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CCTVAL\Desktop\Flexion Cam\"/>
    </mc:Choice>
  </mc:AlternateContent>
  <xr:revisionPtr revIDLastSave="0" documentId="8_{B7CA1EEE-E9F3-4011-8497-AAB50E0652CB}" xr6:coauthVersionLast="47" xr6:coauthVersionMax="47" xr10:uidLastSave="{00000000-0000-0000-0000-000000000000}"/>
  <bookViews>
    <workbookView xWindow="-28920" yWindow="-8025" windowWidth="29040" windowHeight="15840" activeTab="1" xr2:uid="{00000000-000D-0000-FFFF-FFFF00000000}"/>
  </bookViews>
  <sheets>
    <sheet name="Deformacion Python" sheetId="1" r:id="rId1"/>
    <sheet name="Resultado Lab" sheetId="2" r:id="rId2"/>
  </sheets>
  <calcPr calcId="0"/>
</workbook>
</file>

<file path=xl/sharedStrings.xml><?xml version="1.0" encoding="utf-8"?>
<sst xmlns="http://schemas.openxmlformats.org/spreadsheetml/2006/main" count="7" uniqueCount="6">
  <si>
    <t>Columna</t>
  </si>
  <si>
    <t>3.1</t>
  </si>
  <si>
    <t>Tiempo de ensayo</t>
  </si>
  <si>
    <t>Fuerza estándar</t>
  </si>
  <si>
    <t>s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</si>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</sst>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'Deformacion Python'!$A$1</c:f>
              <c:strCache>
                <c:ptCount val="1"/>
                <c:pt idx="0">
                  <c:v>Columna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'Deformacion Python'!$A$2:$A$9712</c:f>
              <c:numCache>
                <c:formatCode>General</c:formatCode>
                <c:ptCount val="97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8.4602368866328256E-2</c:v>
                </c:pt>
                <c:pt idx="41">
                  <c:v>8.4602368866328256E-2</c:v>
                </c:pt>
                <c:pt idx="42">
                  <c:v>8.4602368866328256E-2</c:v>
                </c:pt>
                <c:pt idx="43">
                  <c:v>8.4602368866328256E-2</c:v>
                </c:pt>
                <c:pt idx="44">
                  <c:v>8.4602368866328256E-2</c:v>
                </c:pt>
                <c:pt idx="45">
                  <c:v>8.4602368866328256E-2</c:v>
                </c:pt>
                <c:pt idx="46">
                  <c:v>8.4602368866328256E-2</c:v>
                </c:pt>
                <c:pt idx="47">
                  <c:v>8.4602368866328256E-2</c:v>
                </c:pt>
                <c:pt idx="48">
                  <c:v>8.4602368866328256E-2</c:v>
                </c:pt>
                <c:pt idx="49">
                  <c:v>8.4602368866328256E-2</c:v>
                </c:pt>
                <c:pt idx="50">
                  <c:v>8.4602368866328256E-2</c:v>
                </c:pt>
                <c:pt idx="51">
                  <c:v>8.4602368866328256E-2</c:v>
                </c:pt>
                <c:pt idx="52">
                  <c:v>8.4602368866328256E-2</c:v>
                </c:pt>
                <c:pt idx="53">
                  <c:v>8.4602368866328256E-2</c:v>
                </c:pt>
                <c:pt idx="54">
                  <c:v>8.4602368866328256E-2</c:v>
                </c:pt>
                <c:pt idx="55">
                  <c:v>8.4602368866328256E-2</c:v>
                </c:pt>
                <c:pt idx="56">
                  <c:v>8.4602368866328256E-2</c:v>
                </c:pt>
                <c:pt idx="57">
                  <c:v>8.4602368866328256E-2</c:v>
                </c:pt>
                <c:pt idx="58">
                  <c:v>8.4602368866328256E-2</c:v>
                </c:pt>
                <c:pt idx="59">
                  <c:v>8.4602368866328256E-2</c:v>
                </c:pt>
                <c:pt idx="60">
                  <c:v>8.4602368866328256E-2</c:v>
                </c:pt>
                <c:pt idx="61">
                  <c:v>8.4602368866328256E-2</c:v>
                </c:pt>
                <c:pt idx="62">
                  <c:v>8.4602368866328256E-2</c:v>
                </c:pt>
                <c:pt idx="63">
                  <c:v>8.4602368866328256E-2</c:v>
                </c:pt>
                <c:pt idx="64">
                  <c:v>8.4602368866328256E-2</c:v>
                </c:pt>
                <c:pt idx="65">
                  <c:v>8.4602368866328256E-2</c:v>
                </c:pt>
                <c:pt idx="66">
                  <c:v>8.4602368866328256E-2</c:v>
                </c:pt>
                <c:pt idx="67">
                  <c:v>8.4602368866328256E-2</c:v>
                </c:pt>
                <c:pt idx="68">
                  <c:v>8.4602368866328256E-2</c:v>
                </c:pt>
                <c:pt idx="69">
                  <c:v>8.4602368866328256E-2</c:v>
                </c:pt>
                <c:pt idx="70">
                  <c:v>8.4602368866328256E-2</c:v>
                </c:pt>
                <c:pt idx="71">
                  <c:v>8.4602368866328256E-2</c:v>
                </c:pt>
                <c:pt idx="72">
                  <c:v>8.4602368866328256E-2</c:v>
                </c:pt>
                <c:pt idx="73">
                  <c:v>8.4602368866328256E-2</c:v>
                </c:pt>
                <c:pt idx="74">
                  <c:v>8.4602368866328256E-2</c:v>
                </c:pt>
                <c:pt idx="75">
                  <c:v>8.4602368866328256E-2</c:v>
                </c:pt>
                <c:pt idx="76">
                  <c:v>8.4602368866328256E-2</c:v>
                </c:pt>
                <c:pt idx="77">
                  <c:v>8.4602368866328256E-2</c:v>
                </c:pt>
                <c:pt idx="78">
                  <c:v>8.4602368866328256E-2</c:v>
                </c:pt>
                <c:pt idx="79">
                  <c:v>8.4602368866328256E-2</c:v>
                </c:pt>
                <c:pt idx="80">
                  <c:v>8.4602368866328256E-2</c:v>
                </c:pt>
                <c:pt idx="81">
                  <c:v>8.4602368866328256E-2</c:v>
                </c:pt>
                <c:pt idx="82">
                  <c:v>8.4602368866328256E-2</c:v>
                </c:pt>
                <c:pt idx="83">
                  <c:v>8.4602368866328256E-2</c:v>
                </c:pt>
                <c:pt idx="84">
                  <c:v>8.4602368866328256E-2</c:v>
                </c:pt>
                <c:pt idx="85">
                  <c:v>8.4602368866328256E-2</c:v>
                </c:pt>
                <c:pt idx="86">
                  <c:v>8.4602368866328256E-2</c:v>
                </c:pt>
                <c:pt idx="87">
                  <c:v>8.4602368866328256E-2</c:v>
                </c:pt>
                <c:pt idx="88">
                  <c:v>8.4602368866328256E-2</c:v>
                </c:pt>
                <c:pt idx="89">
                  <c:v>8.4602368866328256E-2</c:v>
                </c:pt>
                <c:pt idx="90">
                  <c:v>8.4602368866328256E-2</c:v>
                </c:pt>
                <c:pt idx="91">
                  <c:v>8.4602368866328256E-2</c:v>
                </c:pt>
                <c:pt idx="92">
                  <c:v>8.4602368866328256E-2</c:v>
                </c:pt>
                <c:pt idx="93">
                  <c:v>8.4602368866328256E-2</c:v>
                </c:pt>
                <c:pt idx="94">
                  <c:v>8.4602368866328256E-2</c:v>
                </c:pt>
                <c:pt idx="95">
                  <c:v>8.4602368866328256E-2</c:v>
                </c:pt>
                <c:pt idx="96">
                  <c:v>8.4602368866328256E-2</c:v>
                </c:pt>
                <c:pt idx="97">
                  <c:v>8.4602368866328256E-2</c:v>
                </c:pt>
                <c:pt idx="98">
                  <c:v>8.4602368866328256E-2</c:v>
                </c:pt>
                <c:pt idx="99">
                  <c:v>8.4602368866328256E-2</c:v>
                </c:pt>
                <c:pt idx="100">
                  <c:v>8.4602368866328256E-2</c:v>
                </c:pt>
                <c:pt idx="101">
                  <c:v>8.4602368866328256E-2</c:v>
                </c:pt>
                <c:pt idx="102">
                  <c:v>8.4602368866328256E-2</c:v>
                </c:pt>
                <c:pt idx="103">
                  <c:v>8.4602368866328256E-2</c:v>
                </c:pt>
                <c:pt idx="104">
                  <c:v>8.4602368866328256E-2</c:v>
                </c:pt>
                <c:pt idx="105">
                  <c:v>8.4602368866328256E-2</c:v>
                </c:pt>
                <c:pt idx="106">
                  <c:v>8.4602368866328256E-2</c:v>
                </c:pt>
                <c:pt idx="107">
                  <c:v>8.4602368866328256E-2</c:v>
                </c:pt>
                <c:pt idx="108">
                  <c:v>8.4602368866328256E-2</c:v>
                </c:pt>
                <c:pt idx="109">
                  <c:v>8.4602368866328256E-2</c:v>
                </c:pt>
                <c:pt idx="110">
                  <c:v>8.4602368866328256E-2</c:v>
                </c:pt>
                <c:pt idx="111">
                  <c:v>8.4602368866328256E-2</c:v>
                </c:pt>
                <c:pt idx="112">
                  <c:v>8.4602368866328256E-2</c:v>
                </c:pt>
                <c:pt idx="113">
                  <c:v>8.4602368866328256E-2</c:v>
                </c:pt>
                <c:pt idx="114">
                  <c:v>8.4602368866328256E-2</c:v>
                </c:pt>
                <c:pt idx="115">
                  <c:v>8.4602368866328256E-2</c:v>
                </c:pt>
                <c:pt idx="116">
                  <c:v>8.4602368866328256E-2</c:v>
                </c:pt>
                <c:pt idx="117">
                  <c:v>8.4602368866328256E-2</c:v>
                </c:pt>
                <c:pt idx="118">
                  <c:v>8.4602368866328256E-2</c:v>
                </c:pt>
                <c:pt idx="119">
                  <c:v>8.4602368866328256E-2</c:v>
                </c:pt>
                <c:pt idx="120">
                  <c:v>8.4602368866328256E-2</c:v>
                </c:pt>
                <c:pt idx="121">
                  <c:v>8.4602368866328256E-2</c:v>
                </c:pt>
                <c:pt idx="122">
                  <c:v>8.4602368866328256E-2</c:v>
                </c:pt>
                <c:pt idx="123">
                  <c:v>8.4602368866328256E-2</c:v>
                </c:pt>
                <c:pt idx="124">
                  <c:v>8.4602368866328256E-2</c:v>
                </c:pt>
                <c:pt idx="125">
                  <c:v>8.4602368866328256E-2</c:v>
                </c:pt>
                <c:pt idx="126">
                  <c:v>8.4602368866328256E-2</c:v>
                </c:pt>
                <c:pt idx="127">
                  <c:v>8.4602368866328256E-2</c:v>
                </c:pt>
                <c:pt idx="128">
                  <c:v>8.4602368866328256E-2</c:v>
                </c:pt>
                <c:pt idx="129">
                  <c:v>8.4602368866328256E-2</c:v>
                </c:pt>
                <c:pt idx="130">
                  <c:v>8.4602368866328256E-2</c:v>
                </c:pt>
                <c:pt idx="131">
                  <c:v>8.4602368866328256E-2</c:v>
                </c:pt>
                <c:pt idx="132">
                  <c:v>8.4602368866328256E-2</c:v>
                </c:pt>
                <c:pt idx="133">
                  <c:v>8.4602368866328256E-2</c:v>
                </c:pt>
                <c:pt idx="134">
                  <c:v>8.4602368866328256E-2</c:v>
                </c:pt>
                <c:pt idx="135">
                  <c:v>8.4602368866328256E-2</c:v>
                </c:pt>
                <c:pt idx="136">
                  <c:v>8.4602368866328256E-2</c:v>
                </c:pt>
                <c:pt idx="137">
                  <c:v>8.4602368866328256E-2</c:v>
                </c:pt>
                <c:pt idx="138">
                  <c:v>8.4602368866328256E-2</c:v>
                </c:pt>
                <c:pt idx="139">
                  <c:v>8.4602368866328256E-2</c:v>
                </c:pt>
                <c:pt idx="140">
                  <c:v>8.4602368866328256E-2</c:v>
                </c:pt>
                <c:pt idx="141">
                  <c:v>8.4602368866328256E-2</c:v>
                </c:pt>
                <c:pt idx="142">
                  <c:v>8.4602368866328256E-2</c:v>
                </c:pt>
                <c:pt idx="143">
                  <c:v>8.4602368866328256E-2</c:v>
                </c:pt>
                <c:pt idx="144">
                  <c:v>8.4602368866328256E-2</c:v>
                </c:pt>
                <c:pt idx="145">
                  <c:v>8.4602368866328256E-2</c:v>
                </c:pt>
                <c:pt idx="146">
                  <c:v>8.4602368866328256E-2</c:v>
                </c:pt>
                <c:pt idx="147">
                  <c:v>8.4602368866328256E-2</c:v>
                </c:pt>
                <c:pt idx="148">
                  <c:v>8.4602368866328256E-2</c:v>
                </c:pt>
                <c:pt idx="149">
                  <c:v>8.4602368866328256E-2</c:v>
                </c:pt>
                <c:pt idx="150">
                  <c:v>8.4602368866328256E-2</c:v>
                </c:pt>
                <c:pt idx="151">
                  <c:v>8.4602368866328256E-2</c:v>
                </c:pt>
                <c:pt idx="152">
                  <c:v>8.4602368866328256E-2</c:v>
                </c:pt>
                <c:pt idx="153">
                  <c:v>8.4602368866328256E-2</c:v>
                </c:pt>
                <c:pt idx="154">
                  <c:v>8.4602368866328256E-2</c:v>
                </c:pt>
                <c:pt idx="155">
                  <c:v>8.4602368866328256E-2</c:v>
                </c:pt>
                <c:pt idx="156">
                  <c:v>8.4602368866328256E-2</c:v>
                </c:pt>
                <c:pt idx="157">
                  <c:v>8.4602368866328256E-2</c:v>
                </c:pt>
                <c:pt idx="158">
                  <c:v>8.4602368866328256E-2</c:v>
                </c:pt>
                <c:pt idx="159">
                  <c:v>8.4602368866328256E-2</c:v>
                </c:pt>
                <c:pt idx="160">
                  <c:v>8.4602368866328256E-2</c:v>
                </c:pt>
                <c:pt idx="161">
                  <c:v>8.4602368866328256E-2</c:v>
                </c:pt>
                <c:pt idx="162">
                  <c:v>8.4602368866328256E-2</c:v>
                </c:pt>
                <c:pt idx="163">
                  <c:v>8.4602368866328256E-2</c:v>
                </c:pt>
                <c:pt idx="164">
                  <c:v>8.4602368866328256E-2</c:v>
                </c:pt>
                <c:pt idx="165">
                  <c:v>8.4602368866328256E-2</c:v>
                </c:pt>
                <c:pt idx="166">
                  <c:v>8.4602368866328256E-2</c:v>
                </c:pt>
                <c:pt idx="167">
                  <c:v>8.4602368866328256E-2</c:v>
                </c:pt>
                <c:pt idx="168">
                  <c:v>8.4602368866328256E-2</c:v>
                </c:pt>
                <c:pt idx="169">
                  <c:v>8.4602368866328256E-2</c:v>
                </c:pt>
                <c:pt idx="170">
                  <c:v>8.4602368866328256E-2</c:v>
                </c:pt>
                <c:pt idx="171">
                  <c:v>8.4602368866328256E-2</c:v>
                </c:pt>
                <c:pt idx="172">
                  <c:v>8.4602368866328256E-2</c:v>
                </c:pt>
                <c:pt idx="173">
                  <c:v>8.4602368866328256E-2</c:v>
                </c:pt>
                <c:pt idx="174">
                  <c:v>8.4602368866328256E-2</c:v>
                </c:pt>
                <c:pt idx="175">
                  <c:v>8.4602368866328256E-2</c:v>
                </c:pt>
                <c:pt idx="176">
                  <c:v>8.4602368866328256E-2</c:v>
                </c:pt>
                <c:pt idx="177">
                  <c:v>8.4602368866328256E-2</c:v>
                </c:pt>
                <c:pt idx="178">
                  <c:v>8.4602368866328256E-2</c:v>
                </c:pt>
                <c:pt idx="179">
                  <c:v>8.4602368866328256E-2</c:v>
                </c:pt>
                <c:pt idx="180">
                  <c:v>8.4602368866328256E-2</c:v>
                </c:pt>
                <c:pt idx="181">
                  <c:v>8.4602368866328256E-2</c:v>
                </c:pt>
                <c:pt idx="182">
                  <c:v>8.4602368866328256E-2</c:v>
                </c:pt>
                <c:pt idx="183">
                  <c:v>8.4602368866328256E-2</c:v>
                </c:pt>
                <c:pt idx="184">
                  <c:v>8.4602368866328256E-2</c:v>
                </c:pt>
                <c:pt idx="185">
                  <c:v>8.4602368866328256E-2</c:v>
                </c:pt>
                <c:pt idx="186">
                  <c:v>8.4602368866328256E-2</c:v>
                </c:pt>
                <c:pt idx="187">
                  <c:v>8.4602368866328256E-2</c:v>
                </c:pt>
                <c:pt idx="188">
                  <c:v>8.4602368866328256E-2</c:v>
                </c:pt>
                <c:pt idx="189">
                  <c:v>8.4602368866328256E-2</c:v>
                </c:pt>
                <c:pt idx="190">
                  <c:v>8.4602368866328256E-2</c:v>
                </c:pt>
                <c:pt idx="191">
                  <c:v>8.4602368866328256E-2</c:v>
                </c:pt>
                <c:pt idx="192">
                  <c:v>8.4602368866328256E-2</c:v>
                </c:pt>
                <c:pt idx="193">
                  <c:v>8.4602368866328256E-2</c:v>
                </c:pt>
                <c:pt idx="194">
                  <c:v>8.4602368866328256E-2</c:v>
                </c:pt>
                <c:pt idx="195">
                  <c:v>8.4602368866328256E-2</c:v>
                </c:pt>
                <c:pt idx="196">
                  <c:v>8.4602368866328256E-2</c:v>
                </c:pt>
                <c:pt idx="197">
                  <c:v>8.4602368866328256E-2</c:v>
                </c:pt>
                <c:pt idx="198">
                  <c:v>8.4602368866328256E-2</c:v>
                </c:pt>
                <c:pt idx="199">
                  <c:v>8.4602368866328256E-2</c:v>
                </c:pt>
                <c:pt idx="200">
                  <c:v>8.4602368866328256E-2</c:v>
                </c:pt>
                <c:pt idx="201">
                  <c:v>8.4602368866328256E-2</c:v>
                </c:pt>
                <c:pt idx="202">
                  <c:v>8.4602368866328256E-2</c:v>
                </c:pt>
                <c:pt idx="203">
                  <c:v>8.4602368866328256E-2</c:v>
                </c:pt>
                <c:pt idx="204">
                  <c:v>8.4602368866328256E-2</c:v>
                </c:pt>
                <c:pt idx="205">
                  <c:v>8.4602368866328256E-2</c:v>
                </c:pt>
                <c:pt idx="206">
                  <c:v>8.4602368866328256E-2</c:v>
                </c:pt>
                <c:pt idx="207">
                  <c:v>8.4602368866328256E-2</c:v>
                </c:pt>
                <c:pt idx="208">
                  <c:v>8.4602368866328256E-2</c:v>
                </c:pt>
                <c:pt idx="209">
                  <c:v>8.4602368866328256E-2</c:v>
                </c:pt>
                <c:pt idx="210">
                  <c:v>8.4602368866328256E-2</c:v>
                </c:pt>
                <c:pt idx="211">
                  <c:v>8.4602368866328256E-2</c:v>
                </c:pt>
                <c:pt idx="212">
                  <c:v>8.4602368866328256E-2</c:v>
                </c:pt>
                <c:pt idx="213">
                  <c:v>8.4602368866328256E-2</c:v>
                </c:pt>
                <c:pt idx="214">
                  <c:v>8.4602368866328256E-2</c:v>
                </c:pt>
                <c:pt idx="215">
                  <c:v>8.4602368866328256E-2</c:v>
                </c:pt>
                <c:pt idx="216">
                  <c:v>8.4602368866328256E-2</c:v>
                </c:pt>
                <c:pt idx="217">
                  <c:v>8.4602368866328256E-2</c:v>
                </c:pt>
                <c:pt idx="218">
                  <c:v>8.4602368866328256E-2</c:v>
                </c:pt>
                <c:pt idx="219">
                  <c:v>8.4602368866328256E-2</c:v>
                </c:pt>
                <c:pt idx="220">
                  <c:v>8.4602368866328256E-2</c:v>
                </c:pt>
                <c:pt idx="221">
                  <c:v>8.4602368866328256E-2</c:v>
                </c:pt>
                <c:pt idx="222">
                  <c:v>8.4602368866328256E-2</c:v>
                </c:pt>
                <c:pt idx="223">
                  <c:v>8.4602368866328256E-2</c:v>
                </c:pt>
                <c:pt idx="224">
                  <c:v>8.4602368866328256E-2</c:v>
                </c:pt>
                <c:pt idx="225">
                  <c:v>8.4602368866328256E-2</c:v>
                </c:pt>
                <c:pt idx="226">
                  <c:v>8.4602368866328256E-2</c:v>
                </c:pt>
                <c:pt idx="227">
                  <c:v>8.4602368866328256E-2</c:v>
                </c:pt>
                <c:pt idx="228">
                  <c:v>8.4602368866328256E-2</c:v>
                </c:pt>
                <c:pt idx="229">
                  <c:v>8.4602368866328256E-2</c:v>
                </c:pt>
                <c:pt idx="230">
                  <c:v>8.4602368866328256E-2</c:v>
                </c:pt>
                <c:pt idx="231">
                  <c:v>8.4602368866328256E-2</c:v>
                </c:pt>
                <c:pt idx="232">
                  <c:v>8.4602368866328256E-2</c:v>
                </c:pt>
                <c:pt idx="233">
                  <c:v>8.4602368866328256E-2</c:v>
                </c:pt>
                <c:pt idx="234">
                  <c:v>8.4602368866328256E-2</c:v>
                </c:pt>
                <c:pt idx="235">
                  <c:v>8.4602368866328256E-2</c:v>
                </c:pt>
                <c:pt idx="236">
                  <c:v>8.4602368866328256E-2</c:v>
                </c:pt>
                <c:pt idx="237">
                  <c:v>8.4602368866328256E-2</c:v>
                </c:pt>
                <c:pt idx="238">
                  <c:v>8.4602368866328256E-2</c:v>
                </c:pt>
                <c:pt idx="239">
                  <c:v>8.4602368866328256E-2</c:v>
                </c:pt>
                <c:pt idx="240">
                  <c:v>8.4602368866328256E-2</c:v>
                </c:pt>
                <c:pt idx="241">
                  <c:v>8.4602368866328256E-2</c:v>
                </c:pt>
                <c:pt idx="242">
                  <c:v>8.4602368866328256E-2</c:v>
                </c:pt>
                <c:pt idx="243">
                  <c:v>8.4602368866328256E-2</c:v>
                </c:pt>
                <c:pt idx="244">
                  <c:v>8.4602368866328256E-2</c:v>
                </c:pt>
                <c:pt idx="245">
                  <c:v>8.4602368866328256E-2</c:v>
                </c:pt>
                <c:pt idx="246">
                  <c:v>8.4602368866328256E-2</c:v>
                </c:pt>
                <c:pt idx="247">
                  <c:v>8.4602368866328256E-2</c:v>
                </c:pt>
                <c:pt idx="248">
                  <c:v>8.4602368866328256E-2</c:v>
                </c:pt>
                <c:pt idx="249">
                  <c:v>8.4602368866328256E-2</c:v>
                </c:pt>
                <c:pt idx="250">
                  <c:v>8.4602368866328256E-2</c:v>
                </c:pt>
                <c:pt idx="251">
                  <c:v>8.4602368866328256E-2</c:v>
                </c:pt>
                <c:pt idx="252">
                  <c:v>8.4602368866328256E-2</c:v>
                </c:pt>
                <c:pt idx="253">
                  <c:v>8.4602368866328256E-2</c:v>
                </c:pt>
                <c:pt idx="254">
                  <c:v>8.4602368866328256E-2</c:v>
                </c:pt>
                <c:pt idx="255">
                  <c:v>8.4602368866328256E-2</c:v>
                </c:pt>
                <c:pt idx="256">
                  <c:v>8.4602368866328256E-2</c:v>
                </c:pt>
                <c:pt idx="257">
                  <c:v>8.4602368866328256E-2</c:v>
                </c:pt>
                <c:pt idx="258">
                  <c:v>8.4602368866328256E-2</c:v>
                </c:pt>
                <c:pt idx="259">
                  <c:v>8.4602368866328256E-2</c:v>
                </c:pt>
                <c:pt idx="260">
                  <c:v>8.4602368866328256E-2</c:v>
                </c:pt>
                <c:pt idx="261">
                  <c:v>8.4602368866328256E-2</c:v>
                </c:pt>
                <c:pt idx="262">
                  <c:v>8.4602368866328256E-2</c:v>
                </c:pt>
                <c:pt idx="263">
                  <c:v>8.4602368866328256E-2</c:v>
                </c:pt>
                <c:pt idx="264">
                  <c:v>8.4602368866328256E-2</c:v>
                </c:pt>
                <c:pt idx="265">
                  <c:v>8.4602368866328256E-2</c:v>
                </c:pt>
                <c:pt idx="266">
                  <c:v>8.4602368866328256E-2</c:v>
                </c:pt>
                <c:pt idx="267">
                  <c:v>8.4602368866328256E-2</c:v>
                </c:pt>
                <c:pt idx="268">
                  <c:v>8.4602368866328256E-2</c:v>
                </c:pt>
                <c:pt idx="269">
                  <c:v>8.4602368866328256E-2</c:v>
                </c:pt>
                <c:pt idx="270">
                  <c:v>8.4602368866328256E-2</c:v>
                </c:pt>
                <c:pt idx="271">
                  <c:v>8.4602368866328256E-2</c:v>
                </c:pt>
                <c:pt idx="272">
                  <c:v>8.4602368866328256E-2</c:v>
                </c:pt>
                <c:pt idx="273">
                  <c:v>8.4602368866328256E-2</c:v>
                </c:pt>
                <c:pt idx="274">
                  <c:v>8.4602368866328256E-2</c:v>
                </c:pt>
                <c:pt idx="275">
                  <c:v>8.4602368866328256E-2</c:v>
                </c:pt>
                <c:pt idx="276">
                  <c:v>8.4602368866328256E-2</c:v>
                </c:pt>
                <c:pt idx="277">
                  <c:v>8.4602368866328256E-2</c:v>
                </c:pt>
                <c:pt idx="278">
                  <c:v>8.4602368866328256E-2</c:v>
                </c:pt>
                <c:pt idx="279">
                  <c:v>8.4602368866328256E-2</c:v>
                </c:pt>
                <c:pt idx="280">
                  <c:v>8.4602368866328256E-2</c:v>
                </c:pt>
                <c:pt idx="281">
                  <c:v>8.4602368866328256E-2</c:v>
                </c:pt>
                <c:pt idx="282">
                  <c:v>8.4602368866328256E-2</c:v>
                </c:pt>
                <c:pt idx="283">
                  <c:v>8.4602368866328256E-2</c:v>
                </c:pt>
                <c:pt idx="284">
                  <c:v>8.4602368866328256E-2</c:v>
                </c:pt>
                <c:pt idx="285">
                  <c:v>8.4602368866328256E-2</c:v>
                </c:pt>
                <c:pt idx="286">
                  <c:v>8.4602368866328256E-2</c:v>
                </c:pt>
                <c:pt idx="287">
                  <c:v>8.4602368866328256E-2</c:v>
                </c:pt>
                <c:pt idx="288">
                  <c:v>8.4602368866328256E-2</c:v>
                </c:pt>
                <c:pt idx="289">
                  <c:v>8.4602368866328256E-2</c:v>
                </c:pt>
                <c:pt idx="290">
                  <c:v>8.4602368866328256E-2</c:v>
                </c:pt>
                <c:pt idx="291">
                  <c:v>8.4602368866328256E-2</c:v>
                </c:pt>
                <c:pt idx="292">
                  <c:v>8.4602368866328256E-2</c:v>
                </c:pt>
                <c:pt idx="293">
                  <c:v>8.4602368866328256E-2</c:v>
                </c:pt>
                <c:pt idx="294">
                  <c:v>8.4602368866328256E-2</c:v>
                </c:pt>
                <c:pt idx="295">
                  <c:v>8.4602368866328256E-2</c:v>
                </c:pt>
                <c:pt idx="296">
                  <c:v>8.4602368866328256E-2</c:v>
                </c:pt>
                <c:pt idx="297">
                  <c:v>8.4602368866328256E-2</c:v>
                </c:pt>
                <c:pt idx="298">
                  <c:v>8.4602368866328256E-2</c:v>
                </c:pt>
                <c:pt idx="299">
                  <c:v>8.4602368866328256E-2</c:v>
                </c:pt>
                <c:pt idx="300">
                  <c:v>8.4602368866328256E-2</c:v>
                </c:pt>
                <c:pt idx="301">
                  <c:v>8.4602368866328256E-2</c:v>
                </c:pt>
                <c:pt idx="302">
                  <c:v>8.4602368866328256E-2</c:v>
                </c:pt>
                <c:pt idx="303">
                  <c:v>8.4602368866328256E-2</c:v>
                </c:pt>
                <c:pt idx="304">
                  <c:v>8.4602368866328256E-2</c:v>
                </c:pt>
                <c:pt idx="305">
                  <c:v>8.4602368866328256E-2</c:v>
                </c:pt>
                <c:pt idx="306">
                  <c:v>8.4602368866328256E-2</c:v>
                </c:pt>
                <c:pt idx="307">
                  <c:v>0.16920473773265651</c:v>
                </c:pt>
                <c:pt idx="308">
                  <c:v>0.16920473773265651</c:v>
                </c:pt>
                <c:pt idx="309">
                  <c:v>0.16920473773265651</c:v>
                </c:pt>
                <c:pt idx="310">
                  <c:v>0.16920473773265651</c:v>
                </c:pt>
                <c:pt idx="311">
                  <c:v>0.16920473773265651</c:v>
                </c:pt>
                <c:pt idx="312">
                  <c:v>0.16920473773265651</c:v>
                </c:pt>
                <c:pt idx="313">
                  <c:v>0.16920473773265651</c:v>
                </c:pt>
                <c:pt idx="314">
                  <c:v>0.16920473773265651</c:v>
                </c:pt>
                <c:pt idx="315">
                  <c:v>0.16920473773265651</c:v>
                </c:pt>
                <c:pt idx="316">
                  <c:v>0.16920473773265651</c:v>
                </c:pt>
                <c:pt idx="317">
                  <c:v>0.16920473773265651</c:v>
                </c:pt>
                <c:pt idx="318">
                  <c:v>0.16920473773265651</c:v>
                </c:pt>
                <c:pt idx="319">
                  <c:v>0.16920473773265651</c:v>
                </c:pt>
                <c:pt idx="320">
                  <c:v>0.16920473773265651</c:v>
                </c:pt>
                <c:pt idx="321">
                  <c:v>0.16920473773265651</c:v>
                </c:pt>
                <c:pt idx="322">
                  <c:v>0.16920473773265651</c:v>
                </c:pt>
                <c:pt idx="323">
                  <c:v>0.16920473773265651</c:v>
                </c:pt>
                <c:pt idx="324">
                  <c:v>0.16920473773265651</c:v>
                </c:pt>
                <c:pt idx="325">
                  <c:v>0.16920473773265651</c:v>
                </c:pt>
                <c:pt idx="326">
                  <c:v>0.16920473773265651</c:v>
                </c:pt>
                <c:pt idx="327">
                  <c:v>0.16920473773265651</c:v>
                </c:pt>
                <c:pt idx="328">
                  <c:v>0.16920473773265651</c:v>
                </c:pt>
                <c:pt idx="329">
                  <c:v>0.16920473773265651</c:v>
                </c:pt>
                <c:pt idx="330">
                  <c:v>0.16920473773265651</c:v>
                </c:pt>
                <c:pt idx="331">
                  <c:v>0.16920473773265651</c:v>
                </c:pt>
                <c:pt idx="332">
                  <c:v>0.16920473773265651</c:v>
                </c:pt>
                <c:pt idx="333">
                  <c:v>0.16920473773265651</c:v>
                </c:pt>
                <c:pt idx="334">
                  <c:v>0.16920473773265651</c:v>
                </c:pt>
                <c:pt idx="335">
                  <c:v>0.16920473773265651</c:v>
                </c:pt>
                <c:pt idx="336">
                  <c:v>0.16920473773265651</c:v>
                </c:pt>
                <c:pt idx="337">
                  <c:v>0.16920473773265651</c:v>
                </c:pt>
                <c:pt idx="338">
                  <c:v>0.16920473773265651</c:v>
                </c:pt>
                <c:pt idx="339">
                  <c:v>0.16920473773265651</c:v>
                </c:pt>
                <c:pt idx="340">
                  <c:v>0.16920473773265651</c:v>
                </c:pt>
                <c:pt idx="341">
                  <c:v>0.16920473773265651</c:v>
                </c:pt>
                <c:pt idx="342">
                  <c:v>0.16920473773265651</c:v>
                </c:pt>
                <c:pt idx="343">
                  <c:v>0.16920473773265651</c:v>
                </c:pt>
                <c:pt idx="344">
                  <c:v>0.16920473773265651</c:v>
                </c:pt>
                <c:pt idx="345">
                  <c:v>0.16920473773265651</c:v>
                </c:pt>
                <c:pt idx="346">
                  <c:v>0.16920473773265651</c:v>
                </c:pt>
                <c:pt idx="347">
                  <c:v>0.16920473773265651</c:v>
                </c:pt>
                <c:pt idx="348">
                  <c:v>0.16920473773265651</c:v>
                </c:pt>
                <c:pt idx="349">
                  <c:v>0.16920473773265651</c:v>
                </c:pt>
                <c:pt idx="350">
                  <c:v>0.16920473773265651</c:v>
                </c:pt>
                <c:pt idx="351">
                  <c:v>0.16920473773265651</c:v>
                </c:pt>
                <c:pt idx="352">
                  <c:v>0.16920473773265651</c:v>
                </c:pt>
                <c:pt idx="353">
                  <c:v>0.16920473773265651</c:v>
                </c:pt>
                <c:pt idx="354">
                  <c:v>0.16920473773265651</c:v>
                </c:pt>
                <c:pt idx="355">
                  <c:v>0.16920473773265651</c:v>
                </c:pt>
                <c:pt idx="356">
                  <c:v>0.16920473773265651</c:v>
                </c:pt>
                <c:pt idx="357">
                  <c:v>0.16920473773265651</c:v>
                </c:pt>
                <c:pt idx="358">
                  <c:v>0.16920473773265651</c:v>
                </c:pt>
                <c:pt idx="359">
                  <c:v>0.16920473773265651</c:v>
                </c:pt>
                <c:pt idx="360">
                  <c:v>0.16920473773265651</c:v>
                </c:pt>
                <c:pt idx="361">
                  <c:v>0.16920473773265651</c:v>
                </c:pt>
                <c:pt idx="362">
                  <c:v>0.16920473773265651</c:v>
                </c:pt>
                <c:pt idx="363">
                  <c:v>0.16920473773265651</c:v>
                </c:pt>
                <c:pt idx="364">
                  <c:v>0.16920473773265651</c:v>
                </c:pt>
                <c:pt idx="365">
                  <c:v>0.16920473773265651</c:v>
                </c:pt>
                <c:pt idx="366">
                  <c:v>0.16920473773265651</c:v>
                </c:pt>
                <c:pt idx="367">
                  <c:v>0.16920473773265651</c:v>
                </c:pt>
                <c:pt idx="368">
                  <c:v>0.16920473773265651</c:v>
                </c:pt>
                <c:pt idx="369">
                  <c:v>0.16920473773265651</c:v>
                </c:pt>
                <c:pt idx="370">
                  <c:v>0.16920473773265651</c:v>
                </c:pt>
                <c:pt idx="371">
                  <c:v>0.16920473773265651</c:v>
                </c:pt>
                <c:pt idx="372">
                  <c:v>0.16920473773265651</c:v>
                </c:pt>
                <c:pt idx="373">
                  <c:v>0.16920473773265651</c:v>
                </c:pt>
                <c:pt idx="374">
                  <c:v>0.16920473773265651</c:v>
                </c:pt>
                <c:pt idx="375">
                  <c:v>0.16920473773265651</c:v>
                </c:pt>
                <c:pt idx="376">
                  <c:v>0.16920473773265651</c:v>
                </c:pt>
                <c:pt idx="377">
                  <c:v>0.16920473773265651</c:v>
                </c:pt>
                <c:pt idx="378">
                  <c:v>0.16920473773265651</c:v>
                </c:pt>
                <c:pt idx="379">
                  <c:v>0.16920473773265651</c:v>
                </c:pt>
                <c:pt idx="380">
                  <c:v>0.16920473773265651</c:v>
                </c:pt>
                <c:pt idx="381">
                  <c:v>0.16920473773265651</c:v>
                </c:pt>
                <c:pt idx="382">
                  <c:v>0.16920473773265651</c:v>
                </c:pt>
                <c:pt idx="383">
                  <c:v>0.16920473773265651</c:v>
                </c:pt>
                <c:pt idx="384">
                  <c:v>0.16920473773265651</c:v>
                </c:pt>
                <c:pt idx="385">
                  <c:v>0.16920473773265651</c:v>
                </c:pt>
                <c:pt idx="386">
                  <c:v>0.16920473773265651</c:v>
                </c:pt>
                <c:pt idx="387">
                  <c:v>0.16920473773265651</c:v>
                </c:pt>
                <c:pt idx="388">
                  <c:v>0.16920473773265651</c:v>
                </c:pt>
                <c:pt idx="389">
                  <c:v>0.16920473773265651</c:v>
                </c:pt>
                <c:pt idx="390">
                  <c:v>0.16920473773265651</c:v>
                </c:pt>
                <c:pt idx="391">
                  <c:v>0.16920473773265651</c:v>
                </c:pt>
                <c:pt idx="392">
                  <c:v>0.16920473773265651</c:v>
                </c:pt>
                <c:pt idx="393">
                  <c:v>0.16920473773265651</c:v>
                </c:pt>
                <c:pt idx="394">
                  <c:v>0.16920473773265651</c:v>
                </c:pt>
                <c:pt idx="395">
                  <c:v>0.16920473773265651</c:v>
                </c:pt>
                <c:pt idx="396">
                  <c:v>0.16920473773265651</c:v>
                </c:pt>
                <c:pt idx="397">
                  <c:v>0.16920473773265651</c:v>
                </c:pt>
                <c:pt idx="398">
                  <c:v>0.16920473773265651</c:v>
                </c:pt>
                <c:pt idx="399">
                  <c:v>0.16920473773265651</c:v>
                </c:pt>
                <c:pt idx="400">
                  <c:v>0.16920473773265651</c:v>
                </c:pt>
                <c:pt idx="401">
                  <c:v>0.16920473773265651</c:v>
                </c:pt>
                <c:pt idx="402">
                  <c:v>0.16920473773265651</c:v>
                </c:pt>
                <c:pt idx="403">
                  <c:v>0.16920473773265651</c:v>
                </c:pt>
                <c:pt idx="404">
                  <c:v>0.16920473773265651</c:v>
                </c:pt>
                <c:pt idx="405">
                  <c:v>0.16920473773265651</c:v>
                </c:pt>
                <c:pt idx="406">
                  <c:v>0.16920473773265651</c:v>
                </c:pt>
                <c:pt idx="407">
                  <c:v>0.16920473773265651</c:v>
                </c:pt>
                <c:pt idx="408">
                  <c:v>0.16920473773265651</c:v>
                </c:pt>
                <c:pt idx="409">
                  <c:v>0.16920473773265651</c:v>
                </c:pt>
                <c:pt idx="410">
                  <c:v>0.16920473773265651</c:v>
                </c:pt>
                <c:pt idx="411">
                  <c:v>0.16920473773265651</c:v>
                </c:pt>
                <c:pt idx="412">
                  <c:v>0.16920473773265651</c:v>
                </c:pt>
                <c:pt idx="413">
                  <c:v>0.16920473773265651</c:v>
                </c:pt>
                <c:pt idx="414">
                  <c:v>0.16920473773265651</c:v>
                </c:pt>
                <c:pt idx="415">
                  <c:v>0.16920473773265651</c:v>
                </c:pt>
                <c:pt idx="416">
                  <c:v>0.16920473773265651</c:v>
                </c:pt>
                <c:pt idx="417">
                  <c:v>0.16920473773265651</c:v>
                </c:pt>
                <c:pt idx="418">
                  <c:v>0.16920473773265651</c:v>
                </c:pt>
                <c:pt idx="419">
                  <c:v>0.16920473773265651</c:v>
                </c:pt>
                <c:pt idx="420">
                  <c:v>0.16920473773265651</c:v>
                </c:pt>
                <c:pt idx="421">
                  <c:v>0.16920473773265651</c:v>
                </c:pt>
                <c:pt idx="422">
                  <c:v>0.16920473773265651</c:v>
                </c:pt>
                <c:pt idx="423">
                  <c:v>0.16920473773265651</c:v>
                </c:pt>
                <c:pt idx="424">
                  <c:v>0.16920473773265651</c:v>
                </c:pt>
                <c:pt idx="425">
                  <c:v>0.16920473773265651</c:v>
                </c:pt>
                <c:pt idx="426">
                  <c:v>0.16920473773265651</c:v>
                </c:pt>
                <c:pt idx="427">
                  <c:v>0.16920473773265651</c:v>
                </c:pt>
                <c:pt idx="428">
                  <c:v>0.16920473773265651</c:v>
                </c:pt>
                <c:pt idx="429">
                  <c:v>0.16920473773265651</c:v>
                </c:pt>
                <c:pt idx="430">
                  <c:v>0.16920473773265651</c:v>
                </c:pt>
                <c:pt idx="431">
                  <c:v>0.16920473773265651</c:v>
                </c:pt>
                <c:pt idx="432">
                  <c:v>0.16920473773265651</c:v>
                </c:pt>
                <c:pt idx="433">
                  <c:v>0.16920473773265651</c:v>
                </c:pt>
                <c:pt idx="434">
                  <c:v>0.16920473773265651</c:v>
                </c:pt>
                <c:pt idx="435">
                  <c:v>0.16920473773265651</c:v>
                </c:pt>
                <c:pt idx="436">
                  <c:v>0.16920473773265651</c:v>
                </c:pt>
                <c:pt idx="437">
                  <c:v>0.16920473773265651</c:v>
                </c:pt>
                <c:pt idx="438">
                  <c:v>0.16920473773265651</c:v>
                </c:pt>
                <c:pt idx="439">
                  <c:v>0.16920473773265651</c:v>
                </c:pt>
                <c:pt idx="440">
                  <c:v>0.16920473773265651</c:v>
                </c:pt>
                <c:pt idx="441">
                  <c:v>0.16920473773265651</c:v>
                </c:pt>
                <c:pt idx="442">
                  <c:v>0.16920473773265651</c:v>
                </c:pt>
                <c:pt idx="443">
                  <c:v>0.16920473773265651</c:v>
                </c:pt>
                <c:pt idx="444">
                  <c:v>0.16920473773265651</c:v>
                </c:pt>
                <c:pt idx="445">
                  <c:v>0.16920473773265651</c:v>
                </c:pt>
                <c:pt idx="446">
                  <c:v>0.16920473773265651</c:v>
                </c:pt>
                <c:pt idx="447">
                  <c:v>0.16920473773265651</c:v>
                </c:pt>
                <c:pt idx="448">
                  <c:v>0.16920473773265651</c:v>
                </c:pt>
                <c:pt idx="449">
                  <c:v>0.16920473773265651</c:v>
                </c:pt>
                <c:pt idx="450">
                  <c:v>0.16920473773265651</c:v>
                </c:pt>
                <c:pt idx="451">
                  <c:v>0.16920473773265651</c:v>
                </c:pt>
                <c:pt idx="452">
                  <c:v>0.16920473773265651</c:v>
                </c:pt>
                <c:pt idx="453">
                  <c:v>0.16920473773265651</c:v>
                </c:pt>
                <c:pt idx="454">
                  <c:v>0.16920473773265651</c:v>
                </c:pt>
                <c:pt idx="455">
                  <c:v>0.16920473773265651</c:v>
                </c:pt>
                <c:pt idx="456">
                  <c:v>0.16920473773265651</c:v>
                </c:pt>
                <c:pt idx="457">
                  <c:v>0.16920473773265651</c:v>
                </c:pt>
                <c:pt idx="458">
                  <c:v>0.16920473773265651</c:v>
                </c:pt>
                <c:pt idx="459">
                  <c:v>0.16920473773265651</c:v>
                </c:pt>
                <c:pt idx="460">
                  <c:v>0.16920473773265651</c:v>
                </c:pt>
                <c:pt idx="461">
                  <c:v>0.16920473773265651</c:v>
                </c:pt>
                <c:pt idx="462">
                  <c:v>0.16920473773265651</c:v>
                </c:pt>
                <c:pt idx="463">
                  <c:v>0.16920473773265651</c:v>
                </c:pt>
                <c:pt idx="464">
                  <c:v>0.16920473773265651</c:v>
                </c:pt>
                <c:pt idx="465">
                  <c:v>0.16920473773265651</c:v>
                </c:pt>
                <c:pt idx="466">
                  <c:v>0.16920473773265651</c:v>
                </c:pt>
                <c:pt idx="467">
                  <c:v>0.16920473773265651</c:v>
                </c:pt>
                <c:pt idx="468">
                  <c:v>0.16920473773265651</c:v>
                </c:pt>
                <c:pt idx="469">
                  <c:v>0.16920473773265651</c:v>
                </c:pt>
                <c:pt idx="470">
                  <c:v>0.16920473773265651</c:v>
                </c:pt>
                <c:pt idx="471">
                  <c:v>0.16920473773265651</c:v>
                </c:pt>
                <c:pt idx="472">
                  <c:v>0.16920473773265651</c:v>
                </c:pt>
                <c:pt idx="473">
                  <c:v>0.16920473773265651</c:v>
                </c:pt>
                <c:pt idx="474">
                  <c:v>0.16920473773265651</c:v>
                </c:pt>
                <c:pt idx="475">
                  <c:v>0.16920473773265651</c:v>
                </c:pt>
                <c:pt idx="476">
                  <c:v>0.16920473773265651</c:v>
                </c:pt>
                <c:pt idx="477">
                  <c:v>0.16920473773265651</c:v>
                </c:pt>
                <c:pt idx="478">
                  <c:v>0.16920473773265651</c:v>
                </c:pt>
                <c:pt idx="479">
                  <c:v>0.16920473773265651</c:v>
                </c:pt>
                <c:pt idx="480">
                  <c:v>0.16920473773265651</c:v>
                </c:pt>
                <c:pt idx="481">
                  <c:v>0.16920473773265651</c:v>
                </c:pt>
                <c:pt idx="482">
                  <c:v>0.16920473773265651</c:v>
                </c:pt>
                <c:pt idx="483">
                  <c:v>0.16920473773265651</c:v>
                </c:pt>
                <c:pt idx="484">
                  <c:v>0.16920473773265651</c:v>
                </c:pt>
                <c:pt idx="485">
                  <c:v>0.16920473773265651</c:v>
                </c:pt>
                <c:pt idx="486">
                  <c:v>0.16920473773265651</c:v>
                </c:pt>
                <c:pt idx="487">
                  <c:v>0.16920473773265651</c:v>
                </c:pt>
                <c:pt idx="488">
                  <c:v>0.16920473773265651</c:v>
                </c:pt>
                <c:pt idx="489">
                  <c:v>0.16920473773265651</c:v>
                </c:pt>
                <c:pt idx="490">
                  <c:v>0.16920473773265651</c:v>
                </c:pt>
                <c:pt idx="491">
                  <c:v>0.16920473773265651</c:v>
                </c:pt>
                <c:pt idx="492">
                  <c:v>0.16920473773265651</c:v>
                </c:pt>
                <c:pt idx="493">
                  <c:v>0.16920473773265651</c:v>
                </c:pt>
                <c:pt idx="494">
                  <c:v>0.16920473773265651</c:v>
                </c:pt>
                <c:pt idx="495">
                  <c:v>0.16920473773265651</c:v>
                </c:pt>
                <c:pt idx="496">
                  <c:v>0.16920473773265651</c:v>
                </c:pt>
                <c:pt idx="497">
                  <c:v>0.16920473773265651</c:v>
                </c:pt>
                <c:pt idx="498">
                  <c:v>0.16920473773265651</c:v>
                </c:pt>
                <c:pt idx="499">
                  <c:v>0.16920473773265651</c:v>
                </c:pt>
                <c:pt idx="500">
                  <c:v>0.16920473773265651</c:v>
                </c:pt>
                <c:pt idx="501">
                  <c:v>0.16920473773265651</c:v>
                </c:pt>
                <c:pt idx="502">
                  <c:v>0.16920473773265651</c:v>
                </c:pt>
                <c:pt idx="503">
                  <c:v>0.16920473773265651</c:v>
                </c:pt>
                <c:pt idx="504">
                  <c:v>0.16920473773265651</c:v>
                </c:pt>
                <c:pt idx="505">
                  <c:v>0.16920473773265651</c:v>
                </c:pt>
                <c:pt idx="506">
                  <c:v>0.16920473773265651</c:v>
                </c:pt>
                <c:pt idx="507">
                  <c:v>0.16920473773265651</c:v>
                </c:pt>
                <c:pt idx="508">
                  <c:v>0.16920473773265651</c:v>
                </c:pt>
                <c:pt idx="509">
                  <c:v>0.16920473773265651</c:v>
                </c:pt>
                <c:pt idx="510">
                  <c:v>0.16920473773265651</c:v>
                </c:pt>
                <c:pt idx="511">
                  <c:v>0.16920473773265651</c:v>
                </c:pt>
                <c:pt idx="512">
                  <c:v>0.16920473773265651</c:v>
                </c:pt>
                <c:pt idx="513">
                  <c:v>0.16920473773265651</c:v>
                </c:pt>
                <c:pt idx="514">
                  <c:v>0.16920473773265651</c:v>
                </c:pt>
                <c:pt idx="515">
                  <c:v>0.16920473773265651</c:v>
                </c:pt>
                <c:pt idx="516">
                  <c:v>0.16920473773265651</c:v>
                </c:pt>
                <c:pt idx="517">
                  <c:v>0.16920473773265651</c:v>
                </c:pt>
                <c:pt idx="518">
                  <c:v>0.16920473773265651</c:v>
                </c:pt>
                <c:pt idx="519">
                  <c:v>0.16920473773265651</c:v>
                </c:pt>
                <c:pt idx="520">
                  <c:v>0.16920473773265651</c:v>
                </c:pt>
                <c:pt idx="521">
                  <c:v>0.16920473773265651</c:v>
                </c:pt>
                <c:pt idx="522">
                  <c:v>0.16920473773265651</c:v>
                </c:pt>
                <c:pt idx="523">
                  <c:v>0.16920473773265651</c:v>
                </c:pt>
                <c:pt idx="524">
                  <c:v>0.16920473773265651</c:v>
                </c:pt>
                <c:pt idx="525">
                  <c:v>0.16920473773265651</c:v>
                </c:pt>
                <c:pt idx="526">
                  <c:v>0.16920473773265651</c:v>
                </c:pt>
                <c:pt idx="527">
                  <c:v>0.16920473773265651</c:v>
                </c:pt>
                <c:pt idx="528">
                  <c:v>0.16920473773265651</c:v>
                </c:pt>
                <c:pt idx="529">
                  <c:v>0.16920473773265651</c:v>
                </c:pt>
                <c:pt idx="530">
                  <c:v>0.16920473773265651</c:v>
                </c:pt>
                <c:pt idx="531">
                  <c:v>0.16920473773265651</c:v>
                </c:pt>
                <c:pt idx="532">
                  <c:v>0.16920473773265651</c:v>
                </c:pt>
                <c:pt idx="533">
                  <c:v>0.16920473773265651</c:v>
                </c:pt>
                <c:pt idx="534">
                  <c:v>0.16920473773265651</c:v>
                </c:pt>
                <c:pt idx="535">
                  <c:v>0.16920473773265651</c:v>
                </c:pt>
                <c:pt idx="536">
                  <c:v>0.16920473773265651</c:v>
                </c:pt>
                <c:pt idx="537">
                  <c:v>0.16920473773265651</c:v>
                </c:pt>
                <c:pt idx="538">
                  <c:v>0.16920473773265651</c:v>
                </c:pt>
                <c:pt idx="539">
                  <c:v>0.16920473773265651</c:v>
                </c:pt>
                <c:pt idx="540">
                  <c:v>0.16920473773265651</c:v>
                </c:pt>
                <c:pt idx="541">
                  <c:v>0.16920473773265651</c:v>
                </c:pt>
                <c:pt idx="542">
                  <c:v>0.16920473773265651</c:v>
                </c:pt>
                <c:pt idx="543">
                  <c:v>0.16920473773265651</c:v>
                </c:pt>
                <c:pt idx="544">
                  <c:v>0.16920473773265651</c:v>
                </c:pt>
                <c:pt idx="545">
                  <c:v>0.16920473773265651</c:v>
                </c:pt>
                <c:pt idx="546">
                  <c:v>0.16920473773265651</c:v>
                </c:pt>
                <c:pt idx="547">
                  <c:v>0.16920473773265651</c:v>
                </c:pt>
                <c:pt idx="548">
                  <c:v>0.16920473773265651</c:v>
                </c:pt>
                <c:pt idx="549">
                  <c:v>0.16920473773265651</c:v>
                </c:pt>
                <c:pt idx="550">
                  <c:v>0.16920473773265651</c:v>
                </c:pt>
                <c:pt idx="551">
                  <c:v>0.16920473773265651</c:v>
                </c:pt>
                <c:pt idx="552">
                  <c:v>0.16920473773265651</c:v>
                </c:pt>
                <c:pt idx="553">
                  <c:v>0.16920473773265651</c:v>
                </c:pt>
                <c:pt idx="554">
                  <c:v>0.16920473773265651</c:v>
                </c:pt>
                <c:pt idx="555">
                  <c:v>0.16920473773265651</c:v>
                </c:pt>
                <c:pt idx="556">
                  <c:v>0.16920473773265651</c:v>
                </c:pt>
                <c:pt idx="557">
                  <c:v>0.16920473773265651</c:v>
                </c:pt>
                <c:pt idx="558">
                  <c:v>0.16920473773265651</c:v>
                </c:pt>
                <c:pt idx="559">
                  <c:v>0.16920473773265651</c:v>
                </c:pt>
                <c:pt idx="560">
                  <c:v>0.16920473773265651</c:v>
                </c:pt>
                <c:pt idx="561">
                  <c:v>0.16920473773265651</c:v>
                </c:pt>
                <c:pt idx="562">
                  <c:v>0.16920473773265651</c:v>
                </c:pt>
                <c:pt idx="563">
                  <c:v>0.16920473773265651</c:v>
                </c:pt>
                <c:pt idx="564">
                  <c:v>0.16920473773265651</c:v>
                </c:pt>
                <c:pt idx="565">
                  <c:v>0.16920473773265651</c:v>
                </c:pt>
                <c:pt idx="566">
                  <c:v>0.16920473773265651</c:v>
                </c:pt>
                <c:pt idx="567">
                  <c:v>0.16920473773265651</c:v>
                </c:pt>
                <c:pt idx="568">
                  <c:v>0.16920473773265651</c:v>
                </c:pt>
                <c:pt idx="569">
                  <c:v>0.16920473773265651</c:v>
                </c:pt>
                <c:pt idx="570">
                  <c:v>0.16920473773265651</c:v>
                </c:pt>
                <c:pt idx="571">
                  <c:v>0.16920473773265651</c:v>
                </c:pt>
                <c:pt idx="572">
                  <c:v>0.16920473773265651</c:v>
                </c:pt>
                <c:pt idx="573">
                  <c:v>0.16920473773265651</c:v>
                </c:pt>
                <c:pt idx="574">
                  <c:v>0.16920473773265651</c:v>
                </c:pt>
                <c:pt idx="575">
                  <c:v>0.16920473773265651</c:v>
                </c:pt>
                <c:pt idx="576">
                  <c:v>0.16920473773265651</c:v>
                </c:pt>
                <c:pt idx="577">
                  <c:v>0.16920473773265651</c:v>
                </c:pt>
                <c:pt idx="578">
                  <c:v>0.16920473773265651</c:v>
                </c:pt>
                <c:pt idx="579">
                  <c:v>0.16920473773265651</c:v>
                </c:pt>
                <c:pt idx="580">
                  <c:v>0.16920473773265651</c:v>
                </c:pt>
                <c:pt idx="581">
                  <c:v>0.16920473773265651</c:v>
                </c:pt>
                <c:pt idx="582">
                  <c:v>0.16920473773265651</c:v>
                </c:pt>
                <c:pt idx="583">
                  <c:v>0.16920473773265651</c:v>
                </c:pt>
                <c:pt idx="584">
                  <c:v>0.16920473773265651</c:v>
                </c:pt>
                <c:pt idx="585">
                  <c:v>0.16920473773265651</c:v>
                </c:pt>
                <c:pt idx="586">
                  <c:v>0.16920473773265651</c:v>
                </c:pt>
                <c:pt idx="587">
                  <c:v>0.16920473773265651</c:v>
                </c:pt>
                <c:pt idx="588">
                  <c:v>0.16920473773265651</c:v>
                </c:pt>
                <c:pt idx="589">
                  <c:v>0.16920473773265651</c:v>
                </c:pt>
                <c:pt idx="590">
                  <c:v>0.16920473773265651</c:v>
                </c:pt>
                <c:pt idx="591">
                  <c:v>0.16920473773265651</c:v>
                </c:pt>
                <c:pt idx="592">
                  <c:v>0.16920473773265651</c:v>
                </c:pt>
                <c:pt idx="593">
                  <c:v>0.16920473773265651</c:v>
                </c:pt>
                <c:pt idx="594">
                  <c:v>0.16920473773265651</c:v>
                </c:pt>
                <c:pt idx="595">
                  <c:v>0.16920473773265651</c:v>
                </c:pt>
                <c:pt idx="596">
                  <c:v>0.16920473773265651</c:v>
                </c:pt>
                <c:pt idx="597">
                  <c:v>0.16920473773265651</c:v>
                </c:pt>
                <c:pt idx="598">
                  <c:v>0.16920473773265651</c:v>
                </c:pt>
                <c:pt idx="599">
                  <c:v>0.16920473773265651</c:v>
                </c:pt>
                <c:pt idx="600">
                  <c:v>0.16920473773265651</c:v>
                </c:pt>
                <c:pt idx="601">
                  <c:v>0.16920473773265651</c:v>
                </c:pt>
                <c:pt idx="602">
                  <c:v>0.16920473773265651</c:v>
                </c:pt>
                <c:pt idx="603">
                  <c:v>0.16920473773265651</c:v>
                </c:pt>
                <c:pt idx="604">
                  <c:v>0.16920473773265651</c:v>
                </c:pt>
                <c:pt idx="605">
                  <c:v>0.16920473773265651</c:v>
                </c:pt>
                <c:pt idx="606">
                  <c:v>0.16920473773265651</c:v>
                </c:pt>
                <c:pt idx="607">
                  <c:v>0.16920473773265651</c:v>
                </c:pt>
                <c:pt idx="608">
                  <c:v>0.16920473773265651</c:v>
                </c:pt>
                <c:pt idx="609">
                  <c:v>0.16920473773265651</c:v>
                </c:pt>
                <c:pt idx="610">
                  <c:v>0.16920473773265651</c:v>
                </c:pt>
                <c:pt idx="611">
                  <c:v>0.16920473773265651</c:v>
                </c:pt>
                <c:pt idx="612">
                  <c:v>0.16920473773265651</c:v>
                </c:pt>
                <c:pt idx="613">
                  <c:v>0.16920473773265651</c:v>
                </c:pt>
                <c:pt idx="614">
                  <c:v>0.16920473773265651</c:v>
                </c:pt>
                <c:pt idx="615">
                  <c:v>0.16920473773265651</c:v>
                </c:pt>
                <c:pt idx="616">
                  <c:v>0.16920473773265651</c:v>
                </c:pt>
                <c:pt idx="617">
                  <c:v>0.16920473773265651</c:v>
                </c:pt>
                <c:pt idx="618">
                  <c:v>0.16920473773265651</c:v>
                </c:pt>
                <c:pt idx="619">
                  <c:v>0.16920473773265651</c:v>
                </c:pt>
                <c:pt idx="620">
                  <c:v>0.16920473773265651</c:v>
                </c:pt>
                <c:pt idx="621">
                  <c:v>0.16920473773265651</c:v>
                </c:pt>
                <c:pt idx="622">
                  <c:v>0.16920473773265651</c:v>
                </c:pt>
                <c:pt idx="623">
                  <c:v>0.16920473773265651</c:v>
                </c:pt>
                <c:pt idx="624">
                  <c:v>0.16920473773265651</c:v>
                </c:pt>
                <c:pt idx="625">
                  <c:v>0.16920473773265651</c:v>
                </c:pt>
                <c:pt idx="626">
                  <c:v>0.16920473773265651</c:v>
                </c:pt>
                <c:pt idx="627">
                  <c:v>0.16920473773265651</c:v>
                </c:pt>
                <c:pt idx="628">
                  <c:v>0.16920473773265651</c:v>
                </c:pt>
                <c:pt idx="629">
                  <c:v>0.16920473773265651</c:v>
                </c:pt>
                <c:pt idx="630">
                  <c:v>0.16920473773265651</c:v>
                </c:pt>
                <c:pt idx="631">
                  <c:v>0.16920473773265651</c:v>
                </c:pt>
                <c:pt idx="632">
                  <c:v>0.16920473773265651</c:v>
                </c:pt>
                <c:pt idx="633">
                  <c:v>0.16920473773265651</c:v>
                </c:pt>
                <c:pt idx="634">
                  <c:v>0.16920473773265651</c:v>
                </c:pt>
                <c:pt idx="635">
                  <c:v>0.16920473773265651</c:v>
                </c:pt>
                <c:pt idx="636">
                  <c:v>0.16920473773265651</c:v>
                </c:pt>
                <c:pt idx="637">
                  <c:v>0.16920473773265651</c:v>
                </c:pt>
                <c:pt idx="638">
                  <c:v>0.16920473773265651</c:v>
                </c:pt>
                <c:pt idx="639">
                  <c:v>0.16920473773265651</c:v>
                </c:pt>
                <c:pt idx="640">
                  <c:v>0.16920473773265651</c:v>
                </c:pt>
                <c:pt idx="641">
                  <c:v>0.16920473773265651</c:v>
                </c:pt>
                <c:pt idx="642">
                  <c:v>0.16920473773265651</c:v>
                </c:pt>
                <c:pt idx="643">
                  <c:v>0.16920473773265651</c:v>
                </c:pt>
                <c:pt idx="644">
                  <c:v>0.16920473773265651</c:v>
                </c:pt>
                <c:pt idx="645">
                  <c:v>0.16920473773265651</c:v>
                </c:pt>
                <c:pt idx="646">
                  <c:v>0.16920473773265651</c:v>
                </c:pt>
                <c:pt idx="647">
                  <c:v>0.16920473773265651</c:v>
                </c:pt>
                <c:pt idx="648">
                  <c:v>0.16920473773265651</c:v>
                </c:pt>
                <c:pt idx="649">
                  <c:v>0.16920473773265651</c:v>
                </c:pt>
                <c:pt idx="650">
                  <c:v>0.16920473773265651</c:v>
                </c:pt>
                <c:pt idx="651">
                  <c:v>0.16920473773265651</c:v>
                </c:pt>
                <c:pt idx="652">
                  <c:v>0.16920473773265651</c:v>
                </c:pt>
                <c:pt idx="653">
                  <c:v>0.16920473773265651</c:v>
                </c:pt>
                <c:pt idx="654">
                  <c:v>0.16920473773265651</c:v>
                </c:pt>
                <c:pt idx="655">
                  <c:v>0.16920473773265651</c:v>
                </c:pt>
                <c:pt idx="656">
                  <c:v>0.16920473773265651</c:v>
                </c:pt>
                <c:pt idx="657">
                  <c:v>0.16920473773265651</c:v>
                </c:pt>
                <c:pt idx="658">
                  <c:v>0.16920473773265651</c:v>
                </c:pt>
                <c:pt idx="659">
                  <c:v>0.16920473773265651</c:v>
                </c:pt>
                <c:pt idx="660">
                  <c:v>0.16920473773265651</c:v>
                </c:pt>
                <c:pt idx="661">
                  <c:v>0.16920473773265651</c:v>
                </c:pt>
                <c:pt idx="662">
                  <c:v>0.16920473773265651</c:v>
                </c:pt>
                <c:pt idx="663">
                  <c:v>0.16920473773265651</c:v>
                </c:pt>
                <c:pt idx="664">
                  <c:v>0.16920473773265651</c:v>
                </c:pt>
                <c:pt idx="665">
                  <c:v>0.16920473773265651</c:v>
                </c:pt>
                <c:pt idx="666">
                  <c:v>0.16920473773265651</c:v>
                </c:pt>
                <c:pt idx="667">
                  <c:v>0.16920473773265651</c:v>
                </c:pt>
                <c:pt idx="668">
                  <c:v>0.16920473773265651</c:v>
                </c:pt>
                <c:pt idx="669">
                  <c:v>0.16920473773265651</c:v>
                </c:pt>
                <c:pt idx="670">
                  <c:v>0.16920473773265651</c:v>
                </c:pt>
                <c:pt idx="671">
                  <c:v>0.16920473773265651</c:v>
                </c:pt>
                <c:pt idx="672">
                  <c:v>0.16920473773265651</c:v>
                </c:pt>
                <c:pt idx="673">
                  <c:v>0.16920473773265651</c:v>
                </c:pt>
                <c:pt idx="674">
                  <c:v>0.16920473773265651</c:v>
                </c:pt>
                <c:pt idx="675">
                  <c:v>0.16920473773265651</c:v>
                </c:pt>
                <c:pt idx="676">
                  <c:v>0.16920473773265651</c:v>
                </c:pt>
                <c:pt idx="677">
                  <c:v>0.16920473773265651</c:v>
                </c:pt>
                <c:pt idx="678">
                  <c:v>0.16920473773265651</c:v>
                </c:pt>
                <c:pt idx="679">
                  <c:v>0.16920473773265651</c:v>
                </c:pt>
                <c:pt idx="680">
                  <c:v>0.16920473773265651</c:v>
                </c:pt>
                <c:pt idx="681">
                  <c:v>0.16920473773265651</c:v>
                </c:pt>
                <c:pt idx="682">
                  <c:v>0.16920473773265651</c:v>
                </c:pt>
                <c:pt idx="683">
                  <c:v>0.16920473773265651</c:v>
                </c:pt>
                <c:pt idx="684">
                  <c:v>0.16920473773265651</c:v>
                </c:pt>
                <c:pt idx="685">
                  <c:v>0.16920473773265651</c:v>
                </c:pt>
                <c:pt idx="686">
                  <c:v>0.16920473773265651</c:v>
                </c:pt>
                <c:pt idx="687">
                  <c:v>0.16920473773265651</c:v>
                </c:pt>
                <c:pt idx="688">
                  <c:v>0.16920473773265651</c:v>
                </c:pt>
                <c:pt idx="689">
                  <c:v>0.16920473773265651</c:v>
                </c:pt>
                <c:pt idx="690">
                  <c:v>0.16920473773265651</c:v>
                </c:pt>
                <c:pt idx="691">
                  <c:v>0.16920473773265651</c:v>
                </c:pt>
                <c:pt idx="692">
                  <c:v>0.16920473773265651</c:v>
                </c:pt>
                <c:pt idx="693">
                  <c:v>0.16920473773265651</c:v>
                </c:pt>
                <c:pt idx="694">
                  <c:v>0.16920473773265651</c:v>
                </c:pt>
                <c:pt idx="695">
                  <c:v>0.16920473773265651</c:v>
                </c:pt>
                <c:pt idx="696">
                  <c:v>0.16920473773265651</c:v>
                </c:pt>
                <c:pt idx="697">
                  <c:v>0.16920473773265651</c:v>
                </c:pt>
                <c:pt idx="698">
                  <c:v>0.16920473773265651</c:v>
                </c:pt>
                <c:pt idx="699">
                  <c:v>0.16920473773265651</c:v>
                </c:pt>
                <c:pt idx="700">
                  <c:v>0.16920473773265651</c:v>
                </c:pt>
                <c:pt idx="701">
                  <c:v>0.16920473773265651</c:v>
                </c:pt>
                <c:pt idx="702">
                  <c:v>0.16920473773265651</c:v>
                </c:pt>
                <c:pt idx="703">
                  <c:v>0.16920473773265651</c:v>
                </c:pt>
                <c:pt idx="704">
                  <c:v>0.16920473773265651</c:v>
                </c:pt>
                <c:pt idx="705">
                  <c:v>0.16920473773265651</c:v>
                </c:pt>
                <c:pt idx="706">
                  <c:v>0.16920473773265651</c:v>
                </c:pt>
                <c:pt idx="707">
                  <c:v>0.16920473773265651</c:v>
                </c:pt>
                <c:pt idx="708">
                  <c:v>0.16920473773265651</c:v>
                </c:pt>
                <c:pt idx="709">
                  <c:v>0.16920473773265651</c:v>
                </c:pt>
                <c:pt idx="710">
                  <c:v>0.16920473773265651</c:v>
                </c:pt>
                <c:pt idx="711">
                  <c:v>0.16920473773265651</c:v>
                </c:pt>
                <c:pt idx="712">
                  <c:v>0.16920473773265651</c:v>
                </c:pt>
                <c:pt idx="713">
                  <c:v>0.16920473773265651</c:v>
                </c:pt>
                <c:pt idx="714">
                  <c:v>0.16920473773265651</c:v>
                </c:pt>
                <c:pt idx="715">
                  <c:v>0.16920473773265651</c:v>
                </c:pt>
                <c:pt idx="716">
                  <c:v>0.16920473773265651</c:v>
                </c:pt>
                <c:pt idx="717">
                  <c:v>0.16920473773265651</c:v>
                </c:pt>
                <c:pt idx="718">
                  <c:v>0.16920473773265651</c:v>
                </c:pt>
                <c:pt idx="719">
                  <c:v>0.16920473773265651</c:v>
                </c:pt>
                <c:pt idx="720">
                  <c:v>0.16920473773265651</c:v>
                </c:pt>
                <c:pt idx="721">
                  <c:v>0.16920473773265651</c:v>
                </c:pt>
                <c:pt idx="722">
                  <c:v>0.16920473773265651</c:v>
                </c:pt>
                <c:pt idx="723">
                  <c:v>0.16920473773265651</c:v>
                </c:pt>
                <c:pt idx="724">
                  <c:v>0.16920473773265651</c:v>
                </c:pt>
                <c:pt idx="725">
                  <c:v>0.16920473773265651</c:v>
                </c:pt>
                <c:pt idx="726">
                  <c:v>0.16920473773265651</c:v>
                </c:pt>
                <c:pt idx="727">
                  <c:v>0.16920473773265651</c:v>
                </c:pt>
                <c:pt idx="728">
                  <c:v>0.16920473773265651</c:v>
                </c:pt>
                <c:pt idx="729">
                  <c:v>0.16920473773265651</c:v>
                </c:pt>
                <c:pt idx="730">
                  <c:v>0.16920473773265651</c:v>
                </c:pt>
                <c:pt idx="731">
                  <c:v>0.16920473773265651</c:v>
                </c:pt>
                <c:pt idx="732">
                  <c:v>0.16920473773265651</c:v>
                </c:pt>
                <c:pt idx="733">
                  <c:v>0.16920473773265651</c:v>
                </c:pt>
                <c:pt idx="734">
                  <c:v>0.16920473773265651</c:v>
                </c:pt>
                <c:pt idx="735">
                  <c:v>0.16920473773265651</c:v>
                </c:pt>
                <c:pt idx="736">
                  <c:v>0.16920473773265651</c:v>
                </c:pt>
                <c:pt idx="737">
                  <c:v>0.16920473773265651</c:v>
                </c:pt>
                <c:pt idx="738">
                  <c:v>0.16920473773265651</c:v>
                </c:pt>
                <c:pt idx="739">
                  <c:v>0.16920473773265651</c:v>
                </c:pt>
                <c:pt idx="740">
                  <c:v>0.16920473773265651</c:v>
                </c:pt>
                <c:pt idx="741">
                  <c:v>0.16920473773265651</c:v>
                </c:pt>
                <c:pt idx="742">
                  <c:v>0.16920473773265651</c:v>
                </c:pt>
                <c:pt idx="743">
                  <c:v>0.16920473773265651</c:v>
                </c:pt>
                <c:pt idx="744">
                  <c:v>0.25380710659898481</c:v>
                </c:pt>
                <c:pt idx="745">
                  <c:v>0.25380710659898481</c:v>
                </c:pt>
                <c:pt idx="746">
                  <c:v>0.25380710659898481</c:v>
                </c:pt>
                <c:pt idx="747">
                  <c:v>0.25380710659898481</c:v>
                </c:pt>
                <c:pt idx="748">
                  <c:v>0.25380710659898481</c:v>
                </c:pt>
                <c:pt idx="749">
                  <c:v>0.25380710659898481</c:v>
                </c:pt>
                <c:pt idx="750">
                  <c:v>0.25380710659898481</c:v>
                </c:pt>
                <c:pt idx="751">
                  <c:v>0.25380710659898481</c:v>
                </c:pt>
                <c:pt idx="752">
                  <c:v>0.25380710659898481</c:v>
                </c:pt>
                <c:pt idx="753">
                  <c:v>0.25380710659898481</c:v>
                </c:pt>
                <c:pt idx="754">
                  <c:v>0.25380710659898481</c:v>
                </c:pt>
                <c:pt idx="755">
                  <c:v>0.25380710659898481</c:v>
                </c:pt>
                <c:pt idx="756">
                  <c:v>0.25380710659898481</c:v>
                </c:pt>
                <c:pt idx="757">
                  <c:v>0.25380710659898481</c:v>
                </c:pt>
                <c:pt idx="758">
                  <c:v>0.25380710659898481</c:v>
                </c:pt>
                <c:pt idx="759">
                  <c:v>0.25380710659898481</c:v>
                </c:pt>
                <c:pt idx="760">
                  <c:v>0.25380710659898481</c:v>
                </c:pt>
                <c:pt idx="761">
                  <c:v>0.25380710659898481</c:v>
                </c:pt>
                <c:pt idx="762">
                  <c:v>0.25380710659898481</c:v>
                </c:pt>
                <c:pt idx="763">
                  <c:v>0.25380710659898481</c:v>
                </c:pt>
                <c:pt idx="764">
                  <c:v>0.25380710659898481</c:v>
                </c:pt>
                <c:pt idx="765">
                  <c:v>0.25380710659898481</c:v>
                </c:pt>
                <c:pt idx="766">
                  <c:v>0.25380710659898481</c:v>
                </c:pt>
                <c:pt idx="767">
                  <c:v>0.25380710659898481</c:v>
                </c:pt>
                <c:pt idx="768">
                  <c:v>0.25380710659898481</c:v>
                </c:pt>
                <c:pt idx="769">
                  <c:v>0.25380710659898481</c:v>
                </c:pt>
                <c:pt idx="770">
                  <c:v>0.25380710659898481</c:v>
                </c:pt>
                <c:pt idx="771">
                  <c:v>0.25380710659898481</c:v>
                </c:pt>
                <c:pt idx="772">
                  <c:v>0.25380710659898481</c:v>
                </c:pt>
                <c:pt idx="773">
                  <c:v>0.25380710659898481</c:v>
                </c:pt>
                <c:pt idx="774">
                  <c:v>0.25380710659898481</c:v>
                </c:pt>
                <c:pt idx="775">
                  <c:v>0.25380710659898481</c:v>
                </c:pt>
                <c:pt idx="776">
                  <c:v>0.25380710659898481</c:v>
                </c:pt>
                <c:pt idx="777">
                  <c:v>0.25380710659898481</c:v>
                </c:pt>
                <c:pt idx="778">
                  <c:v>0.25380710659898481</c:v>
                </c:pt>
                <c:pt idx="779">
                  <c:v>0.25380710659898481</c:v>
                </c:pt>
                <c:pt idx="780">
                  <c:v>0.25380710659898481</c:v>
                </c:pt>
                <c:pt idx="781">
                  <c:v>0.25380710659898481</c:v>
                </c:pt>
                <c:pt idx="782">
                  <c:v>0.25380710659898481</c:v>
                </c:pt>
                <c:pt idx="783">
                  <c:v>0.25380710659898481</c:v>
                </c:pt>
                <c:pt idx="784">
                  <c:v>0.25380710659898481</c:v>
                </c:pt>
                <c:pt idx="785">
                  <c:v>0.25380710659898481</c:v>
                </c:pt>
                <c:pt idx="786">
                  <c:v>0.25380710659898481</c:v>
                </c:pt>
                <c:pt idx="787">
                  <c:v>0.25380710659898481</c:v>
                </c:pt>
                <c:pt idx="788">
                  <c:v>0.25380710659898481</c:v>
                </c:pt>
                <c:pt idx="789">
                  <c:v>0.25380710659898481</c:v>
                </c:pt>
                <c:pt idx="790">
                  <c:v>0.25380710659898481</c:v>
                </c:pt>
                <c:pt idx="791">
                  <c:v>0.25380710659898481</c:v>
                </c:pt>
                <c:pt idx="792">
                  <c:v>0.25380710659898481</c:v>
                </c:pt>
                <c:pt idx="793">
                  <c:v>0.25380710659898481</c:v>
                </c:pt>
                <c:pt idx="794">
                  <c:v>0.25380710659898481</c:v>
                </c:pt>
                <c:pt idx="795">
                  <c:v>0.25380710659898481</c:v>
                </c:pt>
                <c:pt idx="796">
                  <c:v>0.25380710659898481</c:v>
                </c:pt>
                <c:pt idx="797">
                  <c:v>0.25380710659898481</c:v>
                </c:pt>
                <c:pt idx="798">
                  <c:v>0.25380710659898481</c:v>
                </c:pt>
                <c:pt idx="799">
                  <c:v>0.25380710659898481</c:v>
                </c:pt>
                <c:pt idx="800">
                  <c:v>0.25380710659898481</c:v>
                </c:pt>
                <c:pt idx="801">
                  <c:v>0.25380710659898481</c:v>
                </c:pt>
                <c:pt idx="802">
                  <c:v>0.25380710659898481</c:v>
                </c:pt>
                <c:pt idx="803">
                  <c:v>0.25380710659898481</c:v>
                </c:pt>
                <c:pt idx="804">
                  <c:v>0.25380710659898481</c:v>
                </c:pt>
                <c:pt idx="805">
                  <c:v>0.25380710659898481</c:v>
                </c:pt>
                <c:pt idx="806">
                  <c:v>0.25380710659898481</c:v>
                </c:pt>
                <c:pt idx="807">
                  <c:v>0.25380710659898481</c:v>
                </c:pt>
                <c:pt idx="808">
                  <c:v>0.25380710659898481</c:v>
                </c:pt>
                <c:pt idx="809">
                  <c:v>0.25380710659898481</c:v>
                </c:pt>
                <c:pt idx="810">
                  <c:v>0.25380710659898481</c:v>
                </c:pt>
                <c:pt idx="811">
                  <c:v>0.25380710659898481</c:v>
                </c:pt>
                <c:pt idx="812">
                  <c:v>0.25380710659898481</c:v>
                </c:pt>
                <c:pt idx="813">
                  <c:v>0.25380710659898481</c:v>
                </c:pt>
                <c:pt idx="814">
                  <c:v>0.25380710659898481</c:v>
                </c:pt>
                <c:pt idx="815">
                  <c:v>0.25380710659898481</c:v>
                </c:pt>
                <c:pt idx="816">
                  <c:v>0.25380710659898481</c:v>
                </c:pt>
                <c:pt idx="817">
                  <c:v>0.25380710659898481</c:v>
                </c:pt>
                <c:pt idx="818">
                  <c:v>0.25380710659898481</c:v>
                </c:pt>
                <c:pt idx="819">
                  <c:v>0.25380710659898481</c:v>
                </c:pt>
                <c:pt idx="820">
                  <c:v>0.25380710659898481</c:v>
                </c:pt>
                <c:pt idx="821">
                  <c:v>0.25380710659898481</c:v>
                </c:pt>
                <c:pt idx="822">
                  <c:v>0.25380710659898481</c:v>
                </c:pt>
                <c:pt idx="823">
                  <c:v>0.25380710659898481</c:v>
                </c:pt>
                <c:pt idx="824">
                  <c:v>0.25380710659898481</c:v>
                </c:pt>
                <c:pt idx="825">
                  <c:v>0.25380710659898481</c:v>
                </c:pt>
                <c:pt idx="826">
                  <c:v>0.25380710659898481</c:v>
                </c:pt>
                <c:pt idx="827">
                  <c:v>0.25380710659898481</c:v>
                </c:pt>
                <c:pt idx="828">
                  <c:v>0.25380710659898481</c:v>
                </c:pt>
                <c:pt idx="829">
                  <c:v>0.25380710659898481</c:v>
                </c:pt>
                <c:pt idx="830">
                  <c:v>0.25380710659898481</c:v>
                </c:pt>
                <c:pt idx="831">
                  <c:v>0.25380710659898481</c:v>
                </c:pt>
                <c:pt idx="832">
                  <c:v>0.25380710659898481</c:v>
                </c:pt>
                <c:pt idx="833">
                  <c:v>0.25380710659898481</c:v>
                </c:pt>
                <c:pt idx="834">
                  <c:v>0.25380710659898481</c:v>
                </c:pt>
                <c:pt idx="835">
                  <c:v>0.25380710659898481</c:v>
                </c:pt>
                <c:pt idx="836">
                  <c:v>0.25380710659898481</c:v>
                </c:pt>
                <c:pt idx="837">
                  <c:v>0.25380710659898481</c:v>
                </c:pt>
                <c:pt idx="838">
                  <c:v>0.25380710659898481</c:v>
                </c:pt>
                <c:pt idx="839">
                  <c:v>0.25380710659898481</c:v>
                </c:pt>
                <c:pt idx="840">
                  <c:v>0.25380710659898481</c:v>
                </c:pt>
                <c:pt idx="841">
                  <c:v>0.25380710659898481</c:v>
                </c:pt>
                <c:pt idx="842">
                  <c:v>0.25380710659898481</c:v>
                </c:pt>
                <c:pt idx="843">
                  <c:v>0.25380710659898481</c:v>
                </c:pt>
                <c:pt idx="844">
                  <c:v>0.25380710659898481</c:v>
                </c:pt>
                <c:pt idx="845">
                  <c:v>0.25380710659898481</c:v>
                </c:pt>
                <c:pt idx="846">
                  <c:v>0.25380710659898481</c:v>
                </c:pt>
                <c:pt idx="847">
                  <c:v>0.25380710659898481</c:v>
                </c:pt>
                <c:pt idx="848">
                  <c:v>0.25380710659898481</c:v>
                </c:pt>
                <c:pt idx="849">
                  <c:v>0.25380710659898481</c:v>
                </c:pt>
                <c:pt idx="850">
                  <c:v>0.25380710659898481</c:v>
                </c:pt>
                <c:pt idx="851">
                  <c:v>0.25380710659898481</c:v>
                </c:pt>
                <c:pt idx="852">
                  <c:v>0.25380710659898481</c:v>
                </c:pt>
                <c:pt idx="853">
                  <c:v>0.25380710659898481</c:v>
                </c:pt>
                <c:pt idx="854">
                  <c:v>0.25380710659898481</c:v>
                </c:pt>
                <c:pt idx="855">
                  <c:v>0.25380710659898481</c:v>
                </c:pt>
                <c:pt idx="856">
                  <c:v>0.25380710659898481</c:v>
                </c:pt>
                <c:pt idx="857">
                  <c:v>0.25380710659898481</c:v>
                </c:pt>
                <c:pt idx="858">
                  <c:v>0.25380710659898481</c:v>
                </c:pt>
                <c:pt idx="859">
                  <c:v>0.25380710659898481</c:v>
                </c:pt>
                <c:pt idx="860">
                  <c:v>0.25380710659898481</c:v>
                </c:pt>
                <c:pt idx="861">
                  <c:v>0.25380710659898481</c:v>
                </c:pt>
                <c:pt idx="862">
                  <c:v>0.25380710659898481</c:v>
                </c:pt>
                <c:pt idx="863">
                  <c:v>0.25380710659898481</c:v>
                </c:pt>
                <c:pt idx="864">
                  <c:v>0.25380710659898481</c:v>
                </c:pt>
                <c:pt idx="865">
                  <c:v>0.25380710659898481</c:v>
                </c:pt>
                <c:pt idx="866">
                  <c:v>0.25380710659898481</c:v>
                </c:pt>
                <c:pt idx="867">
                  <c:v>0.25380710659898481</c:v>
                </c:pt>
                <c:pt idx="868">
                  <c:v>0.25380710659898481</c:v>
                </c:pt>
                <c:pt idx="869">
                  <c:v>0.25380710659898481</c:v>
                </c:pt>
                <c:pt idx="870">
                  <c:v>0.25380710659898481</c:v>
                </c:pt>
                <c:pt idx="871">
                  <c:v>0.25380710659898481</c:v>
                </c:pt>
                <c:pt idx="872">
                  <c:v>0.25380710659898481</c:v>
                </c:pt>
                <c:pt idx="873">
                  <c:v>0.25380710659898481</c:v>
                </c:pt>
                <c:pt idx="874">
                  <c:v>0.25380710659898481</c:v>
                </c:pt>
                <c:pt idx="875">
                  <c:v>0.25380710659898481</c:v>
                </c:pt>
                <c:pt idx="876">
                  <c:v>0.25380710659898481</c:v>
                </c:pt>
                <c:pt idx="877">
                  <c:v>0.25380710659898481</c:v>
                </c:pt>
                <c:pt idx="878">
                  <c:v>0.25380710659898481</c:v>
                </c:pt>
                <c:pt idx="879">
                  <c:v>0.25380710659898481</c:v>
                </c:pt>
                <c:pt idx="880">
                  <c:v>0.25380710659898481</c:v>
                </c:pt>
                <c:pt idx="881">
                  <c:v>0.25380710659898481</c:v>
                </c:pt>
                <c:pt idx="882">
                  <c:v>0.25380710659898481</c:v>
                </c:pt>
                <c:pt idx="883">
                  <c:v>0.25380710659898481</c:v>
                </c:pt>
                <c:pt idx="884">
                  <c:v>0.25380710659898481</c:v>
                </c:pt>
                <c:pt idx="885">
                  <c:v>0.25380710659898481</c:v>
                </c:pt>
                <c:pt idx="886">
                  <c:v>0.25380710659898481</c:v>
                </c:pt>
                <c:pt idx="887">
                  <c:v>0.25380710659898481</c:v>
                </c:pt>
                <c:pt idx="888">
                  <c:v>0.25380710659898481</c:v>
                </c:pt>
                <c:pt idx="889">
                  <c:v>0.25380710659898481</c:v>
                </c:pt>
                <c:pt idx="890">
                  <c:v>0.25380710659898481</c:v>
                </c:pt>
                <c:pt idx="891">
                  <c:v>0.25380710659898481</c:v>
                </c:pt>
                <c:pt idx="892">
                  <c:v>0.25380710659898481</c:v>
                </c:pt>
                <c:pt idx="893">
                  <c:v>0.25380710659898481</c:v>
                </c:pt>
                <c:pt idx="894">
                  <c:v>0.25380710659898481</c:v>
                </c:pt>
                <c:pt idx="895">
                  <c:v>0.25380710659898481</c:v>
                </c:pt>
                <c:pt idx="896">
                  <c:v>0.25380710659898481</c:v>
                </c:pt>
                <c:pt idx="897">
                  <c:v>0.25380710659898481</c:v>
                </c:pt>
                <c:pt idx="898">
                  <c:v>0.25380710659898481</c:v>
                </c:pt>
                <c:pt idx="899">
                  <c:v>0.25380710659898481</c:v>
                </c:pt>
                <c:pt idx="900">
                  <c:v>0.25380710659898481</c:v>
                </c:pt>
                <c:pt idx="901">
                  <c:v>0.25380710659898481</c:v>
                </c:pt>
                <c:pt idx="902">
                  <c:v>0.25380710659898481</c:v>
                </c:pt>
                <c:pt idx="903">
                  <c:v>0.25380710659898481</c:v>
                </c:pt>
                <c:pt idx="904">
                  <c:v>0.25380710659898481</c:v>
                </c:pt>
                <c:pt idx="905">
                  <c:v>0.25380710659898481</c:v>
                </c:pt>
                <c:pt idx="906">
                  <c:v>0.25380710659898481</c:v>
                </c:pt>
                <c:pt idx="907">
                  <c:v>0.25380710659898481</c:v>
                </c:pt>
                <c:pt idx="908">
                  <c:v>0.25380710659898481</c:v>
                </c:pt>
                <c:pt idx="909">
                  <c:v>0.25380710659898481</c:v>
                </c:pt>
                <c:pt idx="910">
                  <c:v>0.25380710659898481</c:v>
                </c:pt>
                <c:pt idx="911">
                  <c:v>0.25380710659898481</c:v>
                </c:pt>
                <c:pt idx="912">
                  <c:v>0.25380710659898481</c:v>
                </c:pt>
                <c:pt idx="913">
                  <c:v>0.25380710659898481</c:v>
                </c:pt>
                <c:pt idx="914">
                  <c:v>0.25380710659898481</c:v>
                </c:pt>
                <c:pt idx="915">
                  <c:v>0.25380710659898481</c:v>
                </c:pt>
                <c:pt idx="916">
                  <c:v>0.25380710659898481</c:v>
                </c:pt>
                <c:pt idx="917">
                  <c:v>0.25380710659898481</c:v>
                </c:pt>
                <c:pt idx="918">
                  <c:v>0.25380710659898481</c:v>
                </c:pt>
                <c:pt idx="919">
                  <c:v>0.25380710659898481</c:v>
                </c:pt>
                <c:pt idx="920">
                  <c:v>0.25380710659898481</c:v>
                </c:pt>
                <c:pt idx="921">
                  <c:v>0.25380710659898481</c:v>
                </c:pt>
                <c:pt idx="922">
                  <c:v>0.25380710659898481</c:v>
                </c:pt>
                <c:pt idx="923">
                  <c:v>0.25380710659898481</c:v>
                </c:pt>
                <c:pt idx="924">
                  <c:v>0.25380710659898481</c:v>
                </c:pt>
                <c:pt idx="925">
                  <c:v>0.25380710659898481</c:v>
                </c:pt>
                <c:pt idx="926">
                  <c:v>0.25380710659898481</c:v>
                </c:pt>
                <c:pt idx="927">
                  <c:v>0.25380710659898481</c:v>
                </c:pt>
                <c:pt idx="928">
                  <c:v>0.25380710659898481</c:v>
                </c:pt>
                <c:pt idx="929">
                  <c:v>0.25380710659898481</c:v>
                </c:pt>
                <c:pt idx="930">
                  <c:v>0.25380710659898481</c:v>
                </c:pt>
                <c:pt idx="931">
                  <c:v>0.25380710659898481</c:v>
                </c:pt>
                <c:pt idx="932">
                  <c:v>0.25380710659898481</c:v>
                </c:pt>
                <c:pt idx="933">
                  <c:v>0.25380710659898481</c:v>
                </c:pt>
                <c:pt idx="934">
                  <c:v>0.25380710659898481</c:v>
                </c:pt>
                <c:pt idx="935">
                  <c:v>0.25380710659898481</c:v>
                </c:pt>
                <c:pt idx="936">
                  <c:v>0.25380710659898481</c:v>
                </c:pt>
                <c:pt idx="937">
                  <c:v>0.25380710659898481</c:v>
                </c:pt>
                <c:pt idx="938">
                  <c:v>0.25380710659898481</c:v>
                </c:pt>
                <c:pt idx="939">
                  <c:v>0.25380710659898481</c:v>
                </c:pt>
                <c:pt idx="940">
                  <c:v>0.25380710659898481</c:v>
                </c:pt>
                <c:pt idx="941">
                  <c:v>0.25380710659898481</c:v>
                </c:pt>
                <c:pt idx="942">
                  <c:v>0.25380710659898481</c:v>
                </c:pt>
                <c:pt idx="943">
                  <c:v>0.25380710659898481</c:v>
                </c:pt>
                <c:pt idx="944">
                  <c:v>0.25380710659898481</c:v>
                </c:pt>
                <c:pt idx="945">
                  <c:v>0.25380710659898481</c:v>
                </c:pt>
                <c:pt idx="946">
                  <c:v>0.25380710659898481</c:v>
                </c:pt>
                <c:pt idx="947">
                  <c:v>0.25380710659898481</c:v>
                </c:pt>
                <c:pt idx="948">
                  <c:v>0.25380710659898481</c:v>
                </c:pt>
                <c:pt idx="949">
                  <c:v>0.25380710659898481</c:v>
                </c:pt>
                <c:pt idx="950">
                  <c:v>0.25380710659898481</c:v>
                </c:pt>
                <c:pt idx="951">
                  <c:v>0.25380710659898481</c:v>
                </c:pt>
                <c:pt idx="952">
                  <c:v>0.25380710659898481</c:v>
                </c:pt>
                <c:pt idx="953">
                  <c:v>0.25380710659898481</c:v>
                </c:pt>
                <c:pt idx="954">
                  <c:v>0.25380710659898481</c:v>
                </c:pt>
                <c:pt idx="955">
                  <c:v>0.25380710659898481</c:v>
                </c:pt>
                <c:pt idx="956">
                  <c:v>0.25380710659898481</c:v>
                </c:pt>
                <c:pt idx="957">
                  <c:v>0.25380710659898481</c:v>
                </c:pt>
                <c:pt idx="958">
                  <c:v>0.25380710659898481</c:v>
                </c:pt>
                <c:pt idx="959">
                  <c:v>0.25380710659898481</c:v>
                </c:pt>
                <c:pt idx="960">
                  <c:v>0.25380710659898481</c:v>
                </c:pt>
                <c:pt idx="961">
                  <c:v>0.25380710659898481</c:v>
                </c:pt>
                <c:pt idx="962">
                  <c:v>0.25380710659898481</c:v>
                </c:pt>
                <c:pt idx="963">
                  <c:v>0.25380710659898481</c:v>
                </c:pt>
                <c:pt idx="964">
                  <c:v>0.25380710659898481</c:v>
                </c:pt>
                <c:pt idx="965">
                  <c:v>0.25380710659898481</c:v>
                </c:pt>
                <c:pt idx="966">
                  <c:v>0.25380710659898481</c:v>
                </c:pt>
                <c:pt idx="967">
                  <c:v>0.25380710659898481</c:v>
                </c:pt>
                <c:pt idx="968">
                  <c:v>0.25380710659898481</c:v>
                </c:pt>
                <c:pt idx="969">
                  <c:v>0.25380710659898481</c:v>
                </c:pt>
                <c:pt idx="970">
                  <c:v>0.25380710659898481</c:v>
                </c:pt>
                <c:pt idx="971">
                  <c:v>0.25380710659898481</c:v>
                </c:pt>
                <c:pt idx="972">
                  <c:v>0.25380710659898481</c:v>
                </c:pt>
                <c:pt idx="973">
                  <c:v>0.25380710659898481</c:v>
                </c:pt>
                <c:pt idx="974">
                  <c:v>0.25380710659898481</c:v>
                </c:pt>
                <c:pt idx="975">
                  <c:v>0.25380710659898481</c:v>
                </c:pt>
                <c:pt idx="976">
                  <c:v>0.25380710659898481</c:v>
                </c:pt>
                <c:pt idx="977">
                  <c:v>0.25380710659898481</c:v>
                </c:pt>
                <c:pt idx="978">
                  <c:v>0.25380710659898481</c:v>
                </c:pt>
                <c:pt idx="979">
                  <c:v>0.25380710659898481</c:v>
                </c:pt>
                <c:pt idx="980">
                  <c:v>0.25380710659898481</c:v>
                </c:pt>
                <c:pt idx="981">
                  <c:v>0.25380710659898481</c:v>
                </c:pt>
                <c:pt idx="982">
                  <c:v>0.25380710659898481</c:v>
                </c:pt>
                <c:pt idx="983">
                  <c:v>0.25380710659898481</c:v>
                </c:pt>
                <c:pt idx="984">
                  <c:v>0.25380710659898481</c:v>
                </c:pt>
                <c:pt idx="985">
                  <c:v>0.25380710659898481</c:v>
                </c:pt>
                <c:pt idx="986">
                  <c:v>0.25380710659898481</c:v>
                </c:pt>
                <c:pt idx="987">
                  <c:v>0.25380710659898481</c:v>
                </c:pt>
                <c:pt idx="988">
                  <c:v>0.25380710659898481</c:v>
                </c:pt>
                <c:pt idx="989">
                  <c:v>0.25380710659898481</c:v>
                </c:pt>
                <c:pt idx="990">
                  <c:v>0.25380710659898481</c:v>
                </c:pt>
                <c:pt idx="991">
                  <c:v>0.25380710659898481</c:v>
                </c:pt>
                <c:pt idx="992">
                  <c:v>0.25380710659898481</c:v>
                </c:pt>
                <c:pt idx="993">
                  <c:v>0.25380710659898481</c:v>
                </c:pt>
                <c:pt idx="994">
                  <c:v>0.25380710659898481</c:v>
                </c:pt>
                <c:pt idx="995">
                  <c:v>0.25380710659898481</c:v>
                </c:pt>
                <c:pt idx="996">
                  <c:v>0.25380710659898481</c:v>
                </c:pt>
                <c:pt idx="997">
                  <c:v>0.25380710659898481</c:v>
                </c:pt>
                <c:pt idx="998">
                  <c:v>0.25380710659898481</c:v>
                </c:pt>
                <c:pt idx="999">
                  <c:v>0.25380710659898481</c:v>
                </c:pt>
                <c:pt idx="1000">
                  <c:v>0.25380710659898481</c:v>
                </c:pt>
                <c:pt idx="1001">
                  <c:v>0.25380710659898481</c:v>
                </c:pt>
                <c:pt idx="1002">
                  <c:v>0.25380710659898481</c:v>
                </c:pt>
                <c:pt idx="1003">
                  <c:v>0.25380710659898481</c:v>
                </c:pt>
                <c:pt idx="1004">
                  <c:v>0.25380710659898481</c:v>
                </c:pt>
                <c:pt idx="1005">
                  <c:v>0.25380710659898481</c:v>
                </c:pt>
                <c:pt idx="1006">
                  <c:v>0.25380710659898481</c:v>
                </c:pt>
                <c:pt idx="1007">
                  <c:v>0.25380710659898481</c:v>
                </c:pt>
                <c:pt idx="1008">
                  <c:v>0.25380710659898481</c:v>
                </c:pt>
                <c:pt idx="1009">
                  <c:v>0.25380710659898481</c:v>
                </c:pt>
                <c:pt idx="1010">
                  <c:v>0.25380710659898481</c:v>
                </c:pt>
                <c:pt idx="1011">
                  <c:v>0.25380710659898481</c:v>
                </c:pt>
                <c:pt idx="1012">
                  <c:v>0.25380710659898481</c:v>
                </c:pt>
                <c:pt idx="1013">
                  <c:v>0.25380710659898481</c:v>
                </c:pt>
                <c:pt idx="1014">
                  <c:v>0.25380710659898481</c:v>
                </c:pt>
                <c:pt idx="1015">
                  <c:v>0.25380710659898481</c:v>
                </c:pt>
                <c:pt idx="1016">
                  <c:v>0.25380710659898481</c:v>
                </c:pt>
                <c:pt idx="1017">
                  <c:v>0.25380710659898481</c:v>
                </c:pt>
                <c:pt idx="1018">
                  <c:v>0.25380710659898481</c:v>
                </c:pt>
                <c:pt idx="1019">
                  <c:v>0.25380710659898481</c:v>
                </c:pt>
                <c:pt idx="1020">
                  <c:v>0.25380710659898481</c:v>
                </c:pt>
                <c:pt idx="1021">
                  <c:v>0.25380710659898481</c:v>
                </c:pt>
                <c:pt idx="1022">
                  <c:v>0.25380710659898481</c:v>
                </c:pt>
                <c:pt idx="1023">
                  <c:v>0.25380710659898481</c:v>
                </c:pt>
                <c:pt idx="1024">
                  <c:v>0.25380710659898481</c:v>
                </c:pt>
                <c:pt idx="1025">
                  <c:v>0.25380710659898481</c:v>
                </c:pt>
                <c:pt idx="1026">
                  <c:v>0.25380710659898481</c:v>
                </c:pt>
                <c:pt idx="1027">
                  <c:v>0.25380710659898481</c:v>
                </c:pt>
                <c:pt idx="1028">
                  <c:v>0.25380710659898481</c:v>
                </c:pt>
                <c:pt idx="1029">
                  <c:v>0.25380710659898481</c:v>
                </c:pt>
                <c:pt idx="1030">
                  <c:v>0.25380710659898481</c:v>
                </c:pt>
                <c:pt idx="1031">
                  <c:v>0.25380710659898481</c:v>
                </c:pt>
                <c:pt idx="1032">
                  <c:v>0.25380710659898481</c:v>
                </c:pt>
                <c:pt idx="1033">
                  <c:v>0.25380710659898481</c:v>
                </c:pt>
                <c:pt idx="1034">
                  <c:v>0.25380710659898481</c:v>
                </c:pt>
                <c:pt idx="1035">
                  <c:v>0.25380710659898481</c:v>
                </c:pt>
                <c:pt idx="1036">
                  <c:v>0.25380710659898481</c:v>
                </c:pt>
                <c:pt idx="1037">
                  <c:v>0.25380710659898481</c:v>
                </c:pt>
                <c:pt idx="1038">
                  <c:v>0.25380710659898481</c:v>
                </c:pt>
                <c:pt idx="1039">
                  <c:v>0.25380710659898481</c:v>
                </c:pt>
                <c:pt idx="1040">
                  <c:v>0.25380710659898481</c:v>
                </c:pt>
                <c:pt idx="1041">
                  <c:v>0.25380710659898481</c:v>
                </c:pt>
                <c:pt idx="1042">
                  <c:v>0.25380710659898481</c:v>
                </c:pt>
                <c:pt idx="1043">
                  <c:v>0.25380710659898481</c:v>
                </c:pt>
                <c:pt idx="1044">
                  <c:v>0.25380710659898481</c:v>
                </c:pt>
                <c:pt idx="1045">
                  <c:v>0.25380710659898481</c:v>
                </c:pt>
                <c:pt idx="1046">
                  <c:v>0.25380710659898481</c:v>
                </c:pt>
                <c:pt idx="1047">
                  <c:v>0.25380710659898481</c:v>
                </c:pt>
                <c:pt idx="1048">
                  <c:v>0.25380710659898481</c:v>
                </c:pt>
                <c:pt idx="1049">
                  <c:v>0.25380710659898481</c:v>
                </c:pt>
                <c:pt idx="1050">
                  <c:v>0.25380710659898481</c:v>
                </c:pt>
                <c:pt idx="1051">
                  <c:v>0.25380710659898481</c:v>
                </c:pt>
                <c:pt idx="1052">
                  <c:v>0.25380710659898481</c:v>
                </c:pt>
                <c:pt idx="1053">
                  <c:v>0.25380710659898481</c:v>
                </c:pt>
                <c:pt idx="1054">
                  <c:v>0.25380710659898481</c:v>
                </c:pt>
                <c:pt idx="1055">
                  <c:v>0.25380710659898481</c:v>
                </c:pt>
                <c:pt idx="1056">
                  <c:v>0.25380710659898481</c:v>
                </c:pt>
                <c:pt idx="1057">
                  <c:v>0.25380710659898481</c:v>
                </c:pt>
                <c:pt idx="1058">
                  <c:v>0.25380710659898481</c:v>
                </c:pt>
                <c:pt idx="1059">
                  <c:v>0.25380710659898481</c:v>
                </c:pt>
                <c:pt idx="1060">
                  <c:v>0.25380710659898481</c:v>
                </c:pt>
                <c:pt idx="1061">
                  <c:v>0.25380710659898481</c:v>
                </c:pt>
                <c:pt idx="1062">
                  <c:v>0.25380710659898481</c:v>
                </c:pt>
                <c:pt idx="1063">
                  <c:v>0.25380710659898481</c:v>
                </c:pt>
                <c:pt idx="1064">
                  <c:v>0.25380710659898481</c:v>
                </c:pt>
                <c:pt idx="1065">
                  <c:v>0.25380710659898481</c:v>
                </c:pt>
                <c:pt idx="1066">
                  <c:v>0.25380710659898481</c:v>
                </c:pt>
                <c:pt idx="1067">
                  <c:v>0.25380710659898481</c:v>
                </c:pt>
                <c:pt idx="1068">
                  <c:v>0.25380710659898481</c:v>
                </c:pt>
                <c:pt idx="1069">
                  <c:v>0.25380710659898481</c:v>
                </c:pt>
                <c:pt idx="1070">
                  <c:v>0.25380710659898481</c:v>
                </c:pt>
                <c:pt idx="1071">
                  <c:v>0.25380710659898481</c:v>
                </c:pt>
                <c:pt idx="1072">
                  <c:v>0.25380710659898481</c:v>
                </c:pt>
                <c:pt idx="1073">
                  <c:v>0.25380710659898481</c:v>
                </c:pt>
                <c:pt idx="1074">
                  <c:v>0.25380710659898481</c:v>
                </c:pt>
                <c:pt idx="1075">
                  <c:v>0.25380710659898481</c:v>
                </c:pt>
                <c:pt idx="1076">
                  <c:v>0.25380710659898481</c:v>
                </c:pt>
                <c:pt idx="1077">
                  <c:v>0.25380710659898481</c:v>
                </c:pt>
                <c:pt idx="1078">
                  <c:v>0.25380710659898481</c:v>
                </c:pt>
                <c:pt idx="1079">
                  <c:v>0.25380710659898481</c:v>
                </c:pt>
                <c:pt idx="1080">
                  <c:v>0.25380710659898481</c:v>
                </c:pt>
                <c:pt idx="1081">
                  <c:v>0.25380710659898481</c:v>
                </c:pt>
                <c:pt idx="1082">
                  <c:v>0.25380710659898481</c:v>
                </c:pt>
                <c:pt idx="1083">
                  <c:v>0.25380710659898481</c:v>
                </c:pt>
                <c:pt idx="1084">
                  <c:v>0.25380710659898481</c:v>
                </c:pt>
                <c:pt idx="1085">
                  <c:v>0.25380710659898481</c:v>
                </c:pt>
                <c:pt idx="1086">
                  <c:v>0.25380710659898481</c:v>
                </c:pt>
                <c:pt idx="1087">
                  <c:v>0.25380710659898481</c:v>
                </c:pt>
                <c:pt idx="1088">
                  <c:v>0.25380710659898481</c:v>
                </c:pt>
                <c:pt idx="1089">
                  <c:v>0.25380710659898481</c:v>
                </c:pt>
                <c:pt idx="1090">
                  <c:v>0.25380710659898481</c:v>
                </c:pt>
                <c:pt idx="1091">
                  <c:v>0.25380710659898481</c:v>
                </c:pt>
                <c:pt idx="1092">
                  <c:v>0.25380710659898481</c:v>
                </c:pt>
                <c:pt idx="1093">
                  <c:v>0.25380710659898481</c:v>
                </c:pt>
                <c:pt idx="1094">
                  <c:v>0.25380710659898481</c:v>
                </c:pt>
                <c:pt idx="1095">
                  <c:v>0.25380710659898481</c:v>
                </c:pt>
                <c:pt idx="1096">
                  <c:v>0.25380710659898481</c:v>
                </c:pt>
                <c:pt idx="1097">
                  <c:v>0.25380710659898481</c:v>
                </c:pt>
                <c:pt idx="1098">
                  <c:v>0.25380710659898481</c:v>
                </c:pt>
                <c:pt idx="1099">
                  <c:v>0.25380710659898481</c:v>
                </c:pt>
                <c:pt idx="1100">
                  <c:v>0.25380710659898481</c:v>
                </c:pt>
                <c:pt idx="1101">
                  <c:v>0.25380710659898481</c:v>
                </c:pt>
                <c:pt idx="1102">
                  <c:v>0.25380710659898481</c:v>
                </c:pt>
                <c:pt idx="1103">
                  <c:v>0.25380710659898481</c:v>
                </c:pt>
                <c:pt idx="1104">
                  <c:v>0.25380710659898481</c:v>
                </c:pt>
                <c:pt idx="1105">
                  <c:v>0.25380710659898481</c:v>
                </c:pt>
                <c:pt idx="1106">
                  <c:v>0.25380710659898481</c:v>
                </c:pt>
                <c:pt idx="1107">
                  <c:v>0.25380710659898481</c:v>
                </c:pt>
                <c:pt idx="1108">
                  <c:v>0.25380710659898481</c:v>
                </c:pt>
                <c:pt idx="1109">
                  <c:v>0.25380710659898481</c:v>
                </c:pt>
                <c:pt idx="1110">
                  <c:v>0.25380710659898481</c:v>
                </c:pt>
                <c:pt idx="1111">
                  <c:v>0.25380710659898481</c:v>
                </c:pt>
                <c:pt idx="1112">
                  <c:v>0.25380710659898481</c:v>
                </c:pt>
                <c:pt idx="1113">
                  <c:v>0.25380710659898481</c:v>
                </c:pt>
                <c:pt idx="1114">
                  <c:v>0.25380710659898481</c:v>
                </c:pt>
                <c:pt idx="1115">
                  <c:v>0.25380710659898481</c:v>
                </c:pt>
                <c:pt idx="1116">
                  <c:v>0.25380710659898481</c:v>
                </c:pt>
                <c:pt idx="1117">
                  <c:v>0.25380710659898481</c:v>
                </c:pt>
                <c:pt idx="1118">
                  <c:v>0.25380710659898481</c:v>
                </c:pt>
                <c:pt idx="1119">
                  <c:v>0.25380710659898481</c:v>
                </c:pt>
                <c:pt idx="1120">
                  <c:v>0.25380710659898481</c:v>
                </c:pt>
                <c:pt idx="1121">
                  <c:v>0.25380710659898481</c:v>
                </c:pt>
                <c:pt idx="1122">
                  <c:v>0.25380710659898481</c:v>
                </c:pt>
                <c:pt idx="1123">
                  <c:v>0.25380710659898481</c:v>
                </c:pt>
                <c:pt idx="1124">
                  <c:v>0.25380710659898481</c:v>
                </c:pt>
                <c:pt idx="1125">
                  <c:v>0.25380710659898481</c:v>
                </c:pt>
                <c:pt idx="1126">
                  <c:v>0.25380710659898481</c:v>
                </c:pt>
                <c:pt idx="1127">
                  <c:v>0.25380710659898481</c:v>
                </c:pt>
                <c:pt idx="1128">
                  <c:v>0.25380710659898481</c:v>
                </c:pt>
                <c:pt idx="1129">
                  <c:v>0.25380710659898481</c:v>
                </c:pt>
                <c:pt idx="1130">
                  <c:v>0.25380710659898481</c:v>
                </c:pt>
                <c:pt idx="1131">
                  <c:v>0.25380710659898481</c:v>
                </c:pt>
                <c:pt idx="1132">
                  <c:v>0.25380710659898481</c:v>
                </c:pt>
                <c:pt idx="1133">
                  <c:v>0.25380710659898481</c:v>
                </c:pt>
                <c:pt idx="1134">
                  <c:v>0.25380710659898481</c:v>
                </c:pt>
                <c:pt idx="1135">
                  <c:v>0.25380710659898481</c:v>
                </c:pt>
                <c:pt idx="1136">
                  <c:v>0.25380710659898481</c:v>
                </c:pt>
                <c:pt idx="1137">
                  <c:v>0.25380710659898481</c:v>
                </c:pt>
                <c:pt idx="1138">
                  <c:v>0.25380710659898481</c:v>
                </c:pt>
                <c:pt idx="1139">
                  <c:v>0.25380710659898481</c:v>
                </c:pt>
                <c:pt idx="1140">
                  <c:v>0.25380710659898481</c:v>
                </c:pt>
                <c:pt idx="1141">
                  <c:v>0.25380710659898481</c:v>
                </c:pt>
                <c:pt idx="1142">
                  <c:v>0.25380710659898481</c:v>
                </c:pt>
                <c:pt idx="1143">
                  <c:v>0.25380710659898481</c:v>
                </c:pt>
                <c:pt idx="1144">
                  <c:v>0.25380710659898481</c:v>
                </c:pt>
                <c:pt idx="1145">
                  <c:v>0.25380710659898481</c:v>
                </c:pt>
                <c:pt idx="1146">
                  <c:v>0.25380710659898481</c:v>
                </c:pt>
                <c:pt idx="1147">
                  <c:v>0.25380710659898481</c:v>
                </c:pt>
                <c:pt idx="1148">
                  <c:v>0.25380710659898481</c:v>
                </c:pt>
                <c:pt idx="1149">
                  <c:v>0.25380710659898481</c:v>
                </c:pt>
                <c:pt idx="1150">
                  <c:v>0.25380710659898481</c:v>
                </c:pt>
                <c:pt idx="1151">
                  <c:v>0.25380710659898481</c:v>
                </c:pt>
                <c:pt idx="1152">
                  <c:v>0.25380710659898481</c:v>
                </c:pt>
                <c:pt idx="1153">
                  <c:v>0.25380710659898481</c:v>
                </c:pt>
                <c:pt idx="1154">
                  <c:v>0.25380710659898481</c:v>
                </c:pt>
                <c:pt idx="1155">
                  <c:v>0.25380710659898481</c:v>
                </c:pt>
                <c:pt idx="1156">
                  <c:v>0.25380710659898481</c:v>
                </c:pt>
                <c:pt idx="1157">
                  <c:v>0.25380710659898481</c:v>
                </c:pt>
                <c:pt idx="1158">
                  <c:v>0.25380710659898481</c:v>
                </c:pt>
                <c:pt idx="1159">
                  <c:v>0.25380710659898481</c:v>
                </c:pt>
                <c:pt idx="1160">
                  <c:v>0.25380710659898481</c:v>
                </c:pt>
                <c:pt idx="1161">
                  <c:v>0.25380710659898481</c:v>
                </c:pt>
                <c:pt idx="1162">
                  <c:v>0.25380710659898481</c:v>
                </c:pt>
                <c:pt idx="1163">
                  <c:v>0.25380710659898481</c:v>
                </c:pt>
                <c:pt idx="1164">
                  <c:v>0.25380710659898481</c:v>
                </c:pt>
                <c:pt idx="1165">
                  <c:v>0.25380710659898481</c:v>
                </c:pt>
                <c:pt idx="1166">
                  <c:v>0.25380710659898481</c:v>
                </c:pt>
                <c:pt idx="1167">
                  <c:v>0.33840947546531303</c:v>
                </c:pt>
                <c:pt idx="1168">
                  <c:v>0.33840947546531303</c:v>
                </c:pt>
                <c:pt idx="1169">
                  <c:v>0.33840947546531303</c:v>
                </c:pt>
                <c:pt idx="1170">
                  <c:v>0.33840947546531303</c:v>
                </c:pt>
                <c:pt idx="1171">
                  <c:v>0.33840947546531303</c:v>
                </c:pt>
                <c:pt idx="1172">
                  <c:v>0.33840947546531303</c:v>
                </c:pt>
                <c:pt idx="1173">
                  <c:v>0.33840947546531303</c:v>
                </c:pt>
                <c:pt idx="1174">
                  <c:v>0.33840947546531303</c:v>
                </c:pt>
                <c:pt idx="1175">
                  <c:v>0.33840947546531303</c:v>
                </c:pt>
                <c:pt idx="1176">
                  <c:v>0.33840947546531303</c:v>
                </c:pt>
                <c:pt idx="1177">
                  <c:v>0.33840947546531303</c:v>
                </c:pt>
                <c:pt idx="1178">
                  <c:v>0.33840947546531303</c:v>
                </c:pt>
                <c:pt idx="1179">
                  <c:v>0.33840947546531303</c:v>
                </c:pt>
                <c:pt idx="1180">
                  <c:v>0.33840947546531303</c:v>
                </c:pt>
                <c:pt idx="1181">
                  <c:v>0.33840947546531303</c:v>
                </c:pt>
                <c:pt idx="1182">
                  <c:v>0.33840947546531303</c:v>
                </c:pt>
                <c:pt idx="1183">
                  <c:v>0.33840947546531303</c:v>
                </c:pt>
                <c:pt idx="1184">
                  <c:v>0.33840947546531303</c:v>
                </c:pt>
                <c:pt idx="1185">
                  <c:v>0.33840947546531303</c:v>
                </c:pt>
                <c:pt idx="1186">
                  <c:v>0.33840947546531303</c:v>
                </c:pt>
                <c:pt idx="1187">
                  <c:v>0.33840947546531303</c:v>
                </c:pt>
                <c:pt idx="1188">
                  <c:v>0.33840947546531303</c:v>
                </c:pt>
                <c:pt idx="1189">
                  <c:v>0.33840947546531303</c:v>
                </c:pt>
                <c:pt idx="1190">
                  <c:v>0.33840947546531303</c:v>
                </c:pt>
                <c:pt idx="1191">
                  <c:v>0.33840947546531303</c:v>
                </c:pt>
                <c:pt idx="1192">
                  <c:v>0.33840947546531303</c:v>
                </c:pt>
                <c:pt idx="1193">
                  <c:v>0.33840947546531303</c:v>
                </c:pt>
                <c:pt idx="1194">
                  <c:v>0.33840947546531303</c:v>
                </c:pt>
                <c:pt idx="1195">
                  <c:v>0.33840947546531303</c:v>
                </c:pt>
                <c:pt idx="1196">
                  <c:v>0.33840947546531303</c:v>
                </c:pt>
                <c:pt idx="1197">
                  <c:v>0.33840947546531303</c:v>
                </c:pt>
                <c:pt idx="1198">
                  <c:v>0.33840947546531303</c:v>
                </c:pt>
                <c:pt idx="1199">
                  <c:v>0.33840947546531303</c:v>
                </c:pt>
                <c:pt idx="1200">
                  <c:v>0.33840947546531303</c:v>
                </c:pt>
                <c:pt idx="1201">
                  <c:v>0.33840947546531303</c:v>
                </c:pt>
                <c:pt idx="1202">
                  <c:v>0.33840947546531303</c:v>
                </c:pt>
                <c:pt idx="1203">
                  <c:v>0.33840947546531303</c:v>
                </c:pt>
                <c:pt idx="1204">
                  <c:v>0.33840947546531303</c:v>
                </c:pt>
                <c:pt idx="1205">
                  <c:v>0.33840947546531303</c:v>
                </c:pt>
                <c:pt idx="1206">
                  <c:v>0.33840947546531303</c:v>
                </c:pt>
                <c:pt idx="1207">
                  <c:v>0.33840947546531303</c:v>
                </c:pt>
                <c:pt idx="1208">
                  <c:v>0.33840947546531303</c:v>
                </c:pt>
                <c:pt idx="1209">
                  <c:v>0.33840947546531303</c:v>
                </c:pt>
                <c:pt idx="1210">
                  <c:v>0.33840947546531303</c:v>
                </c:pt>
                <c:pt idx="1211">
                  <c:v>0.33840947546531303</c:v>
                </c:pt>
                <c:pt idx="1212">
                  <c:v>0.33840947546531303</c:v>
                </c:pt>
                <c:pt idx="1213">
                  <c:v>0.33840947546531303</c:v>
                </c:pt>
                <c:pt idx="1214">
                  <c:v>0.33840947546531303</c:v>
                </c:pt>
                <c:pt idx="1215">
                  <c:v>0.33840947546531303</c:v>
                </c:pt>
                <c:pt idx="1216">
                  <c:v>0.33840947546531303</c:v>
                </c:pt>
                <c:pt idx="1217">
                  <c:v>0.33840947546531303</c:v>
                </c:pt>
                <c:pt idx="1218">
                  <c:v>0.33840947546531303</c:v>
                </c:pt>
                <c:pt idx="1219">
                  <c:v>0.33840947546531303</c:v>
                </c:pt>
                <c:pt idx="1220">
                  <c:v>0.33840947546531303</c:v>
                </c:pt>
                <c:pt idx="1221">
                  <c:v>0.33840947546531303</c:v>
                </c:pt>
                <c:pt idx="1222">
                  <c:v>0.33840947546531303</c:v>
                </c:pt>
                <c:pt idx="1223">
                  <c:v>0.33840947546531303</c:v>
                </c:pt>
                <c:pt idx="1224">
                  <c:v>0.33840947546531303</c:v>
                </c:pt>
                <c:pt idx="1225">
                  <c:v>0.33840947546531303</c:v>
                </c:pt>
                <c:pt idx="1226">
                  <c:v>0.33840947546531303</c:v>
                </c:pt>
                <c:pt idx="1227">
                  <c:v>0.33840947546531303</c:v>
                </c:pt>
                <c:pt idx="1228">
                  <c:v>0.33840947546531303</c:v>
                </c:pt>
                <c:pt idx="1229">
                  <c:v>0.33840947546531303</c:v>
                </c:pt>
                <c:pt idx="1230">
                  <c:v>0.33840947546531303</c:v>
                </c:pt>
                <c:pt idx="1231">
                  <c:v>0.33840947546531303</c:v>
                </c:pt>
                <c:pt idx="1232">
                  <c:v>0.33840947546531303</c:v>
                </c:pt>
                <c:pt idx="1233">
                  <c:v>0.33840947546531303</c:v>
                </c:pt>
                <c:pt idx="1234">
                  <c:v>0.33840947546531303</c:v>
                </c:pt>
                <c:pt idx="1235">
                  <c:v>0.33840947546531303</c:v>
                </c:pt>
                <c:pt idx="1236">
                  <c:v>0.33840947546531303</c:v>
                </c:pt>
                <c:pt idx="1237">
                  <c:v>0.33840947546531303</c:v>
                </c:pt>
                <c:pt idx="1238">
                  <c:v>0.33840947546531303</c:v>
                </c:pt>
                <c:pt idx="1239">
                  <c:v>0.33840947546531303</c:v>
                </c:pt>
                <c:pt idx="1240">
                  <c:v>0.33840947546531303</c:v>
                </c:pt>
                <c:pt idx="1241">
                  <c:v>0.33840947546531303</c:v>
                </c:pt>
                <c:pt idx="1242">
                  <c:v>0.33840947546531303</c:v>
                </c:pt>
                <c:pt idx="1243">
                  <c:v>0.33840947546531303</c:v>
                </c:pt>
                <c:pt idx="1244">
                  <c:v>0.33840947546531303</c:v>
                </c:pt>
                <c:pt idx="1245">
                  <c:v>0.33840947546531303</c:v>
                </c:pt>
                <c:pt idx="1246">
                  <c:v>0.33840947546531303</c:v>
                </c:pt>
                <c:pt idx="1247">
                  <c:v>0.33840947546531303</c:v>
                </c:pt>
                <c:pt idx="1248">
                  <c:v>0.33840947546531303</c:v>
                </c:pt>
                <c:pt idx="1249">
                  <c:v>0.33840947546531303</c:v>
                </c:pt>
                <c:pt idx="1250">
                  <c:v>0.33840947546531303</c:v>
                </c:pt>
                <c:pt idx="1251">
                  <c:v>0.33840947546531303</c:v>
                </c:pt>
                <c:pt idx="1252">
                  <c:v>0.33840947546531303</c:v>
                </c:pt>
                <c:pt idx="1253">
                  <c:v>0.33840947546531303</c:v>
                </c:pt>
                <c:pt idx="1254">
                  <c:v>0.33840947546531303</c:v>
                </c:pt>
                <c:pt idx="1255">
                  <c:v>0.33840947546531303</c:v>
                </c:pt>
                <c:pt idx="1256">
                  <c:v>0.33840947546531303</c:v>
                </c:pt>
                <c:pt idx="1257">
                  <c:v>0.33840947546531303</c:v>
                </c:pt>
                <c:pt idx="1258">
                  <c:v>0.33840947546531303</c:v>
                </c:pt>
                <c:pt idx="1259">
                  <c:v>0.33840947546531303</c:v>
                </c:pt>
                <c:pt idx="1260">
                  <c:v>0.33840947546531303</c:v>
                </c:pt>
                <c:pt idx="1261">
                  <c:v>0.33840947546531303</c:v>
                </c:pt>
                <c:pt idx="1262">
                  <c:v>0.33840947546531303</c:v>
                </c:pt>
                <c:pt idx="1263">
                  <c:v>0.33840947546531303</c:v>
                </c:pt>
                <c:pt idx="1264">
                  <c:v>0.33840947546531303</c:v>
                </c:pt>
                <c:pt idx="1265">
                  <c:v>0.33840947546531303</c:v>
                </c:pt>
                <c:pt idx="1266">
                  <c:v>0.33840947546531303</c:v>
                </c:pt>
                <c:pt idx="1267">
                  <c:v>0.33840947546531303</c:v>
                </c:pt>
                <c:pt idx="1268">
                  <c:v>0.33840947546531303</c:v>
                </c:pt>
                <c:pt idx="1269">
                  <c:v>0.33840947546531303</c:v>
                </c:pt>
                <c:pt idx="1270">
                  <c:v>0.33840947546531303</c:v>
                </c:pt>
                <c:pt idx="1271">
                  <c:v>0.33840947546531303</c:v>
                </c:pt>
                <c:pt idx="1272">
                  <c:v>0.33840947546531303</c:v>
                </c:pt>
                <c:pt idx="1273">
                  <c:v>0.33840947546531303</c:v>
                </c:pt>
                <c:pt idx="1274">
                  <c:v>0.33840947546531303</c:v>
                </c:pt>
                <c:pt idx="1275">
                  <c:v>0.33840947546531303</c:v>
                </c:pt>
                <c:pt idx="1276">
                  <c:v>0.33840947546531303</c:v>
                </c:pt>
                <c:pt idx="1277">
                  <c:v>0.33840947546531303</c:v>
                </c:pt>
                <c:pt idx="1278">
                  <c:v>0.33840947546531303</c:v>
                </c:pt>
                <c:pt idx="1279">
                  <c:v>0.33840947546531303</c:v>
                </c:pt>
                <c:pt idx="1280">
                  <c:v>0.33840947546531303</c:v>
                </c:pt>
                <c:pt idx="1281">
                  <c:v>0.33840947546531303</c:v>
                </c:pt>
                <c:pt idx="1282">
                  <c:v>0.33840947546531303</c:v>
                </c:pt>
                <c:pt idx="1283">
                  <c:v>0.33840947546531303</c:v>
                </c:pt>
                <c:pt idx="1284">
                  <c:v>0.33840947546531303</c:v>
                </c:pt>
                <c:pt idx="1285">
                  <c:v>0.33840947546531303</c:v>
                </c:pt>
                <c:pt idx="1286">
                  <c:v>0.33840947546531303</c:v>
                </c:pt>
                <c:pt idx="1287">
                  <c:v>0.33840947546531303</c:v>
                </c:pt>
                <c:pt idx="1288">
                  <c:v>0.33840947546531303</c:v>
                </c:pt>
                <c:pt idx="1289">
                  <c:v>0.33840947546531303</c:v>
                </c:pt>
                <c:pt idx="1290">
                  <c:v>0.33840947546531303</c:v>
                </c:pt>
                <c:pt idx="1291">
                  <c:v>0.33840947546531303</c:v>
                </c:pt>
                <c:pt idx="1292">
                  <c:v>0.33840947546531303</c:v>
                </c:pt>
                <c:pt idx="1293">
                  <c:v>0.33840947546531303</c:v>
                </c:pt>
                <c:pt idx="1294">
                  <c:v>0.33840947546531303</c:v>
                </c:pt>
                <c:pt idx="1295">
                  <c:v>0.33840947546531303</c:v>
                </c:pt>
                <c:pt idx="1296">
                  <c:v>0.33840947546531303</c:v>
                </c:pt>
                <c:pt idx="1297">
                  <c:v>0.33840947546531303</c:v>
                </c:pt>
                <c:pt idx="1298">
                  <c:v>0.33840947546531303</c:v>
                </c:pt>
                <c:pt idx="1299">
                  <c:v>0.33840947546531303</c:v>
                </c:pt>
                <c:pt idx="1300">
                  <c:v>0.33840947546531303</c:v>
                </c:pt>
                <c:pt idx="1301">
                  <c:v>0.33840947546531303</c:v>
                </c:pt>
                <c:pt idx="1302">
                  <c:v>0.33840947546531303</c:v>
                </c:pt>
                <c:pt idx="1303">
                  <c:v>0.33840947546531303</c:v>
                </c:pt>
                <c:pt idx="1304">
                  <c:v>0.33840947546531303</c:v>
                </c:pt>
                <c:pt idx="1305">
                  <c:v>0.33840947546531303</c:v>
                </c:pt>
                <c:pt idx="1306">
                  <c:v>0.33840947546531303</c:v>
                </c:pt>
                <c:pt idx="1307">
                  <c:v>0.33840947546531303</c:v>
                </c:pt>
                <c:pt idx="1308">
                  <c:v>0.33840947546531303</c:v>
                </c:pt>
                <c:pt idx="1309">
                  <c:v>0.33840947546531303</c:v>
                </c:pt>
                <c:pt idx="1310">
                  <c:v>0.33840947546531303</c:v>
                </c:pt>
                <c:pt idx="1311">
                  <c:v>0.33840947546531303</c:v>
                </c:pt>
                <c:pt idx="1312">
                  <c:v>0.33840947546531303</c:v>
                </c:pt>
                <c:pt idx="1313">
                  <c:v>0.33840947546531303</c:v>
                </c:pt>
                <c:pt idx="1314">
                  <c:v>0.33840947546531303</c:v>
                </c:pt>
                <c:pt idx="1315">
                  <c:v>0.33840947546531303</c:v>
                </c:pt>
                <c:pt idx="1316">
                  <c:v>0.33840947546531303</c:v>
                </c:pt>
                <c:pt idx="1317">
                  <c:v>0.33840947546531303</c:v>
                </c:pt>
                <c:pt idx="1318">
                  <c:v>0.33840947546531303</c:v>
                </c:pt>
                <c:pt idx="1319">
                  <c:v>0.33840947546531303</c:v>
                </c:pt>
                <c:pt idx="1320">
                  <c:v>0.33840947546531303</c:v>
                </c:pt>
                <c:pt idx="1321">
                  <c:v>0.33840947546531303</c:v>
                </c:pt>
                <c:pt idx="1322">
                  <c:v>0.33840947546531303</c:v>
                </c:pt>
                <c:pt idx="1323">
                  <c:v>0.33840947546531303</c:v>
                </c:pt>
                <c:pt idx="1324">
                  <c:v>0.33840947546531303</c:v>
                </c:pt>
                <c:pt idx="1325">
                  <c:v>0.33840947546531303</c:v>
                </c:pt>
                <c:pt idx="1326">
                  <c:v>0.33840947546531303</c:v>
                </c:pt>
                <c:pt idx="1327">
                  <c:v>0.33840947546531303</c:v>
                </c:pt>
                <c:pt idx="1328">
                  <c:v>0.33840947546531303</c:v>
                </c:pt>
                <c:pt idx="1329">
                  <c:v>0.33840947546531303</c:v>
                </c:pt>
                <c:pt idx="1330">
                  <c:v>0.33840947546531303</c:v>
                </c:pt>
                <c:pt idx="1331">
                  <c:v>0.33840947546531303</c:v>
                </c:pt>
                <c:pt idx="1332">
                  <c:v>0.33840947546531303</c:v>
                </c:pt>
                <c:pt idx="1333">
                  <c:v>0.33840947546531303</c:v>
                </c:pt>
                <c:pt idx="1334">
                  <c:v>0.33840947546531303</c:v>
                </c:pt>
                <c:pt idx="1335">
                  <c:v>0.33840947546531303</c:v>
                </c:pt>
                <c:pt idx="1336">
                  <c:v>0.33840947546531303</c:v>
                </c:pt>
                <c:pt idx="1337">
                  <c:v>0.33840947546531303</c:v>
                </c:pt>
                <c:pt idx="1338">
                  <c:v>0.33840947546531303</c:v>
                </c:pt>
                <c:pt idx="1339">
                  <c:v>0.33840947546531303</c:v>
                </c:pt>
                <c:pt idx="1340">
                  <c:v>0.33840947546531303</c:v>
                </c:pt>
                <c:pt idx="1341">
                  <c:v>0.33840947546531303</c:v>
                </c:pt>
                <c:pt idx="1342">
                  <c:v>0.33840947546531303</c:v>
                </c:pt>
                <c:pt idx="1343">
                  <c:v>0.33840947546531303</c:v>
                </c:pt>
                <c:pt idx="1344">
                  <c:v>0.33840947546531303</c:v>
                </c:pt>
                <c:pt idx="1345">
                  <c:v>0.33840947546531303</c:v>
                </c:pt>
                <c:pt idx="1346">
                  <c:v>0.33840947546531303</c:v>
                </c:pt>
                <c:pt idx="1347">
                  <c:v>0.33840947546531303</c:v>
                </c:pt>
                <c:pt idx="1348">
                  <c:v>0.33840947546531303</c:v>
                </c:pt>
                <c:pt idx="1349">
                  <c:v>0.33840947546531303</c:v>
                </c:pt>
                <c:pt idx="1350">
                  <c:v>0.33840947546531303</c:v>
                </c:pt>
                <c:pt idx="1351">
                  <c:v>0.33840947546531303</c:v>
                </c:pt>
                <c:pt idx="1352">
                  <c:v>0.33840947546531303</c:v>
                </c:pt>
                <c:pt idx="1353">
                  <c:v>0.33840947546531303</c:v>
                </c:pt>
                <c:pt idx="1354">
                  <c:v>0.33840947546531303</c:v>
                </c:pt>
                <c:pt idx="1355">
                  <c:v>0.33840947546531303</c:v>
                </c:pt>
                <c:pt idx="1356">
                  <c:v>0.33840947546531303</c:v>
                </c:pt>
                <c:pt idx="1357">
                  <c:v>0.33840947546531303</c:v>
                </c:pt>
                <c:pt idx="1358">
                  <c:v>0.33840947546531303</c:v>
                </c:pt>
                <c:pt idx="1359">
                  <c:v>0.33840947546531303</c:v>
                </c:pt>
                <c:pt idx="1360">
                  <c:v>0.33840947546531303</c:v>
                </c:pt>
                <c:pt idx="1361">
                  <c:v>0.33840947546531303</c:v>
                </c:pt>
                <c:pt idx="1362">
                  <c:v>0.33840947546531303</c:v>
                </c:pt>
                <c:pt idx="1363">
                  <c:v>0.33840947546531303</c:v>
                </c:pt>
                <c:pt idx="1364">
                  <c:v>0.33840947546531303</c:v>
                </c:pt>
                <c:pt idx="1365">
                  <c:v>0.33840947546531303</c:v>
                </c:pt>
                <c:pt idx="1366">
                  <c:v>0.33840947546531303</c:v>
                </c:pt>
                <c:pt idx="1367">
                  <c:v>0.33840947546531303</c:v>
                </c:pt>
                <c:pt idx="1368">
                  <c:v>0.33840947546531303</c:v>
                </c:pt>
                <c:pt idx="1369">
                  <c:v>0.33840947546531303</c:v>
                </c:pt>
                <c:pt idx="1370">
                  <c:v>0.33840947546531303</c:v>
                </c:pt>
                <c:pt idx="1371">
                  <c:v>0.33840947546531303</c:v>
                </c:pt>
                <c:pt idx="1372">
                  <c:v>0.33840947546531303</c:v>
                </c:pt>
                <c:pt idx="1373">
                  <c:v>0.33840947546531303</c:v>
                </c:pt>
                <c:pt idx="1374">
                  <c:v>0.33840947546531303</c:v>
                </c:pt>
                <c:pt idx="1375">
                  <c:v>0.33840947546531303</c:v>
                </c:pt>
                <c:pt idx="1376">
                  <c:v>0.33840947546531303</c:v>
                </c:pt>
                <c:pt idx="1377">
                  <c:v>0.33840947546531303</c:v>
                </c:pt>
                <c:pt idx="1378">
                  <c:v>0.33840947546531303</c:v>
                </c:pt>
                <c:pt idx="1379">
                  <c:v>0.33840947546531303</c:v>
                </c:pt>
                <c:pt idx="1380">
                  <c:v>0.33840947546531303</c:v>
                </c:pt>
                <c:pt idx="1381">
                  <c:v>0.33840947546531303</c:v>
                </c:pt>
                <c:pt idx="1382">
                  <c:v>0.33840947546531303</c:v>
                </c:pt>
                <c:pt idx="1383">
                  <c:v>0.33840947546531303</c:v>
                </c:pt>
                <c:pt idx="1384">
                  <c:v>0.33840947546531303</c:v>
                </c:pt>
                <c:pt idx="1385">
                  <c:v>0.33840947546531303</c:v>
                </c:pt>
                <c:pt idx="1386">
                  <c:v>0.33840947546531303</c:v>
                </c:pt>
                <c:pt idx="1387">
                  <c:v>0.33840947546531303</c:v>
                </c:pt>
                <c:pt idx="1388">
                  <c:v>0.33840947546531303</c:v>
                </c:pt>
                <c:pt idx="1389">
                  <c:v>0.33840947546531303</c:v>
                </c:pt>
                <c:pt idx="1390">
                  <c:v>0.33840947546531303</c:v>
                </c:pt>
                <c:pt idx="1391">
                  <c:v>0.33840947546531303</c:v>
                </c:pt>
                <c:pt idx="1392">
                  <c:v>0.33840947546531303</c:v>
                </c:pt>
                <c:pt idx="1393">
                  <c:v>0.33840947546531303</c:v>
                </c:pt>
                <c:pt idx="1394">
                  <c:v>0.33840947546531303</c:v>
                </c:pt>
                <c:pt idx="1395">
                  <c:v>0.33840947546531303</c:v>
                </c:pt>
                <c:pt idx="1396">
                  <c:v>0.33840947546531303</c:v>
                </c:pt>
                <c:pt idx="1397">
                  <c:v>0.33840947546531303</c:v>
                </c:pt>
                <c:pt idx="1398">
                  <c:v>0.33840947546531303</c:v>
                </c:pt>
                <c:pt idx="1399">
                  <c:v>0.33840947546531303</c:v>
                </c:pt>
                <c:pt idx="1400">
                  <c:v>0.33840947546531303</c:v>
                </c:pt>
                <c:pt idx="1401">
                  <c:v>0.33840947546531303</c:v>
                </c:pt>
                <c:pt idx="1402">
                  <c:v>0.33840947546531303</c:v>
                </c:pt>
                <c:pt idx="1403">
                  <c:v>0.33840947546531303</c:v>
                </c:pt>
                <c:pt idx="1404">
                  <c:v>0.33840947546531303</c:v>
                </c:pt>
                <c:pt idx="1405">
                  <c:v>0.33840947546531303</c:v>
                </c:pt>
                <c:pt idx="1406">
                  <c:v>0.33840947546531303</c:v>
                </c:pt>
                <c:pt idx="1407">
                  <c:v>0.33840947546531303</c:v>
                </c:pt>
                <c:pt idx="1408">
                  <c:v>0.33840947546531303</c:v>
                </c:pt>
                <c:pt idx="1409">
                  <c:v>0.33840947546531303</c:v>
                </c:pt>
                <c:pt idx="1410">
                  <c:v>0.33840947546531303</c:v>
                </c:pt>
                <c:pt idx="1411">
                  <c:v>0.33840947546531303</c:v>
                </c:pt>
                <c:pt idx="1412">
                  <c:v>0.33840947546531303</c:v>
                </c:pt>
                <c:pt idx="1413">
                  <c:v>0.33840947546531303</c:v>
                </c:pt>
                <c:pt idx="1414">
                  <c:v>0.33840947546531303</c:v>
                </c:pt>
                <c:pt idx="1415">
                  <c:v>0.33840947546531303</c:v>
                </c:pt>
                <c:pt idx="1416">
                  <c:v>0.33840947546531303</c:v>
                </c:pt>
                <c:pt idx="1417">
                  <c:v>0.33840947546531303</c:v>
                </c:pt>
                <c:pt idx="1418">
                  <c:v>0.33840947546531303</c:v>
                </c:pt>
                <c:pt idx="1419">
                  <c:v>0.33840947546531303</c:v>
                </c:pt>
                <c:pt idx="1420">
                  <c:v>0.33840947546531303</c:v>
                </c:pt>
                <c:pt idx="1421">
                  <c:v>0.33840947546531303</c:v>
                </c:pt>
                <c:pt idx="1422">
                  <c:v>0.33840947546531303</c:v>
                </c:pt>
                <c:pt idx="1423">
                  <c:v>0.33840947546531303</c:v>
                </c:pt>
                <c:pt idx="1424">
                  <c:v>0.33840947546531303</c:v>
                </c:pt>
                <c:pt idx="1425">
                  <c:v>0.33840947546531303</c:v>
                </c:pt>
                <c:pt idx="1426">
                  <c:v>0.33840947546531303</c:v>
                </c:pt>
                <c:pt idx="1427">
                  <c:v>0.33840947546531303</c:v>
                </c:pt>
                <c:pt idx="1428">
                  <c:v>0.33840947546531303</c:v>
                </c:pt>
                <c:pt idx="1429">
                  <c:v>0.33840947546531303</c:v>
                </c:pt>
                <c:pt idx="1430">
                  <c:v>0.33840947546531303</c:v>
                </c:pt>
                <c:pt idx="1431">
                  <c:v>0.33840947546531303</c:v>
                </c:pt>
                <c:pt idx="1432">
                  <c:v>0.33840947546531303</c:v>
                </c:pt>
                <c:pt idx="1433">
                  <c:v>0.33840947546531303</c:v>
                </c:pt>
                <c:pt idx="1434">
                  <c:v>0.33840947546531303</c:v>
                </c:pt>
                <c:pt idx="1435">
                  <c:v>0.33840947546531303</c:v>
                </c:pt>
                <c:pt idx="1436">
                  <c:v>0.33840947546531303</c:v>
                </c:pt>
                <c:pt idx="1437">
                  <c:v>0.33840947546531303</c:v>
                </c:pt>
                <c:pt idx="1438">
                  <c:v>0.33840947546531303</c:v>
                </c:pt>
                <c:pt idx="1439">
                  <c:v>0.33840947546531303</c:v>
                </c:pt>
                <c:pt idx="1440">
                  <c:v>0.33840947546531303</c:v>
                </c:pt>
                <c:pt idx="1441">
                  <c:v>0.33840947546531303</c:v>
                </c:pt>
                <c:pt idx="1442">
                  <c:v>0.33840947546531303</c:v>
                </c:pt>
                <c:pt idx="1443">
                  <c:v>0.33840947546531303</c:v>
                </c:pt>
                <c:pt idx="1444">
                  <c:v>0.33840947546531303</c:v>
                </c:pt>
                <c:pt idx="1445">
                  <c:v>0.33840947546531303</c:v>
                </c:pt>
                <c:pt idx="1446">
                  <c:v>0.33840947546531303</c:v>
                </c:pt>
                <c:pt idx="1447">
                  <c:v>0.33840947546531303</c:v>
                </c:pt>
                <c:pt idx="1448">
                  <c:v>0.33840947546531303</c:v>
                </c:pt>
                <c:pt idx="1449">
                  <c:v>0.33840947546531303</c:v>
                </c:pt>
                <c:pt idx="1450">
                  <c:v>0.33840947546531303</c:v>
                </c:pt>
                <c:pt idx="1451">
                  <c:v>0.33840947546531303</c:v>
                </c:pt>
                <c:pt idx="1452">
                  <c:v>0.33840947546531303</c:v>
                </c:pt>
                <c:pt idx="1453">
                  <c:v>0.33840947546531303</c:v>
                </c:pt>
                <c:pt idx="1454">
                  <c:v>0.33840947546531303</c:v>
                </c:pt>
                <c:pt idx="1455">
                  <c:v>0.33840947546531303</c:v>
                </c:pt>
                <c:pt idx="1456">
                  <c:v>0.33840947546531303</c:v>
                </c:pt>
                <c:pt idx="1457">
                  <c:v>0.33840947546531303</c:v>
                </c:pt>
                <c:pt idx="1458">
                  <c:v>0.33840947546531303</c:v>
                </c:pt>
                <c:pt idx="1459">
                  <c:v>0.33840947546531303</c:v>
                </c:pt>
                <c:pt idx="1460">
                  <c:v>0.33840947546531303</c:v>
                </c:pt>
                <c:pt idx="1461">
                  <c:v>0.33840947546531303</c:v>
                </c:pt>
                <c:pt idx="1462">
                  <c:v>0.33840947546531303</c:v>
                </c:pt>
                <c:pt idx="1463">
                  <c:v>0.33840947546531303</c:v>
                </c:pt>
                <c:pt idx="1464">
                  <c:v>0.33840947546531303</c:v>
                </c:pt>
                <c:pt idx="1465">
                  <c:v>0.33840947546531303</c:v>
                </c:pt>
                <c:pt idx="1466">
                  <c:v>0.33840947546531303</c:v>
                </c:pt>
                <c:pt idx="1467">
                  <c:v>0.33840947546531303</c:v>
                </c:pt>
                <c:pt idx="1468">
                  <c:v>0.33840947546531303</c:v>
                </c:pt>
                <c:pt idx="1469">
                  <c:v>0.33840947546531303</c:v>
                </c:pt>
                <c:pt idx="1470">
                  <c:v>0.33840947546531303</c:v>
                </c:pt>
                <c:pt idx="1471">
                  <c:v>0.33840947546531303</c:v>
                </c:pt>
                <c:pt idx="1472">
                  <c:v>0.33840947546531303</c:v>
                </c:pt>
                <c:pt idx="1473">
                  <c:v>0.33840947546531303</c:v>
                </c:pt>
                <c:pt idx="1474">
                  <c:v>0.33840947546531303</c:v>
                </c:pt>
                <c:pt idx="1475">
                  <c:v>0.33840947546531303</c:v>
                </c:pt>
                <c:pt idx="1476">
                  <c:v>0.33840947546531303</c:v>
                </c:pt>
                <c:pt idx="1477">
                  <c:v>0.33840947546531303</c:v>
                </c:pt>
                <c:pt idx="1478">
                  <c:v>0.33840947546531303</c:v>
                </c:pt>
                <c:pt idx="1479">
                  <c:v>0.33840947546531303</c:v>
                </c:pt>
                <c:pt idx="1480">
                  <c:v>0.33840947546531303</c:v>
                </c:pt>
                <c:pt idx="1481">
                  <c:v>0.33840947546531303</c:v>
                </c:pt>
                <c:pt idx="1482">
                  <c:v>0.33840947546531303</c:v>
                </c:pt>
                <c:pt idx="1483">
                  <c:v>0.33840947546531303</c:v>
                </c:pt>
                <c:pt idx="1484">
                  <c:v>0.33840947546531303</c:v>
                </c:pt>
                <c:pt idx="1485">
                  <c:v>0.33840947546531303</c:v>
                </c:pt>
                <c:pt idx="1486">
                  <c:v>0.33840947546531303</c:v>
                </c:pt>
                <c:pt idx="1487">
                  <c:v>0.33840947546531303</c:v>
                </c:pt>
                <c:pt idx="1488">
                  <c:v>0.33840947546531303</c:v>
                </c:pt>
                <c:pt idx="1489">
                  <c:v>0.33840947546531303</c:v>
                </c:pt>
                <c:pt idx="1490">
                  <c:v>0.33840947546531303</c:v>
                </c:pt>
                <c:pt idx="1491">
                  <c:v>0.33840947546531303</c:v>
                </c:pt>
                <c:pt idx="1492">
                  <c:v>0.33840947546531303</c:v>
                </c:pt>
                <c:pt idx="1493">
                  <c:v>0.33840947546531303</c:v>
                </c:pt>
                <c:pt idx="1494">
                  <c:v>0.33840947546531303</c:v>
                </c:pt>
                <c:pt idx="1495">
                  <c:v>0.33840947546531303</c:v>
                </c:pt>
                <c:pt idx="1496">
                  <c:v>0.33840947546531303</c:v>
                </c:pt>
                <c:pt idx="1497">
                  <c:v>0.33840947546531303</c:v>
                </c:pt>
                <c:pt idx="1498">
                  <c:v>0.33840947546531303</c:v>
                </c:pt>
                <c:pt idx="1499">
                  <c:v>0.33840947546531303</c:v>
                </c:pt>
                <c:pt idx="1500">
                  <c:v>0.33840947546531303</c:v>
                </c:pt>
                <c:pt idx="1501">
                  <c:v>0.33840947546531303</c:v>
                </c:pt>
                <c:pt idx="1502">
                  <c:v>0.33840947546531303</c:v>
                </c:pt>
                <c:pt idx="1503">
                  <c:v>0.33840947546531303</c:v>
                </c:pt>
                <c:pt idx="1504">
                  <c:v>0.33840947546531303</c:v>
                </c:pt>
                <c:pt idx="1505">
                  <c:v>0.33840947546531303</c:v>
                </c:pt>
                <c:pt idx="1506">
                  <c:v>0.33840947546531303</c:v>
                </c:pt>
                <c:pt idx="1507">
                  <c:v>0.33840947546531303</c:v>
                </c:pt>
                <c:pt idx="1508">
                  <c:v>0.33840947546531303</c:v>
                </c:pt>
                <c:pt idx="1509">
                  <c:v>0.33840947546531303</c:v>
                </c:pt>
                <c:pt idx="1510">
                  <c:v>0.33840947546531303</c:v>
                </c:pt>
                <c:pt idx="1511">
                  <c:v>0.33840947546531303</c:v>
                </c:pt>
                <c:pt idx="1512">
                  <c:v>0.33840947546531303</c:v>
                </c:pt>
                <c:pt idx="1513">
                  <c:v>0.33840947546531303</c:v>
                </c:pt>
                <c:pt idx="1514">
                  <c:v>0.33840947546531303</c:v>
                </c:pt>
                <c:pt idx="1515">
                  <c:v>0.33840947546531303</c:v>
                </c:pt>
                <c:pt idx="1516">
                  <c:v>0.33840947546531303</c:v>
                </c:pt>
                <c:pt idx="1517">
                  <c:v>0.33840947546531303</c:v>
                </c:pt>
                <c:pt idx="1518">
                  <c:v>0.33840947546531303</c:v>
                </c:pt>
                <c:pt idx="1519">
                  <c:v>0.33840947546531303</c:v>
                </c:pt>
                <c:pt idx="1520">
                  <c:v>0.33840947546531303</c:v>
                </c:pt>
                <c:pt idx="1521">
                  <c:v>0.33840947546531303</c:v>
                </c:pt>
                <c:pt idx="1522">
                  <c:v>0.33840947546531303</c:v>
                </c:pt>
                <c:pt idx="1523">
                  <c:v>0.33840947546531303</c:v>
                </c:pt>
                <c:pt idx="1524">
                  <c:v>0.33840947546531303</c:v>
                </c:pt>
                <c:pt idx="1525">
                  <c:v>0.33840947546531303</c:v>
                </c:pt>
                <c:pt idx="1526">
                  <c:v>0.33840947546531303</c:v>
                </c:pt>
                <c:pt idx="1527">
                  <c:v>0.33840947546531303</c:v>
                </c:pt>
                <c:pt idx="1528">
                  <c:v>0.33840947546531303</c:v>
                </c:pt>
                <c:pt idx="1529">
                  <c:v>0.33840947546531303</c:v>
                </c:pt>
                <c:pt idx="1530">
                  <c:v>0.33840947546531303</c:v>
                </c:pt>
                <c:pt idx="1531">
                  <c:v>0.33840947546531303</c:v>
                </c:pt>
                <c:pt idx="1532">
                  <c:v>0.33840947546531303</c:v>
                </c:pt>
                <c:pt idx="1533">
                  <c:v>0.33840947546531303</c:v>
                </c:pt>
                <c:pt idx="1534">
                  <c:v>0.33840947546531303</c:v>
                </c:pt>
                <c:pt idx="1535">
                  <c:v>0.33840947546531303</c:v>
                </c:pt>
                <c:pt idx="1536">
                  <c:v>0.33840947546531303</c:v>
                </c:pt>
                <c:pt idx="1537">
                  <c:v>0.33840947546531303</c:v>
                </c:pt>
                <c:pt idx="1538">
                  <c:v>0.33840947546531303</c:v>
                </c:pt>
                <c:pt idx="1539">
                  <c:v>0.33840947546531303</c:v>
                </c:pt>
                <c:pt idx="1540">
                  <c:v>0.33840947546531303</c:v>
                </c:pt>
                <c:pt idx="1541">
                  <c:v>0.33840947546531303</c:v>
                </c:pt>
                <c:pt idx="1542">
                  <c:v>0.33840947546531303</c:v>
                </c:pt>
                <c:pt idx="1543">
                  <c:v>0.33840947546531303</c:v>
                </c:pt>
                <c:pt idx="1544">
                  <c:v>0.33840947546531303</c:v>
                </c:pt>
                <c:pt idx="1545">
                  <c:v>0.33840947546531303</c:v>
                </c:pt>
                <c:pt idx="1546">
                  <c:v>0.33840947546531303</c:v>
                </c:pt>
                <c:pt idx="1547">
                  <c:v>0.33840947546531303</c:v>
                </c:pt>
                <c:pt idx="1548">
                  <c:v>0.33840947546531303</c:v>
                </c:pt>
                <c:pt idx="1549">
                  <c:v>0.33840947546531303</c:v>
                </c:pt>
                <c:pt idx="1550">
                  <c:v>0.33840947546531303</c:v>
                </c:pt>
                <c:pt idx="1551">
                  <c:v>0.33840947546531303</c:v>
                </c:pt>
                <c:pt idx="1552">
                  <c:v>0.33840947546531303</c:v>
                </c:pt>
                <c:pt idx="1553">
                  <c:v>0.33840947546531303</c:v>
                </c:pt>
                <c:pt idx="1554">
                  <c:v>0.33840947546531303</c:v>
                </c:pt>
                <c:pt idx="1555">
                  <c:v>0.33840947546531303</c:v>
                </c:pt>
                <c:pt idx="1556">
                  <c:v>0.33840947546531303</c:v>
                </c:pt>
                <c:pt idx="1557">
                  <c:v>0.33840947546531303</c:v>
                </c:pt>
                <c:pt idx="1558">
                  <c:v>0.33840947546531303</c:v>
                </c:pt>
                <c:pt idx="1559">
                  <c:v>0.33840947546531303</c:v>
                </c:pt>
                <c:pt idx="1560">
                  <c:v>0.33840947546531303</c:v>
                </c:pt>
                <c:pt idx="1561">
                  <c:v>0.33840947546531303</c:v>
                </c:pt>
                <c:pt idx="1562">
                  <c:v>0.33840947546531303</c:v>
                </c:pt>
                <c:pt idx="1563">
                  <c:v>0.33840947546531303</c:v>
                </c:pt>
                <c:pt idx="1564">
                  <c:v>0.33840947546531303</c:v>
                </c:pt>
                <c:pt idx="1565">
                  <c:v>0.33840947546531303</c:v>
                </c:pt>
                <c:pt idx="1566">
                  <c:v>0.33840947546531303</c:v>
                </c:pt>
                <c:pt idx="1567">
                  <c:v>0.33840947546531303</c:v>
                </c:pt>
                <c:pt idx="1568">
                  <c:v>0.33840947546531303</c:v>
                </c:pt>
                <c:pt idx="1569">
                  <c:v>0.33840947546531303</c:v>
                </c:pt>
                <c:pt idx="1570">
                  <c:v>0.33840947546531303</c:v>
                </c:pt>
                <c:pt idx="1571">
                  <c:v>0.33840947546531303</c:v>
                </c:pt>
                <c:pt idx="1572">
                  <c:v>0.33840947546531303</c:v>
                </c:pt>
                <c:pt idx="1573">
                  <c:v>0.33840947546531303</c:v>
                </c:pt>
                <c:pt idx="1574">
                  <c:v>0.33840947546531303</c:v>
                </c:pt>
                <c:pt idx="1575">
                  <c:v>0.33840947546531303</c:v>
                </c:pt>
                <c:pt idx="1576">
                  <c:v>0.33840947546531303</c:v>
                </c:pt>
                <c:pt idx="1577">
                  <c:v>0.33840947546531303</c:v>
                </c:pt>
                <c:pt idx="1578">
                  <c:v>0.33840947546531303</c:v>
                </c:pt>
                <c:pt idx="1579">
                  <c:v>0.33840947546531303</c:v>
                </c:pt>
                <c:pt idx="1580">
                  <c:v>0.33840947546531303</c:v>
                </c:pt>
                <c:pt idx="1581">
                  <c:v>0.33840947546531303</c:v>
                </c:pt>
                <c:pt idx="1582">
                  <c:v>0.33840947546531303</c:v>
                </c:pt>
                <c:pt idx="1583">
                  <c:v>0.33840947546531303</c:v>
                </c:pt>
                <c:pt idx="1584">
                  <c:v>0.33840947546531303</c:v>
                </c:pt>
                <c:pt idx="1585">
                  <c:v>0.33840947546531303</c:v>
                </c:pt>
                <c:pt idx="1586">
                  <c:v>0.33840947546531303</c:v>
                </c:pt>
                <c:pt idx="1587">
                  <c:v>0.33840947546531303</c:v>
                </c:pt>
                <c:pt idx="1588">
                  <c:v>0.33840947546531303</c:v>
                </c:pt>
                <c:pt idx="1589">
                  <c:v>0.33840947546531303</c:v>
                </c:pt>
                <c:pt idx="1590">
                  <c:v>0.33840947546531303</c:v>
                </c:pt>
                <c:pt idx="1591">
                  <c:v>0.33840947546531303</c:v>
                </c:pt>
                <c:pt idx="1592">
                  <c:v>0.33840947546531303</c:v>
                </c:pt>
                <c:pt idx="1593">
                  <c:v>0.33840947546531303</c:v>
                </c:pt>
                <c:pt idx="1594">
                  <c:v>0.33840947546531303</c:v>
                </c:pt>
                <c:pt idx="1595">
                  <c:v>0.33840947546531303</c:v>
                </c:pt>
                <c:pt idx="1596">
                  <c:v>0.33840947546531303</c:v>
                </c:pt>
                <c:pt idx="1597">
                  <c:v>0.33840947546531303</c:v>
                </c:pt>
                <c:pt idx="1598">
                  <c:v>0.33840947546531303</c:v>
                </c:pt>
                <c:pt idx="1599">
                  <c:v>0.33840947546531303</c:v>
                </c:pt>
                <c:pt idx="1600">
                  <c:v>0.33840947546531303</c:v>
                </c:pt>
                <c:pt idx="1601">
                  <c:v>0.33840947546531303</c:v>
                </c:pt>
                <c:pt idx="1602">
                  <c:v>0.33840947546531303</c:v>
                </c:pt>
                <c:pt idx="1603">
                  <c:v>0.33840947546531303</c:v>
                </c:pt>
                <c:pt idx="1604">
                  <c:v>0.33840947546531303</c:v>
                </c:pt>
                <c:pt idx="1605">
                  <c:v>0.33840947546531303</c:v>
                </c:pt>
                <c:pt idx="1606">
                  <c:v>0.33840947546531303</c:v>
                </c:pt>
                <c:pt idx="1607">
                  <c:v>0.33840947546531303</c:v>
                </c:pt>
                <c:pt idx="1608">
                  <c:v>0.33840947546531303</c:v>
                </c:pt>
                <c:pt idx="1609">
                  <c:v>0.33840947546531303</c:v>
                </c:pt>
                <c:pt idx="1610">
                  <c:v>0.33840947546531303</c:v>
                </c:pt>
                <c:pt idx="1611">
                  <c:v>0.33840947546531303</c:v>
                </c:pt>
                <c:pt idx="1612">
                  <c:v>0.33840947546531303</c:v>
                </c:pt>
                <c:pt idx="1613">
                  <c:v>0.33840947546531303</c:v>
                </c:pt>
                <c:pt idx="1614">
                  <c:v>0.33840947546531303</c:v>
                </c:pt>
                <c:pt idx="1615">
                  <c:v>0.33840947546531303</c:v>
                </c:pt>
                <c:pt idx="1616">
                  <c:v>0.33840947546531303</c:v>
                </c:pt>
                <c:pt idx="1617">
                  <c:v>0.33840947546531303</c:v>
                </c:pt>
                <c:pt idx="1618">
                  <c:v>0.33840947546531303</c:v>
                </c:pt>
                <c:pt idx="1619">
                  <c:v>0.33840947546531303</c:v>
                </c:pt>
                <c:pt idx="1620">
                  <c:v>0.33840947546531303</c:v>
                </c:pt>
                <c:pt idx="1621">
                  <c:v>0.33840947546531303</c:v>
                </c:pt>
                <c:pt idx="1622">
                  <c:v>0.33840947546531303</c:v>
                </c:pt>
                <c:pt idx="1623">
                  <c:v>0.33840947546531303</c:v>
                </c:pt>
                <c:pt idx="1624">
                  <c:v>0.33840947546531303</c:v>
                </c:pt>
                <c:pt idx="1625">
                  <c:v>0.33840947546531303</c:v>
                </c:pt>
                <c:pt idx="1626">
                  <c:v>0.33840947546531303</c:v>
                </c:pt>
                <c:pt idx="1627">
                  <c:v>0.33840947546531303</c:v>
                </c:pt>
                <c:pt idx="1628">
                  <c:v>0.33840947546531303</c:v>
                </c:pt>
                <c:pt idx="1629">
                  <c:v>0.33840947546531303</c:v>
                </c:pt>
                <c:pt idx="1630">
                  <c:v>0.33840947546531303</c:v>
                </c:pt>
                <c:pt idx="1631">
                  <c:v>0.33840947546531303</c:v>
                </c:pt>
                <c:pt idx="1632">
                  <c:v>0.33840947546531303</c:v>
                </c:pt>
                <c:pt idx="1633">
                  <c:v>0.33840947546531303</c:v>
                </c:pt>
                <c:pt idx="1634">
                  <c:v>0.33840947546531303</c:v>
                </c:pt>
                <c:pt idx="1635">
                  <c:v>0.33840947546531303</c:v>
                </c:pt>
                <c:pt idx="1636">
                  <c:v>0.33840947546531303</c:v>
                </c:pt>
                <c:pt idx="1637">
                  <c:v>0.33840947546531303</c:v>
                </c:pt>
                <c:pt idx="1638">
                  <c:v>0.33840947546531303</c:v>
                </c:pt>
                <c:pt idx="1639">
                  <c:v>0.33840947546531303</c:v>
                </c:pt>
                <c:pt idx="1640">
                  <c:v>0.33840947546531303</c:v>
                </c:pt>
                <c:pt idx="1641">
                  <c:v>0.33840947546531303</c:v>
                </c:pt>
                <c:pt idx="1642">
                  <c:v>0.33840947546531303</c:v>
                </c:pt>
                <c:pt idx="1643">
                  <c:v>0.33840947546531303</c:v>
                </c:pt>
                <c:pt idx="1644">
                  <c:v>0.33840947546531303</c:v>
                </c:pt>
                <c:pt idx="1645">
                  <c:v>0.33840947546531303</c:v>
                </c:pt>
                <c:pt idx="1646">
                  <c:v>0.33840947546531303</c:v>
                </c:pt>
                <c:pt idx="1647">
                  <c:v>0.33840947546531303</c:v>
                </c:pt>
                <c:pt idx="1648">
                  <c:v>0.33840947546531303</c:v>
                </c:pt>
                <c:pt idx="1649">
                  <c:v>0.33840947546531303</c:v>
                </c:pt>
                <c:pt idx="1650">
                  <c:v>0.33840947546531303</c:v>
                </c:pt>
                <c:pt idx="1651">
                  <c:v>0.33840947546531303</c:v>
                </c:pt>
                <c:pt idx="1652">
                  <c:v>0.33840947546531303</c:v>
                </c:pt>
                <c:pt idx="1653">
                  <c:v>0.33840947546531303</c:v>
                </c:pt>
                <c:pt idx="1654">
                  <c:v>0.33840947546531303</c:v>
                </c:pt>
                <c:pt idx="1655">
                  <c:v>0.33840947546531303</c:v>
                </c:pt>
                <c:pt idx="1656">
                  <c:v>0.33840947546531303</c:v>
                </c:pt>
                <c:pt idx="1657">
                  <c:v>0.33840947546531303</c:v>
                </c:pt>
                <c:pt idx="1658">
                  <c:v>0.33840947546531303</c:v>
                </c:pt>
                <c:pt idx="1659">
                  <c:v>0.33840947546531303</c:v>
                </c:pt>
                <c:pt idx="1660">
                  <c:v>0.33840947546531303</c:v>
                </c:pt>
                <c:pt idx="1661">
                  <c:v>0.33840947546531303</c:v>
                </c:pt>
                <c:pt idx="1662">
                  <c:v>0.33840947546531303</c:v>
                </c:pt>
                <c:pt idx="1663">
                  <c:v>0.33840947546531303</c:v>
                </c:pt>
                <c:pt idx="1664">
                  <c:v>0.33840947546531303</c:v>
                </c:pt>
                <c:pt idx="1665">
                  <c:v>0.33840947546531303</c:v>
                </c:pt>
                <c:pt idx="1666">
                  <c:v>0.33840947546531303</c:v>
                </c:pt>
                <c:pt idx="1667">
                  <c:v>0.33840947546531303</c:v>
                </c:pt>
                <c:pt idx="1668">
                  <c:v>0.33840947546531303</c:v>
                </c:pt>
                <c:pt idx="1669">
                  <c:v>0.33840947546531303</c:v>
                </c:pt>
                <c:pt idx="1670">
                  <c:v>0.33840947546531303</c:v>
                </c:pt>
                <c:pt idx="1671">
                  <c:v>0.33840947546531303</c:v>
                </c:pt>
                <c:pt idx="1672">
                  <c:v>0.33840947546531303</c:v>
                </c:pt>
                <c:pt idx="1673">
                  <c:v>0.33840947546531303</c:v>
                </c:pt>
                <c:pt idx="1674">
                  <c:v>0.33840947546531303</c:v>
                </c:pt>
                <c:pt idx="1675">
                  <c:v>0.33840947546531303</c:v>
                </c:pt>
                <c:pt idx="1676">
                  <c:v>0.33840947546531303</c:v>
                </c:pt>
                <c:pt idx="1677">
                  <c:v>0.33840947546531303</c:v>
                </c:pt>
                <c:pt idx="1678">
                  <c:v>0.33840947546531303</c:v>
                </c:pt>
                <c:pt idx="1679">
                  <c:v>0.33840947546531303</c:v>
                </c:pt>
                <c:pt idx="1680">
                  <c:v>0.33840947546531303</c:v>
                </c:pt>
                <c:pt idx="1681">
                  <c:v>0.33840947546531303</c:v>
                </c:pt>
                <c:pt idx="1682">
                  <c:v>0.33840947546531303</c:v>
                </c:pt>
                <c:pt idx="1683">
                  <c:v>0.33840947546531303</c:v>
                </c:pt>
                <c:pt idx="1684">
                  <c:v>0.33840947546531303</c:v>
                </c:pt>
                <c:pt idx="1685">
                  <c:v>0.33840947546531303</c:v>
                </c:pt>
                <c:pt idx="1686">
                  <c:v>0.33840947546531303</c:v>
                </c:pt>
                <c:pt idx="1687">
                  <c:v>0.33840947546531303</c:v>
                </c:pt>
                <c:pt idx="1688">
                  <c:v>0.33840947546531303</c:v>
                </c:pt>
                <c:pt idx="1689">
                  <c:v>0.33840947546531303</c:v>
                </c:pt>
                <c:pt idx="1690">
                  <c:v>0.33840947546531303</c:v>
                </c:pt>
                <c:pt idx="1691">
                  <c:v>0.33840947546531303</c:v>
                </c:pt>
                <c:pt idx="1692">
                  <c:v>0.33840947546531303</c:v>
                </c:pt>
                <c:pt idx="1693">
                  <c:v>0.33840947546531303</c:v>
                </c:pt>
                <c:pt idx="1694">
                  <c:v>0.33840947546531303</c:v>
                </c:pt>
                <c:pt idx="1695">
                  <c:v>0.33840947546531303</c:v>
                </c:pt>
                <c:pt idx="1696">
                  <c:v>0.33840947546531303</c:v>
                </c:pt>
                <c:pt idx="1697">
                  <c:v>0.33840947546531303</c:v>
                </c:pt>
                <c:pt idx="1698">
                  <c:v>0.33840947546531303</c:v>
                </c:pt>
                <c:pt idx="1699">
                  <c:v>0.33840947546531303</c:v>
                </c:pt>
                <c:pt idx="1700">
                  <c:v>0.33840947546531303</c:v>
                </c:pt>
                <c:pt idx="1701">
                  <c:v>0.33840947546531303</c:v>
                </c:pt>
                <c:pt idx="1702">
                  <c:v>0.33840947546531303</c:v>
                </c:pt>
                <c:pt idx="1703">
                  <c:v>0.33840947546531303</c:v>
                </c:pt>
                <c:pt idx="1704">
                  <c:v>0.33840947546531303</c:v>
                </c:pt>
                <c:pt idx="1705">
                  <c:v>0.33840947546531303</c:v>
                </c:pt>
                <c:pt idx="1706">
                  <c:v>0.33840947546531303</c:v>
                </c:pt>
                <c:pt idx="1707">
                  <c:v>0.33840947546531303</c:v>
                </c:pt>
                <c:pt idx="1708">
                  <c:v>0.33840947546531303</c:v>
                </c:pt>
                <c:pt idx="1709">
                  <c:v>0.33840947546531303</c:v>
                </c:pt>
                <c:pt idx="1710">
                  <c:v>0.33840947546531303</c:v>
                </c:pt>
                <c:pt idx="1711">
                  <c:v>0.33840947546531303</c:v>
                </c:pt>
                <c:pt idx="1712">
                  <c:v>0.33840947546531303</c:v>
                </c:pt>
                <c:pt idx="1713">
                  <c:v>0.33840947546531303</c:v>
                </c:pt>
                <c:pt idx="1714">
                  <c:v>0.33840947546531303</c:v>
                </c:pt>
                <c:pt idx="1715">
                  <c:v>0.33840947546531303</c:v>
                </c:pt>
                <c:pt idx="1716">
                  <c:v>0.33840947546531303</c:v>
                </c:pt>
                <c:pt idx="1717">
                  <c:v>0.33840947546531303</c:v>
                </c:pt>
                <c:pt idx="1718">
                  <c:v>0.33840947546531303</c:v>
                </c:pt>
                <c:pt idx="1719">
                  <c:v>0.33840947546531303</c:v>
                </c:pt>
                <c:pt idx="1720">
                  <c:v>0.33840947546531303</c:v>
                </c:pt>
                <c:pt idx="1721">
                  <c:v>0.33840947546531303</c:v>
                </c:pt>
                <c:pt idx="1722">
                  <c:v>0.33840947546531303</c:v>
                </c:pt>
                <c:pt idx="1723">
                  <c:v>0.33840947546531303</c:v>
                </c:pt>
                <c:pt idx="1724">
                  <c:v>0.33840947546531303</c:v>
                </c:pt>
                <c:pt idx="1725">
                  <c:v>0.33840947546531303</c:v>
                </c:pt>
                <c:pt idx="1726">
                  <c:v>0.33840947546531303</c:v>
                </c:pt>
                <c:pt idx="1727">
                  <c:v>0.33840947546531303</c:v>
                </c:pt>
                <c:pt idx="1728">
                  <c:v>0.33840947546531303</c:v>
                </c:pt>
                <c:pt idx="1729">
                  <c:v>0.33840947546531303</c:v>
                </c:pt>
                <c:pt idx="1730">
                  <c:v>0.33840947546531303</c:v>
                </c:pt>
                <c:pt idx="1731">
                  <c:v>0.33840947546531303</c:v>
                </c:pt>
                <c:pt idx="1732">
                  <c:v>0.33840947546531303</c:v>
                </c:pt>
                <c:pt idx="1733">
                  <c:v>0.33840947546531303</c:v>
                </c:pt>
                <c:pt idx="1734">
                  <c:v>0.33840947546531303</c:v>
                </c:pt>
                <c:pt idx="1735">
                  <c:v>0.33840947546531303</c:v>
                </c:pt>
                <c:pt idx="1736">
                  <c:v>0.33840947546531303</c:v>
                </c:pt>
                <c:pt idx="1737">
                  <c:v>0.33840947546531303</c:v>
                </c:pt>
                <c:pt idx="1738">
                  <c:v>0.33840947546531303</c:v>
                </c:pt>
                <c:pt idx="1739">
                  <c:v>0.33840947546531303</c:v>
                </c:pt>
                <c:pt idx="1740">
                  <c:v>0.33840947546531303</c:v>
                </c:pt>
                <c:pt idx="1741">
                  <c:v>0.33840947546531303</c:v>
                </c:pt>
                <c:pt idx="1742">
                  <c:v>0.33840947546531303</c:v>
                </c:pt>
                <c:pt idx="1743">
                  <c:v>0.33840947546531303</c:v>
                </c:pt>
                <c:pt idx="1744">
                  <c:v>0.33840947546531303</c:v>
                </c:pt>
                <c:pt idx="1745">
                  <c:v>0.33840947546531303</c:v>
                </c:pt>
                <c:pt idx="1746">
                  <c:v>0.33840947546531303</c:v>
                </c:pt>
                <c:pt idx="1747">
                  <c:v>0.33840947546531303</c:v>
                </c:pt>
                <c:pt idx="1748">
                  <c:v>0.33840947546531303</c:v>
                </c:pt>
                <c:pt idx="1749">
                  <c:v>0.33840947546531303</c:v>
                </c:pt>
                <c:pt idx="1750">
                  <c:v>0.33840947546531303</c:v>
                </c:pt>
                <c:pt idx="1751">
                  <c:v>0.33840947546531303</c:v>
                </c:pt>
                <c:pt idx="1752">
                  <c:v>0.33840947546531303</c:v>
                </c:pt>
                <c:pt idx="1753">
                  <c:v>0.33840947546531303</c:v>
                </c:pt>
                <c:pt idx="1754">
                  <c:v>0.33840947546531303</c:v>
                </c:pt>
                <c:pt idx="1755">
                  <c:v>0.33840947546531303</c:v>
                </c:pt>
                <c:pt idx="1756">
                  <c:v>0.33840947546531303</c:v>
                </c:pt>
                <c:pt idx="1757">
                  <c:v>0.33840947546531303</c:v>
                </c:pt>
                <c:pt idx="1758">
                  <c:v>0.33840947546531303</c:v>
                </c:pt>
                <c:pt idx="1759">
                  <c:v>0.33840947546531303</c:v>
                </c:pt>
                <c:pt idx="1760">
                  <c:v>0.33840947546531303</c:v>
                </c:pt>
                <c:pt idx="1761">
                  <c:v>0.33840947546531303</c:v>
                </c:pt>
                <c:pt idx="1762">
                  <c:v>0.33840947546531303</c:v>
                </c:pt>
                <c:pt idx="1763">
                  <c:v>0.33840947546531303</c:v>
                </c:pt>
                <c:pt idx="1764">
                  <c:v>0.33840947546531303</c:v>
                </c:pt>
                <c:pt idx="1765">
                  <c:v>0.33840947546531303</c:v>
                </c:pt>
                <c:pt idx="1766">
                  <c:v>0.33840947546531303</c:v>
                </c:pt>
                <c:pt idx="1767">
                  <c:v>0.33840947546531303</c:v>
                </c:pt>
                <c:pt idx="1768">
                  <c:v>0.33840947546531303</c:v>
                </c:pt>
                <c:pt idx="1769">
                  <c:v>0.33840947546531303</c:v>
                </c:pt>
                <c:pt idx="1770">
                  <c:v>0.33840947546531303</c:v>
                </c:pt>
                <c:pt idx="1771">
                  <c:v>0.33840947546531303</c:v>
                </c:pt>
                <c:pt idx="1772">
                  <c:v>0.33840947546531303</c:v>
                </c:pt>
                <c:pt idx="1773">
                  <c:v>0.33840947546531303</c:v>
                </c:pt>
                <c:pt idx="1774">
                  <c:v>0.33840947546531303</c:v>
                </c:pt>
                <c:pt idx="1775">
                  <c:v>0.33840947546531303</c:v>
                </c:pt>
                <c:pt idx="1776">
                  <c:v>0.33840947546531303</c:v>
                </c:pt>
                <c:pt idx="1777">
                  <c:v>0.33840947546531303</c:v>
                </c:pt>
                <c:pt idx="1778">
                  <c:v>0.33840947546531303</c:v>
                </c:pt>
                <c:pt idx="1779">
                  <c:v>0.33840947546531303</c:v>
                </c:pt>
                <c:pt idx="1780">
                  <c:v>0.33840947546531303</c:v>
                </c:pt>
                <c:pt idx="1781">
                  <c:v>0.33840947546531303</c:v>
                </c:pt>
                <c:pt idx="1782">
                  <c:v>0.33840947546531303</c:v>
                </c:pt>
                <c:pt idx="1783">
                  <c:v>0.33840947546531303</c:v>
                </c:pt>
                <c:pt idx="1784">
                  <c:v>0.33840947546531303</c:v>
                </c:pt>
                <c:pt idx="1785">
                  <c:v>0.33840947546531303</c:v>
                </c:pt>
                <c:pt idx="1786">
                  <c:v>0.33840947546531303</c:v>
                </c:pt>
                <c:pt idx="1787">
                  <c:v>0.33840947546531303</c:v>
                </c:pt>
                <c:pt idx="1788">
                  <c:v>0.33840947546531303</c:v>
                </c:pt>
                <c:pt idx="1789">
                  <c:v>0.33840947546531303</c:v>
                </c:pt>
                <c:pt idx="1790">
                  <c:v>0.33840947546531303</c:v>
                </c:pt>
                <c:pt idx="1791">
                  <c:v>0.33840947546531303</c:v>
                </c:pt>
                <c:pt idx="1792">
                  <c:v>0.33840947546531303</c:v>
                </c:pt>
                <c:pt idx="1793">
                  <c:v>0.33840947546531303</c:v>
                </c:pt>
                <c:pt idx="1794">
                  <c:v>0.33840947546531303</c:v>
                </c:pt>
                <c:pt idx="1795">
                  <c:v>0.33840947546531303</c:v>
                </c:pt>
                <c:pt idx="1796">
                  <c:v>0.33840947546531303</c:v>
                </c:pt>
                <c:pt idx="1797">
                  <c:v>0.33840947546531303</c:v>
                </c:pt>
                <c:pt idx="1798">
                  <c:v>0.33840947546531303</c:v>
                </c:pt>
                <c:pt idx="1799">
                  <c:v>0.33840947546531303</c:v>
                </c:pt>
                <c:pt idx="1800">
                  <c:v>0.33840947546531303</c:v>
                </c:pt>
                <c:pt idx="1801">
                  <c:v>0.33840947546531303</c:v>
                </c:pt>
                <c:pt idx="1802">
                  <c:v>0.33840947546531303</c:v>
                </c:pt>
                <c:pt idx="1803">
                  <c:v>0.33840947546531303</c:v>
                </c:pt>
                <c:pt idx="1804">
                  <c:v>0.33840947546531303</c:v>
                </c:pt>
                <c:pt idx="1805">
                  <c:v>0.33840947546531303</c:v>
                </c:pt>
                <c:pt idx="1806">
                  <c:v>0.33840947546531303</c:v>
                </c:pt>
                <c:pt idx="1807">
                  <c:v>0.33840947546531303</c:v>
                </c:pt>
                <c:pt idx="1808">
                  <c:v>0.33840947546531303</c:v>
                </c:pt>
                <c:pt idx="1809">
                  <c:v>0.33840947546531303</c:v>
                </c:pt>
                <c:pt idx="1810">
                  <c:v>0.33840947546531303</c:v>
                </c:pt>
                <c:pt idx="1811">
                  <c:v>0.33840947546531303</c:v>
                </c:pt>
                <c:pt idx="1812">
                  <c:v>0.33840947546531303</c:v>
                </c:pt>
                <c:pt idx="1813">
                  <c:v>0.33840947546531303</c:v>
                </c:pt>
                <c:pt idx="1814">
                  <c:v>0.33840947546531303</c:v>
                </c:pt>
                <c:pt idx="1815">
                  <c:v>0.33840947546531303</c:v>
                </c:pt>
                <c:pt idx="1816">
                  <c:v>0.33840947546531303</c:v>
                </c:pt>
                <c:pt idx="1817">
                  <c:v>0.33840947546531303</c:v>
                </c:pt>
                <c:pt idx="1818">
                  <c:v>0.33840947546531303</c:v>
                </c:pt>
                <c:pt idx="1819">
                  <c:v>0.33840947546531303</c:v>
                </c:pt>
                <c:pt idx="1820">
                  <c:v>0.33840947546531303</c:v>
                </c:pt>
                <c:pt idx="1821">
                  <c:v>0.33840947546531303</c:v>
                </c:pt>
                <c:pt idx="1822">
                  <c:v>0.33840947546531303</c:v>
                </c:pt>
                <c:pt idx="1823">
                  <c:v>0.33840947546531303</c:v>
                </c:pt>
                <c:pt idx="1824">
                  <c:v>0.33840947546531303</c:v>
                </c:pt>
                <c:pt idx="1825">
                  <c:v>0.33840947546531303</c:v>
                </c:pt>
                <c:pt idx="1826">
                  <c:v>0.33840947546531303</c:v>
                </c:pt>
                <c:pt idx="1827">
                  <c:v>0.33840947546531303</c:v>
                </c:pt>
                <c:pt idx="1828">
                  <c:v>0.33840947546531303</c:v>
                </c:pt>
                <c:pt idx="1829">
                  <c:v>0.33840947546531303</c:v>
                </c:pt>
                <c:pt idx="1830">
                  <c:v>0.33840947546531303</c:v>
                </c:pt>
                <c:pt idx="1831">
                  <c:v>0.33840947546531303</c:v>
                </c:pt>
                <c:pt idx="1832">
                  <c:v>0.33840947546531303</c:v>
                </c:pt>
                <c:pt idx="1833">
                  <c:v>0.33840947546531303</c:v>
                </c:pt>
                <c:pt idx="1834">
                  <c:v>0.33840947546531303</c:v>
                </c:pt>
                <c:pt idx="1835">
                  <c:v>0.33840947546531303</c:v>
                </c:pt>
                <c:pt idx="1836">
                  <c:v>0.33840947546531303</c:v>
                </c:pt>
                <c:pt idx="1837">
                  <c:v>0.33840947546531303</c:v>
                </c:pt>
                <c:pt idx="1838">
                  <c:v>0.33840947546531303</c:v>
                </c:pt>
                <c:pt idx="1839">
                  <c:v>0.33840947546531303</c:v>
                </c:pt>
                <c:pt idx="1840">
                  <c:v>0.33840947546531303</c:v>
                </c:pt>
                <c:pt idx="1841">
                  <c:v>0.33840947546531303</c:v>
                </c:pt>
                <c:pt idx="1842">
                  <c:v>0.4230118443316413</c:v>
                </c:pt>
                <c:pt idx="1843">
                  <c:v>0.4230118443316413</c:v>
                </c:pt>
                <c:pt idx="1844">
                  <c:v>0.4230118443316413</c:v>
                </c:pt>
                <c:pt idx="1845">
                  <c:v>0.4230118443316413</c:v>
                </c:pt>
                <c:pt idx="1846">
                  <c:v>0.4230118443316413</c:v>
                </c:pt>
                <c:pt idx="1847">
                  <c:v>0.4230118443316413</c:v>
                </c:pt>
                <c:pt idx="1848">
                  <c:v>0.4230118443316413</c:v>
                </c:pt>
                <c:pt idx="1849">
                  <c:v>0.4230118443316413</c:v>
                </c:pt>
                <c:pt idx="1850">
                  <c:v>0.4230118443316413</c:v>
                </c:pt>
                <c:pt idx="1851">
                  <c:v>0.4230118443316413</c:v>
                </c:pt>
                <c:pt idx="1852">
                  <c:v>0.4230118443316413</c:v>
                </c:pt>
                <c:pt idx="1853">
                  <c:v>0.4230118443316413</c:v>
                </c:pt>
                <c:pt idx="1854">
                  <c:v>0.4230118443316413</c:v>
                </c:pt>
                <c:pt idx="1855">
                  <c:v>0.4230118443316413</c:v>
                </c:pt>
                <c:pt idx="1856">
                  <c:v>0.4230118443316413</c:v>
                </c:pt>
                <c:pt idx="1857">
                  <c:v>0.4230118443316413</c:v>
                </c:pt>
                <c:pt idx="1858">
                  <c:v>0.4230118443316413</c:v>
                </c:pt>
                <c:pt idx="1859">
                  <c:v>0.4230118443316413</c:v>
                </c:pt>
                <c:pt idx="1860">
                  <c:v>0.4230118443316413</c:v>
                </c:pt>
                <c:pt idx="1861">
                  <c:v>0.4230118443316413</c:v>
                </c:pt>
                <c:pt idx="1862">
                  <c:v>0.4230118443316413</c:v>
                </c:pt>
                <c:pt idx="1863">
                  <c:v>0.4230118443316413</c:v>
                </c:pt>
                <c:pt idx="1864">
                  <c:v>0.4230118443316413</c:v>
                </c:pt>
                <c:pt idx="1865">
                  <c:v>0.4230118443316413</c:v>
                </c:pt>
                <c:pt idx="1866">
                  <c:v>0.4230118443316413</c:v>
                </c:pt>
                <c:pt idx="1867">
                  <c:v>0.4230118443316413</c:v>
                </c:pt>
                <c:pt idx="1868">
                  <c:v>0.4230118443316413</c:v>
                </c:pt>
                <c:pt idx="1869">
                  <c:v>0.4230118443316413</c:v>
                </c:pt>
                <c:pt idx="1870">
                  <c:v>0.4230118443316413</c:v>
                </c:pt>
                <c:pt idx="1871">
                  <c:v>0.4230118443316413</c:v>
                </c:pt>
                <c:pt idx="1872">
                  <c:v>0.4230118443316413</c:v>
                </c:pt>
                <c:pt idx="1873">
                  <c:v>0.4230118443316413</c:v>
                </c:pt>
                <c:pt idx="1874">
                  <c:v>0.4230118443316413</c:v>
                </c:pt>
                <c:pt idx="1875">
                  <c:v>0.4230118443316413</c:v>
                </c:pt>
                <c:pt idx="1876">
                  <c:v>0.4230118443316413</c:v>
                </c:pt>
                <c:pt idx="1877">
                  <c:v>0.4230118443316413</c:v>
                </c:pt>
                <c:pt idx="1878">
                  <c:v>0.4230118443316413</c:v>
                </c:pt>
                <c:pt idx="1879">
                  <c:v>0.4230118443316413</c:v>
                </c:pt>
                <c:pt idx="1880">
                  <c:v>0.4230118443316413</c:v>
                </c:pt>
                <c:pt idx="1881">
                  <c:v>0.4230118443316413</c:v>
                </c:pt>
                <c:pt idx="1882">
                  <c:v>0.4230118443316413</c:v>
                </c:pt>
                <c:pt idx="1883">
                  <c:v>0.4230118443316413</c:v>
                </c:pt>
                <c:pt idx="1884">
                  <c:v>0.4230118443316413</c:v>
                </c:pt>
                <c:pt idx="1885">
                  <c:v>0.4230118443316413</c:v>
                </c:pt>
                <c:pt idx="1886">
                  <c:v>0.4230118443316413</c:v>
                </c:pt>
                <c:pt idx="1887">
                  <c:v>0.4230118443316413</c:v>
                </c:pt>
                <c:pt idx="1888">
                  <c:v>0.4230118443316413</c:v>
                </c:pt>
                <c:pt idx="1889">
                  <c:v>0.4230118443316413</c:v>
                </c:pt>
                <c:pt idx="1890">
                  <c:v>0.4230118443316413</c:v>
                </c:pt>
                <c:pt idx="1891">
                  <c:v>0.4230118443316413</c:v>
                </c:pt>
                <c:pt idx="1892">
                  <c:v>0.4230118443316413</c:v>
                </c:pt>
                <c:pt idx="1893">
                  <c:v>0.4230118443316413</c:v>
                </c:pt>
                <c:pt idx="1894">
                  <c:v>0.4230118443316413</c:v>
                </c:pt>
                <c:pt idx="1895">
                  <c:v>0.4230118443316413</c:v>
                </c:pt>
                <c:pt idx="1896">
                  <c:v>0.4230118443316413</c:v>
                </c:pt>
                <c:pt idx="1897">
                  <c:v>0.4230118443316413</c:v>
                </c:pt>
                <c:pt idx="1898">
                  <c:v>0.4230118443316413</c:v>
                </c:pt>
                <c:pt idx="1899">
                  <c:v>0.4230118443316413</c:v>
                </c:pt>
                <c:pt idx="1900">
                  <c:v>0.4230118443316413</c:v>
                </c:pt>
                <c:pt idx="1901">
                  <c:v>0.4230118443316413</c:v>
                </c:pt>
                <c:pt idx="1902">
                  <c:v>0.4230118443316413</c:v>
                </c:pt>
                <c:pt idx="1903">
                  <c:v>0.4230118443316413</c:v>
                </c:pt>
                <c:pt idx="1904">
                  <c:v>0.4230118443316413</c:v>
                </c:pt>
                <c:pt idx="1905">
                  <c:v>0.4230118443316413</c:v>
                </c:pt>
                <c:pt idx="1906">
                  <c:v>0.4230118443316413</c:v>
                </c:pt>
                <c:pt idx="1907">
                  <c:v>0.4230118443316413</c:v>
                </c:pt>
                <c:pt idx="1908">
                  <c:v>0.4230118443316413</c:v>
                </c:pt>
                <c:pt idx="1909">
                  <c:v>0.4230118443316413</c:v>
                </c:pt>
                <c:pt idx="1910">
                  <c:v>0.4230118443316413</c:v>
                </c:pt>
                <c:pt idx="1911">
                  <c:v>0.4230118443316413</c:v>
                </c:pt>
                <c:pt idx="1912">
                  <c:v>0.4230118443316413</c:v>
                </c:pt>
                <c:pt idx="1913">
                  <c:v>0.4230118443316413</c:v>
                </c:pt>
                <c:pt idx="1914">
                  <c:v>0.4230118443316413</c:v>
                </c:pt>
                <c:pt idx="1915">
                  <c:v>0.4230118443316413</c:v>
                </c:pt>
                <c:pt idx="1916">
                  <c:v>0.4230118443316413</c:v>
                </c:pt>
                <c:pt idx="1917">
                  <c:v>0.4230118443316413</c:v>
                </c:pt>
                <c:pt idx="1918">
                  <c:v>0.4230118443316413</c:v>
                </c:pt>
                <c:pt idx="1919">
                  <c:v>0.4230118443316413</c:v>
                </c:pt>
                <c:pt idx="1920">
                  <c:v>0.4230118443316413</c:v>
                </c:pt>
                <c:pt idx="1921">
                  <c:v>0.4230118443316413</c:v>
                </c:pt>
                <c:pt idx="1922">
                  <c:v>0.4230118443316413</c:v>
                </c:pt>
                <c:pt idx="1923">
                  <c:v>0.4230118443316413</c:v>
                </c:pt>
                <c:pt idx="1924">
                  <c:v>0.4230118443316413</c:v>
                </c:pt>
                <c:pt idx="1925">
                  <c:v>0.4230118443316413</c:v>
                </c:pt>
                <c:pt idx="1926">
                  <c:v>0.4230118443316413</c:v>
                </c:pt>
                <c:pt idx="1927">
                  <c:v>0.4230118443316413</c:v>
                </c:pt>
                <c:pt idx="1928">
                  <c:v>0.4230118443316413</c:v>
                </c:pt>
                <c:pt idx="1929">
                  <c:v>0.4230118443316413</c:v>
                </c:pt>
                <c:pt idx="1930">
                  <c:v>0.4230118443316413</c:v>
                </c:pt>
                <c:pt idx="1931">
                  <c:v>0.4230118443316413</c:v>
                </c:pt>
                <c:pt idx="1932">
                  <c:v>0.4230118443316413</c:v>
                </c:pt>
                <c:pt idx="1933">
                  <c:v>0.4230118443316413</c:v>
                </c:pt>
                <c:pt idx="1934">
                  <c:v>0.4230118443316413</c:v>
                </c:pt>
                <c:pt idx="1935">
                  <c:v>0.4230118443316413</c:v>
                </c:pt>
                <c:pt idx="1936">
                  <c:v>0.4230118443316413</c:v>
                </c:pt>
                <c:pt idx="1937">
                  <c:v>0.4230118443316413</c:v>
                </c:pt>
                <c:pt idx="1938">
                  <c:v>0.4230118443316413</c:v>
                </c:pt>
                <c:pt idx="1939">
                  <c:v>0.4230118443316413</c:v>
                </c:pt>
                <c:pt idx="1940">
                  <c:v>0.4230118443316413</c:v>
                </c:pt>
                <c:pt idx="1941">
                  <c:v>0.4230118443316413</c:v>
                </c:pt>
                <c:pt idx="1942">
                  <c:v>0.4230118443316413</c:v>
                </c:pt>
                <c:pt idx="1943">
                  <c:v>0.4230118443316413</c:v>
                </c:pt>
                <c:pt idx="1944">
                  <c:v>0.4230118443316413</c:v>
                </c:pt>
                <c:pt idx="1945">
                  <c:v>0.4230118443316413</c:v>
                </c:pt>
                <c:pt idx="1946">
                  <c:v>0.4230118443316413</c:v>
                </c:pt>
                <c:pt idx="1947">
                  <c:v>0.4230118443316413</c:v>
                </c:pt>
                <c:pt idx="1948">
                  <c:v>0.4230118443316413</c:v>
                </c:pt>
                <c:pt idx="1949">
                  <c:v>0.4230118443316413</c:v>
                </c:pt>
                <c:pt idx="1950">
                  <c:v>0.4230118443316413</c:v>
                </c:pt>
                <c:pt idx="1951">
                  <c:v>0.4230118443316413</c:v>
                </c:pt>
                <c:pt idx="1952">
                  <c:v>0.4230118443316413</c:v>
                </c:pt>
                <c:pt idx="1953">
                  <c:v>0.4230118443316413</c:v>
                </c:pt>
                <c:pt idx="1954">
                  <c:v>0.4230118443316413</c:v>
                </c:pt>
                <c:pt idx="1955">
                  <c:v>0.4230118443316413</c:v>
                </c:pt>
                <c:pt idx="1956">
                  <c:v>0.4230118443316413</c:v>
                </c:pt>
                <c:pt idx="1957">
                  <c:v>0.4230118443316413</c:v>
                </c:pt>
                <c:pt idx="1958">
                  <c:v>0.4230118443316413</c:v>
                </c:pt>
                <c:pt idx="1959">
                  <c:v>0.4230118443316413</c:v>
                </c:pt>
                <c:pt idx="1960">
                  <c:v>0.4230118443316413</c:v>
                </c:pt>
                <c:pt idx="1961">
                  <c:v>0.4230118443316413</c:v>
                </c:pt>
                <c:pt idx="1962">
                  <c:v>0.4230118443316413</c:v>
                </c:pt>
                <c:pt idx="1963">
                  <c:v>0.4230118443316413</c:v>
                </c:pt>
                <c:pt idx="1964">
                  <c:v>0.4230118443316413</c:v>
                </c:pt>
                <c:pt idx="1965">
                  <c:v>0.4230118443316413</c:v>
                </c:pt>
                <c:pt idx="1966">
                  <c:v>0.4230118443316413</c:v>
                </c:pt>
                <c:pt idx="1967">
                  <c:v>0.4230118443316413</c:v>
                </c:pt>
                <c:pt idx="1968">
                  <c:v>0.4230118443316413</c:v>
                </c:pt>
                <c:pt idx="1969">
                  <c:v>0.4230118443316413</c:v>
                </c:pt>
                <c:pt idx="1970">
                  <c:v>0.4230118443316413</c:v>
                </c:pt>
                <c:pt idx="1971">
                  <c:v>0.4230118443316413</c:v>
                </c:pt>
                <c:pt idx="1972">
                  <c:v>0.4230118443316413</c:v>
                </c:pt>
                <c:pt idx="1973">
                  <c:v>0.4230118443316413</c:v>
                </c:pt>
                <c:pt idx="1974">
                  <c:v>0.4230118443316413</c:v>
                </c:pt>
                <c:pt idx="1975">
                  <c:v>0.4230118443316413</c:v>
                </c:pt>
                <c:pt idx="1976">
                  <c:v>0.4230118443316413</c:v>
                </c:pt>
                <c:pt idx="1977">
                  <c:v>0.4230118443316413</c:v>
                </c:pt>
                <c:pt idx="1978">
                  <c:v>0.4230118443316413</c:v>
                </c:pt>
                <c:pt idx="1979">
                  <c:v>0.4230118443316413</c:v>
                </c:pt>
                <c:pt idx="1980">
                  <c:v>0.4230118443316413</c:v>
                </c:pt>
                <c:pt idx="1981">
                  <c:v>0.4230118443316413</c:v>
                </c:pt>
                <c:pt idx="1982">
                  <c:v>0.4230118443316413</c:v>
                </c:pt>
                <c:pt idx="1983">
                  <c:v>0.4230118443316413</c:v>
                </c:pt>
                <c:pt idx="1984">
                  <c:v>0.4230118443316413</c:v>
                </c:pt>
                <c:pt idx="1985">
                  <c:v>0.4230118443316413</c:v>
                </c:pt>
                <c:pt idx="1986">
                  <c:v>0.4230118443316413</c:v>
                </c:pt>
                <c:pt idx="1987">
                  <c:v>0.4230118443316413</c:v>
                </c:pt>
                <c:pt idx="1988">
                  <c:v>0.4230118443316413</c:v>
                </c:pt>
                <c:pt idx="1989">
                  <c:v>0.4230118443316413</c:v>
                </c:pt>
                <c:pt idx="1990">
                  <c:v>0.4230118443316413</c:v>
                </c:pt>
                <c:pt idx="1991">
                  <c:v>0.4230118443316413</c:v>
                </c:pt>
                <c:pt idx="1992">
                  <c:v>0.4230118443316413</c:v>
                </c:pt>
                <c:pt idx="1993">
                  <c:v>0.4230118443316413</c:v>
                </c:pt>
                <c:pt idx="1994">
                  <c:v>0.4230118443316413</c:v>
                </c:pt>
                <c:pt idx="1995">
                  <c:v>0.4230118443316413</c:v>
                </c:pt>
                <c:pt idx="1996">
                  <c:v>0.4230118443316413</c:v>
                </c:pt>
                <c:pt idx="1997">
                  <c:v>0.4230118443316413</c:v>
                </c:pt>
                <c:pt idx="1998">
                  <c:v>0.4230118443316413</c:v>
                </c:pt>
                <c:pt idx="1999">
                  <c:v>0.4230118443316413</c:v>
                </c:pt>
                <c:pt idx="2000">
                  <c:v>0.4230118443316413</c:v>
                </c:pt>
                <c:pt idx="2001">
                  <c:v>0.4230118443316413</c:v>
                </c:pt>
                <c:pt idx="2002">
                  <c:v>0.4230118443316413</c:v>
                </c:pt>
                <c:pt idx="2003">
                  <c:v>0.4230118443316413</c:v>
                </c:pt>
                <c:pt idx="2004">
                  <c:v>0.4230118443316413</c:v>
                </c:pt>
                <c:pt idx="2005">
                  <c:v>0.4230118443316413</c:v>
                </c:pt>
                <c:pt idx="2006">
                  <c:v>0.4230118443316413</c:v>
                </c:pt>
                <c:pt idx="2007">
                  <c:v>0.4230118443316413</c:v>
                </c:pt>
                <c:pt idx="2008">
                  <c:v>0.4230118443316413</c:v>
                </c:pt>
                <c:pt idx="2009">
                  <c:v>0.4230118443316413</c:v>
                </c:pt>
                <c:pt idx="2010">
                  <c:v>0.4230118443316413</c:v>
                </c:pt>
                <c:pt idx="2011">
                  <c:v>0.4230118443316413</c:v>
                </c:pt>
                <c:pt idx="2012">
                  <c:v>0.4230118443316413</c:v>
                </c:pt>
                <c:pt idx="2013">
                  <c:v>0.4230118443316413</c:v>
                </c:pt>
                <c:pt idx="2014">
                  <c:v>0.4230118443316413</c:v>
                </c:pt>
                <c:pt idx="2015">
                  <c:v>0.4230118443316413</c:v>
                </c:pt>
                <c:pt idx="2016">
                  <c:v>0.4230118443316413</c:v>
                </c:pt>
                <c:pt idx="2017">
                  <c:v>0.4230118443316413</c:v>
                </c:pt>
                <c:pt idx="2018">
                  <c:v>0.4230118443316413</c:v>
                </c:pt>
                <c:pt idx="2019">
                  <c:v>0.4230118443316413</c:v>
                </c:pt>
                <c:pt idx="2020">
                  <c:v>0.4230118443316413</c:v>
                </c:pt>
                <c:pt idx="2021">
                  <c:v>0.4230118443316413</c:v>
                </c:pt>
                <c:pt idx="2022">
                  <c:v>0.4230118443316413</c:v>
                </c:pt>
                <c:pt idx="2023">
                  <c:v>0.4230118443316413</c:v>
                </c:pt>
                <c:pt idx="2024">
                  <c:v>0.4230118443316413</c:v>
                </c:pt>
                <c:pt idx="2025">
                  <c:v>0.4230118443316413</c:v>
                </c:pt>
                <c:pt idx="2026">
                  <c:v>0.4230118443316413</c:v>
                </c:pt>
                <c:pt idx="2027">
                  <c:v>0.4230118443316413</c:v>
                </c:pt>
                <c:pt idx="2028">
                  <c:v>0.4230118443316413</c:v>
                </c:pt>
                <c:pt idx="2029">
                  <c:v>0.4230118443316413</c:v>
                </c:pt>
                <c:pt idx="2030">
                  <c:v>0.4230118443316413</c:v>
                </c:pt>
                <c:pt idx="2031">
                  <c:v>0.4230118443316413</c:v>
                </c:pt>
                <c:pt idx="2032">
                  <c:v>0.4230118443316413</c:v>
                </c:pt>
                <c:pt idx="2033">
                  <c:v>0.4230118443316413</c:v>
                </c:pt>
                <c:pt idx="2034">
                  <c:v>0.4230118443316413</c:v>
                </c:pt>
                <c:pt idx="2035">
                  <c:v>0.4230118443316413</c:v>
                </c:pt>
                <c:pt idx="2036">
                  <c:v>0.4230118443316413</c:v>
                </c:pt>
                <c:pt idx="2037">
                  <c:v>0.4230118443316413</c:v>
                </c:pt>
                <c:pt idx="2038">
                  <c:v>0.4230118443316413</c:v>
                </c:pt>
                <c:pt idx="2039">
                  <c:v>0.4230118443316413</c:v>
                </c:pt>
                <c:pt idx="2040">
                  <c:v>0.4230118443316413</c:v>
                </c:pt>
                <c:pt idx="2041">
                  <c:v>0.4230118443316413</c:v>
                </c:pt>
                <c:pt idx="2042">
                  <c:v>0.4230118443316413</c:v>
                </c:pt>
                <c:pt idx="2043">
                  <c:v>0.4230118443316413</c:v>
                </c:pt>
                <c:pt idx="2044">
                  <c:v>0.4230118443316413</c:v>
                </c:pt>
                <c:pt idx="2045">
                  <c:v>0.4230118443316413</c:v>
                </c:pt>
                <c:pt idx="2046">
                  <c:v>0.4230118443316413</c:v>
                </c:pt>
                <c:pt idx="2047">
                  <c:v>0.4230118443316413</c:v>
                </c:pt>
                <c:pt idx="2048">
                  <c:v>0.4230118443316413</c:v>
                </c:pt>
                <c:pt idx="2049">
                  <c:v>0.4230118443316413</c:v>
                </c:pt>
                <c:pt idx="2050">
                  <c:v>0.4230118443316413</c:v>
                </c:pt>
                <c:pt idx="2051">
                  <c:v>0.4230118443316413</c:v>
                </c:pt>
                <c:pt idx="2052">
                  <c:v>0.4230118443316413</c:v>
                </c:pt>
                <c:pt idx="2053">
                  <c:v>0.4230118443316413</c:v>
                </c:pt>
                <c:pt idx="2054">
                  <c:v>0.4230118443316413</c:v>
                </c:pt>
                <c:pt idx="2055">
                  <c:v>0.4230118443316413</c:v>
                </c:pt>
                <c:pt idx="2056">
                  <c:v>0.4230118443316413</c:v>
                </c:pt>
                <c:pt idx="2057">
                  <c:v>0.4230118443316413</c:v>
                </c:pt>
                <c:pt idx="2058">
                  <c:v>0.4230118443316413</c:v>
                </c:pt>
                <c:pt idx="2059">
                  <c:v>0.4230118443316413</c:v>
                </c:pt>
                <c:pt idx="2060">
                  <c:v>0.4230118443316413</c:v>
                </c:pt>
                <c:pt idx="2061">
                  <c:v>0.4230118443316413</c:v>
                </c:pt>
                <c:pt idx="2062">
                  <c:v>0.4230118443316413</c:v>
                </c:pt>
                <c:pt idx="2063">
                  <c:v>0.4230118443316413</c:v>
                </c:pt>
                <c:pt idx="2064">
                  <c:v>0.4230118443316413</c:v>
                </c:pt>
                <c:pt idx="2065">
                  <c:v>0.4230118443316413</c:v>
                </c:pt>
                <c:pt idx="2066">
                  <c:v>0.4230118443316413</c:v>
                </c:pt>
                <c:pt idx="2067">
                  <c:v>0.4230118443316413</c:v>
                </c:pt>
                <c:pt idx="2068">
                  <c:v>0.4230118443316413</c:v>
                </c:pt>
                <c:pt idx="2069">
                  <c:v>0.4230118443316413</c:v>
                </c:pt>
                <c:pt idx="2070">
                  <c:v>0.4230118443316413</c:v>
                </c:pt>
                <c:pt idx="2071">
                  <c:v>0.4230118443316413</c:v>
                </c:pt>
                <c:pt idx="2072">
                  <c:v>0.4230118443316413</c:v>
                </c:pt>
                <c:pt idx="2073">
                  <c:v>0.4230118443316413</c:v>
                </c:pt>
                <c:pt idx="2074">
                  <c:v>0.4230118443316413</c:v>
                </c:pt>
                <c:pt idx="2075">
                  <c:v>0.4230118443316413</c:v>
                </c:pt>
                <c:pt idx="2076">
                  <c:v>0.4230118443316413</c:v>
                </c:pt>
                <c:pt idx="2077">
                  <c:v>0.4230118443316413</c:v>
                </c:pt>
                <c:pt idx="2078">
                  <c:v>0.4230118443316413</c:v>
                </c:pt>
                <c:pt idx="2079">
                  <c:v>0.4230118443316413</c:v>
                </c:pt>
                <c:pt idx="2080">
                  <c:v>0.4230118443316413</c:v>
                </c:pt>
                <c:pt idx="2081">
                  <c:v>0.4230118443316413</c:v>
                </c:pt>
                <c:pt idx="2082">
                  <c:v>0.4230118443316413</c:v>
                </c:pt>
                <c:pt idx="2083">
                  <c:v>0.4230118443316413</c:v>
                </c:pt>
                <c:pt idx="2084">
                  <c:v>0.4230118443316413</c:v>
                </c:pt>
                <c:pt idx="2085">
                  <c:v>0.4230118443316413</c:v>
                </c:pt>
                <c:pt idx="2086">
                  <c:v>0.4230118443316413</c:v>
                </c:pt>
                <c:pt idx="2087">
                  <c:v>0.4230118443316413</c:v>
                </c:pt>
                <c:pt idx="2088">
                  <c:v>0.4230118443316413</c:v>
                </c:pt>
                <c:pt idx="2089">
                  <c:v>0.4230118443316413</c:v>
                </c:pt>
                <c:pt idx="2090">
                  <c:v>0.4230118443316413</c:v>
                </c:pt>
                <c:pt idx="2091">
                  <c:v>0.4230118443316413</c:v>
                </c:pt>
                <c:pt idx="2092">
                  <c:v>0.4230118443316413</c:v>
                </c:pt>
                <c:pt idx="2093">
                  <c:v>0.4230118443316413</c:v>
                </c:pt>
                <c:pt idx="2094">
                  <c:v>0.4230118443316413</c:v>
                </c:pt>
                <c:pt idx="2095">
                  <c:v>0.4230118443316413</c:v>
                </c:pt>
                <c:pt idx="2096">
                  <c:v>0.4230118443316413</c:v>
                </c:pt>
                <c:pt idx="2097">
                  <c:v>0.4230118443316413</c:v>
                </c:pt>
                <c:pt idx="2098">
                  <c:v>0.4230118443316413</c:v>
                </c:pt>
                <c:pt idx="2099">
                  <c:v>0.4230118443316413</c:v>
                </c:pt>
                <c:pt idx="2100">
                  <c:v>0.4230118443316413</c:v>
                </c:pt>
                <c:pt idx="2101">
                  <c:v>0.4230118443316413</c:v>
                </c:pt>
                <c:pt idx="2102">
                  <c:v>0.4230118443316413</c:v>
                </c:pt>
                <c:pt idx="2103">
                  <c:v>0.4230118443316413</c:v>
                </c:pt>
                <c:pt idx="2104">
                  <c:v>0.4230118443316413</c:v>
                </c:pt>
                <c:pt idx="2105">
                  <c:v>0.4230118443316413</c:v>
                </c:pt>
                <c:pt idx="2106">
                  <c:v>0.4230118443316413</c:v>
                </c:pt>
                <c:pt idx="2107">
                  <c:v>0.4230118443316413</c:v>
                </c:pt>
                <c:pt idx="2108">
                  <c:v>0.4230118443316413</c:v>
                </c:pt>
                <c:pt idx="2109">
                  <c:v>0.4230118443316413</c:v>
                </c:pt>
                <c:pt idx="2110">
                  <c:v>0.4230118443316413</c:v>
                </c:pt>
                <c:pt idx="2111">
                  <c:v>0.4230118443316413</c:v>
                </c:pt>
                <c:pt idx="2112">
                  <c:v>0.4230118443316413</c:v>
                </c:pt>
                <c:pt idx="2113">
                  <c:v>0.4230118443316413</c:v>
                </c:pt>
                <c:pt idx="2114">
                  <c:v>0.4230118443316413</c:v>
                </c:pt>
                <c:pt idx="2115">
                  <c:v>0.4230118443316413</c:v>
                </c:pt>
                <c:pt idx="2116">
                  <c:v>0.4230118443316413</c:v>
                </c:pt>
                <c:pt idx="2117">
                  <c:v>0.4230118443316413</c:v>
                </c:pt>
                <c:pt idx="2118">
                  <c:v>0.4230118443316413</c:v>
                </c:pt>
                <c:pt idx="2119">
                  <c:v>0.4230118443316413</c:v>
                </c:pt>
                <c:pt idx="2120">
                  <c:v>0.4230118443316413</c:v>
                </c:pt>
                <c:pt idx="2121">
                  <c:v>0.4230118443316413</c:v>
                </c:pt>
                <c:pt idx="2122">
                  <c:v>0.4230118443316413</c:v>
                </c:pt>
                <c:pt idx="2123">
                  <c:v>0.4230118443316413</c:v>
                </c:pt>
                <c:pt idx="2124">
                  <c:v>0.4230118443316413</c:v>
                </c:pt>
                <c:pt idx="2125">
                  <c:v>0.4230118443316413</c:v>
                </c:pt>
                <c:pt idx="2126">
                  <c:v>0.4230118443316413</c:v>
                </c:pt>
                <c:pt idx="2127">
                  <c:v>0.4230118443316413</c:v>
                </c:pt>
                <c:pt idx="2128">
                  <c:v>0.4230118443316413</c:v>
                </c:pt>
                <c:pt idx="2129">
                  <c:v>0.4230118443316413</c:v>
                </c:pt>
                <c:pt idx="2130">
                  <c:v>0.4230118443316413</c:v>
                </c:pt>
                <c:pt idx="2131">
                  <c:v>0.4230118443316413</c:v>
                </c:pt>
                <c:pt idx="2132">
                  <c:v>0.4230118443316413</c:v>
                </c:pt>
                <c:pt idx="2133">
                  <c:v>0.4230118443316413</c:v>
                </c:pt>
                <c:pt idx="2134">
                  <c:v>0.4230118443316413</c:v>
                </c:pt>
                <c:pt idx="2135">
                  <c:v>0.4230118443316413</c:v>
                </c:pt>
                <c:pt idx="2136">
                  <c:v>0.4230118443316413</c:v>
                </c:pt>
                <c:pt idx="2137">
                  <c:v>0.4230118443316413</c:v>
                </c:pt>
                <c:pt idx="2138">
                  <c:v>0.4230118443316413</c:v>
                </c:pt>
                <c:pt idx="2139">
                  <c:v>0.4230118443316413</c:v>
                </c:pt>
                <c:pt idx="2140">
                  <c:v>0.4230118443316413</c:v>
                </c:pt>
                <c:pt idx="2141">
                  <c:v>0.4230118443316413</c:v>
                </c:pt>
                <c:pt idx="2142">
                  <c:v>0.4230118443316413</c:v>
                </c:pt>
                <c:pt idx="2143">
                  <c:v>0.4230118443316413</c:v>
                </c:pt>
                <c:pt idx="2144">
                  <c:v>0.4230118443316413</c:v>
                </c:pt>
                <c:pt idx="2145">
                  <c:v>0.4230118443316413</c:v>
                </c:pt>
                <c:pt idx="2146">
                  <c:v>0.4230118443316413</c:v>
                </c:pt>
                <c:pt idx="2147">
                  <c:v>0.4230118443316413</c:v>
                </c:pt>
                <c:pt idx="2148">
                  <c:v>0.4230118443316413</c:v>
                </c:pt>
                <c:pt idx="2149">
                  <c:v>0.4230118443316413</c:v>
                </c:pt>
                <c:pt idx="2150">
                  <c:v>0.4230118443316413</c:v>
                </c:pt>
                <c:pt idx="2151">
                  <c:v>0.4230118443316413</c:v>
                </c:pt>
                <c:pt idx="2152">
                  <c:v>0.4230118443316413</c:v>
                </c:pt>
                <c:pt idx="2153">
                  <c:v>0.4230118443316413</c:v>
                </c:pt>
                <c:pt idx="2154">
                  <c:v>0.4230118443316413</c:v>
                </c:pt>
                <c:pt idx="2155">
                  <c:v>0.4230118443316413</c:v>
                </c:pt>
                <c:pt idx="2156">
                  <c:v>0.4230118443316413</c:v>
                </c:pt>
                <c:pt idx="2157">
                  <c:v>0.4230118443316413</c:v>
                </c:pt>
                <c:pt idx="2158">
                  <c:v>0.4230118443316413</c:v>
                </c:pt>
                <c:pt idx="2159">
                  <c:v>0.4230118443316413</c:v>
                </c:pt>
                <c:pt idx="2160">
                  <c:v>0.4230118443316413</c:v>
                </c:pt>
                <c:pt idx="2161">
                  <c:v>0.4230118443316413</c:v>
                </c:pt>
                <c:pt idx="2162">
                  <c:v>0.4230118443316413</c:v>
                </c:pt>
                <c:pt idx="2163">
                  <c:v>0.4230118443316413</c:v>
                </c:pt>
                <c:pt idx="2164">
                  <c:v>0.4230118443316413</c:v>
                </c:pt>
                <c:pt idx="2165">
                  <c:v>0.4230118443316413</c:v>
                </c:pt>
                <c:pt idx="2166">
                  <c:v>0.4230118443316413</c:v>
                </c:pt>
                <c:pt idx="2167">
                  <c:v>0.4230118443316413</c:v>
                </c:pt>
                <c:pt idx="2168">
                  <c:v>0.4230118443316413</c:v>
                </c:pt>
                <c:pt idx="2169">
                  <c:v>0.4230118443316413</c:v>
                </c:pt>
                <c:pt idx="2170">
                  <c:v>0.4230118443316413</c:v>
                </c:pt>
                <c:pt idx="2171">
                  <c:v>0.4230118443316413</c:v>
                </c:pt>
                <c:pt idx="2172">
                  <c:v>0.4230118443316413</c:v>
                </c:pt>
                <c:pt idx="2173">
                  <c:v>0.4230118443316413</c:v>
                </c:pt>
                <c:pt idx="2174">
                  <c:v>0.4230118443316413</c:v>
                </c:pt>
                <c:pt idx="2175">
                  <c:v>0.4230118443316413</c:v>
                </c:pt>
                <c:pt idx="2176">
                  <c:v>0.4230118443316413</c:v>
                </c:pt>
                <c:pt idx="2177">
                  <c:v>0.4230118443316413</c:v>
                </c:pt>
                <c:pt idx="2178">
                  <c:v>0.4230118443316413</c:v>
                </c:pt>
                <c:pt idx="2179">
                  <c:v>0.4230118443316413</c:v>
                </c:pt>
                <c:pt idx="2180">
                  <c:v>0.4230118443316413</c:v>
                </c:pt>
                <c:pt idx="2181">
                  <c:v>0.4230118443316413</c:v>
                </c:pt>
                <c:pt idx="2182">
                  <c:v>0.4230118443316413</c:v>
                </c:pt>
                <c:pt idx="2183">
                  <c:v>0.4230118443316413</c:v>
                </c:pt>
                <c:pt idx="2184">
                  <c:v>0.4230118443316413</c:v>
                </c:pt>
                <c:pt idx="2185">
                  <c:v>0.4230118443316413</c:v>
                </c:pt>
                <c:pt idx="2186">
                  <c:v>0.4230118443316413</c:v>
                </c:pt>
                <c:pt idx="2187">
                  <c:v>0.4230118443316413</c:v>
                </c:pt>
                <c:pt idx="2188">
                  <c:v>0.4230118443316413</c:v>
                </c:pt>
                <c:pt idx="2189">
                  <c:v>0.4230118443316413</c:v>
                </c:pt>
                <c:pt idx="2190">
                  <c:v>0.4230118443316413</c:v>
                </c:pt>
                <c:pt idx="2191">
                  <c:v>0.4230118443316413</c:v>
                </c:pt>
                <c:pt idx="2192">
                  <c:v>0.4230118443316413</c:v>
                </c:pt>
                <c:pt idx="2193">
                  <c:v>0.4230118443316413</c:v>
                </c:pt>
                <c:pt idx="2194">
                  <c:v>0.4230118443316413</c:v>
                </c:pt>
                <c:pt idx="2195">
                  <c:v>0.4230118443316413</c:v>
                </c:pt>
                <c:pt idx="2196">
                  <c:v>0.4230118443316413</c:v>
                </c:pt>
                <c:pt idx="2197">
                  <c:v>0.4230118443316413</c:v>
                </c:pt>
                <c:pt idx="2198">
                  <c:v>0.4230118443316413</c:v>
                </c:pt>
                <c:pt idx="2199">
                  <c:v>0.4230118443316413</c:v>
                </c:pt>
                <c:pt idx="2200">
                  <c:v>0.4230118443316413</c:v>
                </c:pt>
                <c:pt idx="2201">
                  <c:v>0.4230118443316413</c:v>
                </c:pt>
                <c:pt idx="2202">
                  <c:v>0.4230118443316413</c:v>
                </c:pt>
                <c:pt idx="2203">
                  <c:v>0.4230118443316413</c:v>
                </c:pt>
                <c:pt idx="2204">
                  <c:v>0.4230118443316413</c:v>
                </c:pt>
                <c:pt idx="2205">
                  <c:v>0.4230118443316413</c:v>
                </c:pt>
                <c:pt idx="2206">
                  <c:v>0.4230118443316413</c:v>
                </c:pt>
                <c:pt idx="2207">
                  <c:v>0.4230118443316413</c:v>
                </c:pt>
                <c:pt idx="2208">
                  <c:v>0.4230118443316413</c:v>
                </c:pt>
                <c:pt idx="2209">
                  <c:v>0.4230118443316413</c:v>
                </c:pt>
                <c:pt idx="2210">
                  <c:v>0.4230118443316413</c:v>
                </c:pt>
                <c:pt idx="2211">
                  <c:v>0.4230118443316413</c:v>
                </c:pt>
                <c:pt idx="2212">
                  <c:v>0.4230118443316413</c:v>
                </c:pt>
                <c:pt idx="2213">
                  <c:v>0.4230118443316413</c:v>
                </c:pt>
                <c:pt idx="2214">
                  <c:v>0.4230118443316413</c:v>
                </c:pt>
                <c:pt idx="2215">
                  <c:v>0.4230118443316413</c:v>
                </c:pt>
                <c:pt idx="2216">
                  <c:v>0.4230118443316413</c:v>
                </c:pt>
                <c:pt idx="2217">
                  <c:v>0.4230118443316413</c:v>
                </c:pt>
                <c:pt idx="2218">
                  <c:v>0.4230118443316413</c:v>
                </c:pt>
                <c:pt idx="2219">
                  <c:v>0.4230118443316413</c:v>
                </c:pt>
                <c:pt idx="2220">
                  <c:v>0.4230118443316413</c:v>
                </c:pt>
                <c:pt idx="2221">
                  <c:v>0.4230118443316413</c:v>
                </c:pt>
                <c:pt idx="2222">
                  <c:v>0.4230118443316413</c:v>
                </c:pt>
                <c:pt idx="2223">
                  <c:v>0.4230118443316413</c:v>
                </c:pt>
                <c:pt idx="2224">
                  <c:v>0.4230118443316413</c:v>
                </c:pt>
                <c:pt idx="2225">
                  <c:v>0.4230118443316413</c:v>
                </c:pt>
                <c:pt idx="2226">
                  <c:v>0.4230118443316413</c:v>
                </c:pt>
                <c:pt idx="2227">
                  <c:v>0.4230118443316413</c:v>
                </c:pt>
                <c:pt idx="2228">
                  <c:v>0.4230118443316413</c:v>
                </c:pt>
                <c:pt idx="2229">
                  <c:v>0.4230118443316413</c:v>
                </c:pt>
                <c:pt idx="2230">
                  <c:v>0.4230118443316413</c:v>
                </c:pt>
                <c:pt idx="2231">
                  <c:v>0.4230118443316413</c:v>
                </c:pt>
                <c:pt idx="2232">
                  <c:v>0.4230118443316413</c:v>
                </c:pt>
                <c:pt idx="2233">
                  <c:v>0.4230118443316413</c:v>
                </c:pt>
                <c:pt idx="2234">
                  <c:v>0.4230118443316413</c:v>
                </c:pt>
                <c:pt idx="2235">
                  <c:v>0.4230118443316413</c:v>
                </c:pt>
                <c:pt idx="2236">
                  <c:v>0.4230118443316413</c:v>
                </c:pt>
                <c:pt idx="2237">
                  <c:v>0.4230118443316413</c:v>
                </c:pt>
                <c:pt idx="2238">
                  <c:v>0.4230118443316413</c:v>
                </c:pt>
                <c:pt idx="2239">
                  <c:v>0.4230118443316413</c:v>
                </c:pt>
                <c:pt idx="2240">
                  <c:v>0.4230118443316413</c:v>
                </c:pt>
                <c:pt idx="2241">
                  <c:v>0.4230118443316413</c:v>
                </c:pt>
                <c:pt idx="2242">
                  <c:v>0.4230118443316413</c:v>
                </c:pt>
                <c:pt idx="2243">
                  <c:v>0.4230118443316413</c:v>
                </c:pt>
                <c:pt idx="2244">
                  <c:v>0.4230118443316413</c:v>
                </c:pt>
                <c:pt idx="2245">
                  <c:v>0.4230118443316413</c:v>
                </c:pt>
                <c:pt idx="2246">
                  <c:v>0.4230118443316413</c:v>
                </c:pt>
                <c:pt idx="2247">
                  <c:v>0.4230118443316413</c:v>
                </c:pt>
                <c:pt idx="2248">
                  <c:v>0.4230118443316413</c:v>
                </c:pt>
                <c:pt idx="2249">
                  <c:v>0.4230118443316413</c:v>
                </c:pt>
                <c:pt idx="2250">
                  <c:v>0.4230118443316413</c:v>
                </c:pt>
                <c:pt idx="2251">
                  <c:v>0.4230118443316413</c:v>
                </c:pt>
                <c:pt idx="2252">
                  <c:v>0.4230118443316413</c:v>
                </c:pt>
                <c:pt idx="2253">
                  <c:v>0.4230118443316413</c:v>
                </c:pt>
                <c:pt idx="2254">
                  <c:v>0.4230118443316413</c:v>
                </c:pt>
                <c:pt idx="2255">
                  <c:v>0.4230118443316413</c:v>
                </c:pt>
                <c:pt idx="2256">
                  <c:v>0.4230118443316413</c:v>
                </c:pt>
                <c:pt idx="2257">
                  <c:v>0.4230118443316413</c:v>
                </c:pt>
                <c:pt idx="2258">
                  <c:v>0.4230118443316413</c:v>
                </c:pt>
                <c:pt idx="2259">
                  <c:v>0.4230118443316413</c:v>
                </c:pt>
                <c:pt idx="2260">
                  <c:v>0.4230118443316413</c:v>
                </c:pt>
                <c:pt idx="2261">
                  <c:v>0.4230118443316413</c:v>
                </c:pt>
                <c:pt idx="2262">
                  <c:v>0.4230118443316413</c:v>
                </c:pt>
                <c:pt idx="2263">
                  <c:v>0.4230118443316413</c:v>
                </c:pt>
                <c:pt idx="2264">
                  <c:v>0.4230118443316413</c:v>
                </c:pt>
                <c:pt idx="2265">
                  <c:v>0.4230118443316413</c:v>
                </c:pt>
                <c:pt idx="2266">
                  <c:v>0.4230118443316413</c:v>
                </c:pt>
                <c:pt idx="2267">
                  <c:v>0.4230118443316413</c:v>
                </c:pt>
                <c:pt idx="2268">
                  <c:v>0.4230118443316413</c:v>
                </c:pt>
                <c:pt idx="2269">
                  <c:v>0.4230118443316413</c:v>
                </c:pt>
                <c:pt idx="2270">
                  <c:v>0.4230118443316413</c:v>
                </c:pt>
                <c:pt idx="2271">
                  <c:v>0.4230118443316413</c:v>
                </c:pt>
                <c:pt idx="2272">
                  <c:v>0.4230118443316413</c:v>
                </c:pt>
                <c:pt idx="2273">
                  <c:v>0.4230118443316413</c:v>
                </c:pt>
                <c:pt idx="2274">
                  <c:v>0.4230118443316413</c:v>
                </c:pt>
                <c:pt idx="2275">
                  <c:v>0.4230118443316413</c:v>
                </c:pt>
                <c:pt idx="2276">
                  <c:v>0.4230118443316413</c:v>
                </c:pt>
                <c:pt idx="2277">
                  <c:v>0.4230118443316413</c:v>
                </c:pt>
                <c:pt idx="2278">
                  <c:v>0.4230118443316413</c:v>
                </c:pt>
                <c:pt idx="2279">
                  <c:v>0.4230118443316413</c:v>
                </c:pt>
                <c:pt idx="2280">
                  <c:v>0.4230118443316413</c:v>
                </c:pt>
                <c:pt idx="2281">
                  <c:v>0.4230118443316413</c:v>
                </c:pt>
                <c:pt idx="2282">
                  <c:v>0.4230118443316413</c:v>
                </c:pt>
                <c:pt idx="2283">
                  <c:v>0.4230118443316413</c:v>
                </c:pt>
                <c:pt idx="2284">
                  <c:v>0.4230118443316413</c:v>
                </c:pt>
                <c:pt idx="2285">
                  <c:v>0.4230118443316413</c:v>
                </c:pt>
                <c:pt idx="2286">
                  <c:v>0.4230118443316413</c:v>
                </c:pt>
                <c:pt idx="2287">
                  <c:v>0.4230118443316413</c:v>
                </c:pt>
                <c:pt idx="2288">
                  <c:v>0.4230118443316413</c:v>
                </c:pt>
                <c:pt idx="2289">
                  <c:v>0.4230118443316413</c:v>
                </c:pt>
                <c:pt idx="2290">
                  <c:v>0.4230118443316413</c:v>
                </c:pt>
                <c:pt idx="2291">
                  <c:v>0.4230118443316413</c:v>
                </c:pt>
                <c:pt idx="2292">
                  <c:v>0.4230118443316413</c:v>
                </c:pt>
                <c:pt idx="2293">
                  <c:v>0.4230118443316413</c:v>
                </c:pt>
                <c:pt idx="2294">
                  <c:v>0.4230118443316413</c:v>
                </c:pt>
                <c:pt idx="2295">
                  <c:v>0.4230118443316413</c:v>
                </c:pt>
                <c:pt idx="2296">
                  <c:v>0.4230118443316413</c:v>
                </c:pt>
                <c:pt idx="2297">
                  <c:v>0.4230118443316413</c:v>
                </c:pt>
                <c:pt idx="2298">
                  <c:v>0.4230118443316413</c:v>
                </c:pt>
                <c:pt idx="2299">
                  <c:v>0.4230118443316413</c:v>
                </c:pt>
                <c:pt idx="2300">
                  <c:v>0.4230118443316413</c:v>
                </c:pt>
                <c:pt idx="2301">
                  <c:v>0.4230118443316413</c:v>
                </c:pt>
                <c:pt idx="2302">
                  <c:v>0.4230118443316413</c:v>
                </c:pt>
                <c:pt idx="2303">
                  <c:v>0.4230118443316413</c:v>
                </c:pt>
                <c:pt idx="2304">
                  <c:v>0.4230118443316413</c:v>
                </c:pt>
                <c:pt idx="2305">
                  <c:v>0.4230118443316413</c:v>
                </c:pt>
                <c:pt idx="2306">
                  <c:v>0.4230118443316413</c:v>
                </c:pt>
                <c:pt idx="2307">
                  <c:v>0.4230118443316413</c:v>
                </c:pt>
                <c:pt idx="2308">
                  <c:v>0.4230118443316413</c:v>
                </c:pt>
                <c:pt idx="2309">
                  <c:v>0.4230118443316413</c:v>
                </c:pt>
                <c:pt idx="2310">
                  <c:v>0.4230118443316413</c:v>
                </c:pt>
                <c:pt idx="2311">
                  <c:v>0.4230118443316413</c:v>
                </c:pt>
                <c:pt idx="2312">
                  <c:v>0.4230118443316413</c:v>
                </c:pt>
                <c:pt idx="2313">
                  <c:v>0.4230118443316413</c:v>
                </c:pt>
                <c:pt idx="2314">
                  <c:v>0.4230118443316413</c:v>
                </c:pt>
                <c:pt idx="2315">
                  <c:v>0.4230118443316413</c:v>
                </c:pt>
                <c:pt idx="2316">
                  <c:v>0.4230118443316413</c:v>
                </c:pt>
                <c:pt idx="2317">
                  <c:v>0.4230118443316413</c:v>
                </c:pt>
                <c:pt idx="2318">
                  <c:v>0.4230118443316413</c:v>
                </c:pt>
                <c:pt idx="2319">
                  <c:v>0.4230118443316413</c:v>
                </c:pt>
                <c:pt idx="2320">
                  <c:v>0.4230118443316413</c:v>
                </c:pt>
                <c:pt idx="2321">
                  <c:v>0.4230118443316413</c:v>
                </c:pt>
                <c:pt idx="2322">
                  <c:v>0.4230118443316413</c:v>
                </c:pt>
                <c:pt idx="2323">
                  <c:v>0.4230118443316413</c:v>
                </c:pt>
                <c:pt idx="2324">
                  <c:v>0.4230118443316413</c:v>
                </c:pt>
                <c:pt idx="2325">
                  <c:v>0.4230118443316413</c:v>
                </c:pt>
                <c:pt idx="2326">
                  <c:v>0.4230118443316413</c:v>
                </c:pt>
                <c:pt idx="2327">
                  <c:v>0.4230118443316413</c:v>
                </c:pt>
                <c:pt idx="2328">
                  <c:v>0.50761421319796951</c:v>
                </c:pt>
                <c:pt idx="2329">
                  <c:v>0.50761421319796951</c:v>
                </c:pt>
                <c:pt idx="2330">
                  <c:v>0.50761421319796951</c:v>
                </c:pt>
                <c:pt idx="2331">
                  <c:v>0.50761421319796951</c:v>
                </c:pt>
                <c:pt idx="2332">
                  <c:v>0.50761421319796951</c:v>
                </c:pt>
                <c:pt idx="2333">
                  <c:v>0.50761421319796951</c:v>
                </c:pt>
                <c:pt idx="2334">
                  <c:v>0.50761421319796951</c:v>
                </c:pt>
                <c:pt idx="2335">
                  <c:v>0.50761421319796951</c:v>
                </c:pt>
                <c:pt idx="2336">
                  <c:v>0.50761421319796951</c:v>
                </c:pt>
                <c:pt idx="2337">
                  <c:v>0.50761421319796951</c:v>
                </c:pt>
                <c:pt idx="2338">
                  <c:v>0.50761421319796951</c:v>
                </c:pt>
                <c:pt idx="2339">
                  <c:v>0.50761421319796951</c:v>
                </c:pt>
                <c:pt idx="2340">
                  <c:v>0.50761421319796951</c:v>
                </c:pt>
                <c:pt idx="2341">
                  <c:v>0.50761421319796951</c:v>
                </c:pt>
                <c:pt idx="2342">
                  <c:v>0.50761421319796951</c:v>
                </c:pt>
                <c:pt idx="2343">
                  <c:v>0.50761421319796951</c:v>
                </c:pt>
                <c:pt idx="2344">
                  <c:v>0.50761421319796951</c:v>
                </c:pt>
                <c:pt idx="2345">
                  <c:v>0.50761421319796951</c:v>
                </c:pt>
                <c:pt idx="2346">
                  <c:v>0.50761421319796951</c:v>
                </c:pt>
                <c:pt idx="2347">
                  <c:v>0.50761421319796951</c:v>
                </c:pt>
                <c:pt idx="2348">
                  <c:v>0.50761421319796951</c:v>
                </c:pt>
                <c:pt idx="2349">
                  <c:v>0.50761421319796951</c:v>
                </c:pt>
                <c:pt idx="2350">
                  <c:v>0.50761421319796951</c:v>
                </c:pt>
                <c:pt idx="2351">
                  <c:v>0.50761421319796951</c:v>
                </c:pt>
                <c:pt idx="2352">
                  <c:v>0.50761421319796951</c:v>
                </c:pt>
                <c:pt idx="2353">
                  <c:v>0.50761421319796951</c:v>
                </c:pt>
                <c:pt idx="2354">
                  <c:v>0.50761421319796951</c:v>
                </c:pt>
                <c:pt idx="2355">
                  <c:v>0.50761421319796951</c:v>
                </c:pt>
                <c:pt idx="2356">
                  <c:v>0.50761421319796951</c:v>
                </c:pt>
                <c:pt idx="2357">
                  <c:v>0.50761421319796951</c:v>
                </c:pt>
                <c:pt idx="2358">
                  <c:v>0.50761421319796951</c:v>
                </c:pt>
                <c:pt idx="2359">
                  <c:v>0.50761421319796951</c:v>
                </c:pt>
                <c:pt idx="2360">
                  <c:v>0.50761421319796951</c:v>
                </c:pt>
                <c:pt idx="2361">
                  <c:v>0.50761421319796951</c:v>
                </c:pt>
                <c:pt idx="2362">
                  <c:v>0.50761421319796951</c:v>
                </c:pt>
                <c:pt idx="2363">
                  <c:v>0.50761421319796951</c:v>
                </c:pt>
                <c:pt idx="2364">
                  <c:v>0.50761421319796951</c:v>
                </c:pt>
                <c:pt idx="2365">
                  <c:v>0.50761421319796951</c:v>
                </c:pt>
                <c:pt idx="2366">
                  <c:v>0.50761421319796951</c:v>
                </c:pt>
                <c:pt idx="2367">
                  <c:v>0.50761421319796951</c:v>
                </c:pt>
                <c:pt idx="2368">
                  <c:v>0.50761421319796951</c:v>
                </c:pt>
                <c:pt idx="2369">
                  <c:v>0.50761421319796951</c:v>
                </c:pt>
                <c:pt idx="2370">
                  <c:v>0.50761421319796951</c:v>
                </c:pt>
                <c:pt idx="2371">
                  <c:v>0.50761421319796951</c:v>
                </c:pt>
                <c:pt idx="2372">
                  <c:v>0.50761421319796951</c:v>
                </c:pt>
                <c:pt idx="2373">
                  <c:v>0.50761421319796951</c:v>
                </c:pt>
                <c:pt idx="2374">
                  <c:v>0.50761421319796951</c:v>
                </c:pt>
                <c:pt idx="2375">
                  <c:v>0.50761421319796951</c:v>
                </c:pt>
                <c:pt idx="2376">
                  <c:v>0.50761421319796951</c:v>
                </c:pt>
                <c:pt idx="2377">
                  <c:v>0.50761421319796951</c:v>
                </c:pt>
                <c:pt idx="2378">
                  <c:v>0.50761421319796951</c:v>
                </c:pt>
                <c:pt idx="2379">
                  <c:v>0.50761421319796951</c:v>
                </c:pt>
                <c:pt idx="2380">
                  <c:v>0.50761421319796951</c:v>
                </c:pt>
                <c:pt idx="2381">
                  <c:v>0.50761421319796951</c:v>
                </c:pt>
                <c:pt idx="2382">
                  <c:v>0.50761421319796951</c:v>
                </c:pt>
                <c:pt idx="2383">
                  <c:v>0.50761421319796951</c:v>
                </c:pt>
                <c:pt idx="2384">
                  <c:v>0.50761421319796951</c:v>
                </c:pt>
                <c:pt idx="2385">
                  <c:v>0.50761421319796951</c:v>
                </c:pt>
                <c:pt idx="2386">
                  <c:v>0.50761421319796951</c:v>
                </c:pt>
                <c:pt idx="2387">
                  <c:v>0.50761421319796951</c:v>
                </c:pt>
                <c:pt idx="2388">
                  <c:v>0.50761421319796951</c:v>
                </c:pt>
                <c:pt idx="2389">
                  <c:v>0.50761421319796951</c:v>
                </c:pt>
                <c:pt idx="2390">
                  <c:v>0.50761421319796951</c:v>
                </c:pt>
                <c:pt idx="2391">
                  <c:v>0.50761421319796951</c:v>
                </c:pt>
                <c:pt idx="2392">
                  <c:v>0.50761421319796951</c:v>
                </c:pt>
                <c:pt idx="2393">
                  <c:v>0.50761421319796951</c:v>
                </c:pt>
                <c:pt idx="2394">
                  <c:v>0.50761421319796951</c:v>
                </c:pt>
                <c:pt idx="2395">
                  <c:v>0.50761421319796951</c:v>
                </c:pt>
                <c:pt idx="2396">
                  <c:v>0.50761421319796951</c:v>
                </c:pt>
                <c:pt idx="2397">
                  <c:v>0.50761421319796951</c:v>
                </c:pt>
                <c:pt idx="2398">
                  <c:v>0.50761421319796951</c:v>
                </c:pt>
                <c:pt idx="2399">
                  <c:v>0.50761421319796951</c:v>
                </c:pt>
                <c:pt idx="2400">
                  <c:v>0.50761421319796951</c:v>
                </c:pt>
                <c:pt idx="2401">
                  <c:v>0.50761421319796951</c:v>
                </c:pt>
                <c:pt idx="2402">
                  <c:v>0.50761421319796951</c:v>
                </c:pt>
                <c:pt idx="2403">
                  <c:v>0.50761421319796951</c:v>
                </c:pt>
                <c:pt idx="2404">
                  <c:v>0.50761421319796951</c:v>
                </c:pt>
                <c:pt idx="2405">
                  <c:v>0.50761421319796951</c:v>
                </c:pt>
                <c:pt idx="2406">
                  <c:v>0.50761421319796951</c:v>
                </c:pt>
                <c:pt idx="2407">
                  <c:v>0.50761421319796951</c:v>
                </c:pt>
                <c:pt idx="2408">
                  <c:v>0.50761421319796951</c:v>
                </c:pt>
                <c:pt idx="2409">
                  <c:v>0.50761421319796951</c:v>
                </c:pt>
                <c:pt idx="2410">
                  <c:v>0.50761421319796951</c:v>
                </c:pt>
                <c:pt idx="2411">
                  <c:v>0.50761421319796951</c:v>
                </c:pt>
                <c:pt idx="2412">
                  <c:v>0.50761421319796951</c:v>
                </c:pt>
                <c:pt idx="2413">
                  <c:v>0.50761421319796951</c:v>
                </c:pt>
                <c:pt idx="2414">
                  <c:v>0.50761421319796951</c:v>
                </c:pt>
                <c:pt idx="2415">
                  <c:v>0.50761421319796951</c:v>
                </c:pt>
                <c:pt idx="2416">
                  <c:v>0.50761421319796951</c:v>
                </c:pt>
                <c:pt idx="2417">
                  <c:v>0.50761421319796951</c:v>
                </c:pt>
                <c:pt idx="2418">
                  <c:v>0.50761421319796951</c:v>
                </c:pt>
                <c:pt idx="2419">
                  <c:v>0.50761421319796951</c:v>
                </c:pt>
                <c:pt idx="2420">
                  <c:v>0.50761421319796951</c:v>
                </c:pt>
                <c:pt idx="2421">
                  <c:v>0.50761421319796951</c:v>
                </c:pt>
                <c:pt idx="2422">
                  <c:v>0.50761421319796951</c:v>
                </c:pt>
                <c:pt idx="2423">
                  <c:v>0.50761421319796951</c:v>
                </c:pt>
                <c:pt idx="2424">
                  <c:v>0.50761421319796951</c:v>
                </c:pt>
                <c:pt idx="2425">
                  <c:v>0.50761421319796951</c:v>
                </c:pt>
                <c:pt idx="2426">
                  <c:v>0.50761421319796951</c:v>
                </c:pt>
                <c:pt idx="2427">
                  <c:v>0.50761421319796951</c:v>
                </c:pt>
                <c:pt idx="2428">
                  <c:v>0.50761421319796951</c:v>
                </c:pt>
                <c:pt idx="2429">
                  <c:v>0.50761421319796951</c:v>
                </c:pt>
                <c:pt idx="2430">
                  <c:v>0.50761421319796951</c:v>
                </c:pt>
                <c:pt idx="2431">
                  <c:v>0.50761421319796951</c:v>
                </c:pt>
                <c:pt idx="2432">
                  <c:v>0.50761421319796951</c:v>
                </c:pt>
                <c:pt idx="2433">
                  <c:v>0.50761421319796951</c:v>
                </c:pt>
                <c:pt idx="2434">
                  <c:v>0.50761421319796951</c:v>
                </c:pt>
                <c:pt idx="2435">
                  <c:v>0.50761421319796951</c:v>
                </c:pt>
                <c:pt idx="2436">
                  <c:v>0.50761421319796951</c:v>
                </c:pt>
                <c:pt idx="2437">
                  <c:v>0.50761421319796951</c:v>
                </c:pt>
                <c:pt idx="2438">
                  <c:v>0.50761421319796951</c:v>
                </c:pt>
                <c:pt idx="2439">
                  <c:v>0.50761421319796951</c:v>
                </c:pt>
                <c:pt idx="2440">
                  <c:v>0.50761421319796951</c:v>
                </c:pt>
                <c:pt idx="2441">
                  <c:v>0.50761421319796951</c:v>
                </c:pt>
                <c:pt idx="2442">
                  <c:v>0.50761421319796951</c:v>
                </c:pt>
                <c:pt idx="2443">
                  <c:v>0.50761421319796951</c:v>
                </c:pt>
                <c:pt idx="2444">
                  <c:v>0.50761421319796951</c:v>
                </c:pt>
                <c:pt idx="2445">
                  <c:v>0.50761421319796951</c:v>
                </c:pt>
                <c:pt idx="2446">
                  <c:v>0.50761421319796951</c:v>
                </c:pt>
                <c:pt idx="2447">
                  <c:v>0.50761421319796951</c:v>
                </c:pt>
                <c:pt idx="2448">
                  <c:v>0.50761421319796951</c:v>
                </c:pt>
                <c:pt idx="2449">
                  <c:v>0.50761421319796951</c:v>
                </c:pt>
                <c:pt idx="2450">
                  <c:v>0.50761421319796951</c:v>
                </c:pt>
                <c:pt idx="2451">
                  <c:v>0.50761421319796951</c:v>
                </c:pt>
                <c:pt idx="2452">
                  <c:v>0.50761421319796951</c:v>
                </c:pt>
                <c:pt idx="2453">
                  <c:v>0.50761421319796951</c:v>
                </c:pt>
                <c:pt idx="2454">
                  <c:v>0.50761421319796951</c:v>
                </c:pt>
                <c:pt idx="2455">
                  <c:v>0.50761421319796951</c:v>
                </c:pt>
                <c:pt idx="2456">
                  <c:v>0.50761421319796951</c:v>
                </c:pt>
                <c:pt idx="2457">
                  <c:v>0.50761421319796951</c:v>
                </c:pt>
                <c:pt idx="2458">
                  <c:v>0.50761421319796951</c:v>
                </c:pt>
                <c:pt idx="2459">
                  <c:v>0.50761421319796951</c:v>
                </c:pt>
                <c:pt idx="2460">
                  <c:v>0.50761421319796951</c:v>
                </c:pt>
                <c:pt idx="2461">
                  <c:v>0.50761421319796951</c:v>
                </c:pt>
                <c:pt idx="2462">
                  <c:v>0.50761421319796951</c:v>
                </c:pt>
                <c:pt idx="2463">
                  <c:v>0.50761421319796951</c:v>
                </c:pt>
                <c:pt idx="2464">
                  <c:v>0.50761421319796951</c:v>
                </c:pt>
                <c:pt idx="2465">
                  <c:v>0.50761421319796951</c:v>
                </c:pt>
                <c:pt idx="2466">
                  <c:v>0.50761421319796951</c:v>
                </c:pt>
                <c:pt idx="2467">
                  <c:v>0.50761421319796951</c:v>
                </c:pt>
                <c:pt idx="2468">
                  <c:v>0.50761421319796951</c:v>
                </c:pt>
                <c:pt idx="2469">
                  <c:v>0.50761421319796951</c:v>
                </c:pt>
                <c:pt idx="2470">
                  <c:v>0.50761421319796951</c:v>
                </c:pt>
                <c:pt idx="2471">
                  <c:v>0.50761421319796951</c:v>
                </c:pt>
                <c:pt idx="2472">
                  <c:v>0.50761421319796951</c:v>
                </c:pt>
                <c:pt idx="2473">
                  <c:v>0.50761421319796951</c:v>
                </c:pt>
                <c:pt idx="2474">
                  <c:v>0.50761421319796951</c:v>
                </c:pt>
                <c:pt idx="2475">
                  <c:v>0.50761421319796951</c:v>
                </c:pt>
                <c:pt idx="2476">
                  <c:v>0.50761421319796951</c:v>
                </c:pt>
                <c:pt idx="2477">
                  <c:v>0.50761421319796951</c:v>
                </c:pt>
                <c:pt idx="2478">
                  <c:v>0.50761421319796951</c:v>
                </c:pt>
                <c:pt idx="2479">
                  <c:v>0.50761421319796951</c:v>
                </c:pt>
                <c:pt idx="2480">
                  <c:v>0.50761421319796951</c:v>
                </c:pt>
                <c:pt idx="2481">
                  <c:v>0.50761421319796951</c:v>
                </c:pt>
                <c:pt idx="2482">
                  <c:v>0.50761421319796951</c:v>
                </c:pt>
                <c:pt idx="2483">
                  <c:v>0.50761421319796951</c:v>
                </c:pt>
                <c:pt idx="2484">
                  <c:v>0.50761421319796951</c:v>
                </c:pt>
                <c:pt idx="2485">
                  <c:v>0.50761421319796951</c:v>
                </c:pt>
                <c:pt idx="2486">
                  <c:v>0.50761421319796951</c:v>
                </c:pt>
                <c:pt idx="2487">
                  <c:v>0.50761421319796951</c:v>
                </c:pt>
                <c:pt idx="2488">
                  <c:v>0.50761421319796951</c:v>
                </c:pt>
                <c:pt idx="2489">
                  <c:v>0.50761421319796951</c:v>
                </c:pt>
                <c:pt idx="2490">
                  <c:v>0.50761421319796951</c:v>
                </c:pt>
                <c:pt idx="2491">
                  <c:v>0.50761421319796951</c:v>
                </c:pt>
                <c:pt idx="2492">
                  <c:v>0.50761421319796951</c:v>
                </c:pt>
                <c:pt idx="2493">
                  <c:v>0.50761421319796951</c:v>
                </c:pt>
                <c:pt idx="2494">
                  <c:v>0.50761421319796951</c:v>
                </c:pt>
                <c:pt idx="2495">
                  <c:v>0.50761421319796951</c:v>
                </c:pt>
                <c:pt idx="2496">
                  <c:v>0.50761421319796951</c:v>
                </c:pt>
                <c:pt idx="2497">
                  <c:v>0.50761421319796951</c:v>
                </c:pt>
                <c:pt idx="2498">
                  <c:v>0.50761421319796951</c:v>
                </c:pt>
                <c:pt idx="2499">
                  <c:v>0.50761421319796951</c:v>
                </c:pt>
                <c:pt idx="2500">
                  <c:v>0.50761421319796951</c:v>
                </c:pt>
                <c:pt idx="2501">
                  <c:v>0.50761421319796951</c:v>
                </c:pt>
                <c:pt idx="2502">
                  <c:v>0.50761421319796951</c:v>
                </c:pt>
                <c:pt idx="2503">
                  <c:v>0.50761421319796951</c:v>
                </c:pt>
                <c:pt idx="2504">
                  <c:v>0.50761421319796951</c:v>
                </c:pt>
                <c:pt idx="2505">
                  <c:v>0.50761421319796951</c:v>
                </c:pt>
                <c:pt idx="2506">
                  <c:v>0.50761421319796951</c:v>
                </c:pt>
                <c:pt idx="2507">
                  <c:v>0.50761421319796951</c:v>
                </c:pt>
                <c:pt idx="2508">
                  <c:v>0.50761421319796951</c:v>
                </c:pt>
                <c:pt idx="2509">
                  <c:v>0.50761421319796951</c:v>
                </c:pt>
                <c:pt idx="2510">
                  <c:v>0.50761421319796951</c:v>
                </c:pt>
                <c:pt idx="2511">
                  <c:v>0.50761421319796951</c:v>
                </c:pt>
                <c:pt idx="2512">
                  <c:v>0.50761421319796951</c:v>
                </c:pt>
                <c:pt idx="2513">
                  <c:v>0.50761421319796951</c:v>
                </c:pt>
                <c:pt idx="2514">
                  <c:v>0.50761421319796951</c:v>
                </c:pt>
                <c:pt idx="2515">
                  <c:v>0.50761421319796951</c:v>
                </c:pt>
                <c:pt idx="2516">
                  <c:v>0.50761421319796951</c:v>
                </c:pt>
                <c:pt idx="2517">
                  <c:v>0.50761421319796951</c:v>
                </c:pt>
                <c:pt idx="2518">
                  <c:v>0.50761421319796951</c:v>
                </c:pt>
                <c:pt idx="2519">
                  <c:v>0.50761421319796951</c:v>
                </c:pt>
                <c:pt idx="2520">
                  <c:v>0.50761421319796951</c:v>
                </c:pt>
                <c:pt idx="2521">
                  <c:v>0.50761421319796951</c:v>
                </c:pt>
                <c:pt idx="2522">
                  <c:v>0.50761421319796951</c:v>
                </c:pt>
                <c:pt idx="2523">
                  <c:v>0.50761421319796951</c:v>
                </c:pt>
                <c:pt idx="2524">
                  <c:v>0.50761421319796951</c:v>
                </c:pt>
                <c:pt idx="2525">
                  <c:v>0.50761421319796951</c:v>
                </c:pt>
                <c:pt idx="2526">
                  <c:v>0.50761421319796951</c:v>
                </c:pt>
                <c:pt idx="2527">
                  <c:v>0.50761421319796951</c:v>
                </c:pt>
                <c:pt idx="2528">
                  <c:v>0.50761421319796951</c:v>
                </c:pt>
                <c:pt idx="2529">
                  <c:v>0.50761421319796951</c:v>
                </c:pt>
                <c:pt idx="2530">
                  <c:v>0.50761421319796951</c:v>
                </c:pt>
                <c:pt idx="2531">
                  <c:v>0.50761421319796951</c:v>
                </c:pt>
                <c:pt idx="2532">
                  <c:v>0.50761421319796951</c:v>
                </c:pt>
                <c:pt idx="2533">
                  <c:v>0.50761421319796951</c:v>
                </c:pt>
                <c:pt idx="2534">
                  <c:v>0.50761421319796951</c:v>
                </c:pt>
                <c:pt idx="2535">
                  <c:v>0.50761421319796951</c:v>
                </c:pt>
                <c:pt idx="2536">
                  <c:v>0.50761421319796951</c:v>
                </c:pt>
                <c:pt idx="2537">
                  <c:v>0.50761421319796951</c:v>
                </c:pt>
                <c:pt idx="2538">
                  <c:v>0.50761421319796951</c:v>
                </c:pt>
                <c:pt idx="2539">
                  <c:v>0.50761421319796951</c:v>
                </c:pt>
                <c:pt idx="2540">
                  <c:v>0.50761421319796951</c:v>
                </c:pt>
                <c:pt idx="2541">
                  <c:v>0.50761421319796951</c:v>
                </c:pt>
                <c:pt idx="2542">
                  <c:v>0.50761421319796951</c:v>
                </c:pt>
                <c:pt idx="2543">
                  <c:v>0.50761421319796951</c:v>
                </c:pt>
                <c:pt idx="2544">
                  <c:v>0.50761421319796951</c:v>
                </c:pt>
                <c:pt idx="2545">
                  <c:v>0.50761421319796951</c:v>
                </c:pt>
                <c:pt idx="2546">
                  <c:v>0.50761421319796951</c:v>
                </c:pt>
                <c:pt idx="2547">
                  <c:v>0.50761421319796951</c:v>
                </c:pt>
                <c:pt idx="2548">
                  <c:v>0.50761421319796951</c:v>
                </c:pt>
                <c:pt idx="2549">
                  <c:v>0.50761421319796951</c:v>
                </c:pt>
                <c:pt idx="2550">
                  <c:v>0.50761421319796951</c:v>
                </c:pt>
                <c:pt idx="2551">
                  <c:v>0.50761421319796951</c:v>
                </c:pt>
                <c:pt idx="2552">
                  <c:v>0.50761421319796951</c:v>
                </c:pt>
                <c:pt idx="2553">
                  <c:v>0.50761421319796951</c:v>
                </c:pt>
                <c:pt idx="2554">
                  <c:v>0.50761421319796951</c:v>
                </c:pt>
                <c:pt idx="2555">
                  <c:v>0.50761421319796951</c:v>
                </c:pt>
                <c:pt idx="2556">
                  <c:v>0.50761421319796951</c:v>
                </c:pt>
                <c:pt idx="2557">
                  <c:v>0.50761421319796951</c:v>
                </c:pt>
                <c:pt idx="2558">
                  <c:v>0.50761421319796951</c:v>
                </c:pt>
                <c:pt idx="2559">
                  <c:v>0.50761421319796951</c:v>
                </c:pt>
                <c:pt idx="2560">
                  <c:v>0.50761421319796951</c:v>
                </c:pt>
                <c:pt idx="2561">
                  <c:v>0.50761421319796951</c:v>
                </c:pt>
                <c:pt idx="2562">
                  <c:v>0.50761421319796951</c:v>
                </c:pt>
                <c:pt idx="2563">
                  <c:v>0.50761421319796951</c:v>
                </c:pt>
                <c:pt idx="2564">
                  <c:v>0.50761421319796951</c:v>
                </c:pt>
                <c:pt idx="2565">
                  <c:v>0.50761421319796951</c:v>
                </c:pt>
                <c:pt idx="2566">
                  <c:v>0.50761421319796951</c:v>
                </c:pt>
                <c:pt idx="2567">
                  <c:v>0.50761421319796951</c:v>
                </c:pt>
                <c:pt idx="2568">
                  <c:v>0.50761421319796951</c:v>
                </c:pt>
                <c:pt idx="2569">
                  <c:v>0.50761421319796951</c:v>
                </c:pt>
                <c:pt idx="2570">
                  <c:v>0.50761421319796951</c:v>
                </c:pt>
                <c:pt idx="2571">
                  <c:v>0.50761421319796951</c:v>
                </c:pt>
                <c:pt idx="2572">
                  <c:v>0.50761421319796951</c:v>
                </c:pt>
                <c:pt idx="2573">
                  <c:v>0.50761421319796951</c:v>
                </c:pt>
                <c:pt idx="2574">
                  <c:v>0.50761421319796951</c:v>
                </c:pt>
                <c:pt idx="2575">
                  <c:v>0.50761421319796951</c:v>
                </c:pt>
                <c:pt idx="2576">
                  <c:v>0.50761421319796951</c:v>
                </c:pt>
                <c:pt idx="2577">
                  <c:v>0.50761421319796951</c:v>
                </c:pt>
                <c:pt idx="2578">
                  <c:v>0.50761421319796951</c:v>
                </c:pt>
                <c:pt idx="2579">
                  <c:v>0.50761421319796951</c:v>
                </c:pt>
                <c:pt idx="2580">
                  <c:v>0.50761421319796951</c:v>
                </c:pt>
                <c:pt idx="2581">
                  <c:v>0.50761421319796951</c:v>
                </c:pt>
                <c:pt idx="2582">
                  <c:v>0.50761421319796951</c:v>
                </c:pt>
                <c:pt idx="2583">
                  <c:v>0.50761421319796951</c:v>
                </c:pt>
                <c:pt idx="2584">
                  <c:v>0.50761421319796951</c:v>
                </c:pt>
                <c:pt idx="2585">
                  <c:v>0.50761421319796951</c:v>
                </c:pt>
                <c:pt idx="2586">
                  <c:v>0.50761421319796951</c:v>
                </c:pt>
                <c:pt idx="2587">
                  <c:v>0.50761421319796951</c:v>
                </c:pt>
                <c:pt idx="2588">
                  <c:v>0.50761421319796951</c:v>
                </c:pt>
                <c:pt idx="2589">
                  <c:v>0.50761421319796951</c:v>
                </c:pt>
                <c:pt idx="2590">
                  <c:v>0.50761421319796951</c:v>
                </c:pt>
                <c:pt idx="2591">
                  <c:v>0.50761421319796951</c:v>
                </c:pt>
                <c:pt idx="2592">
                  <c:v>0.50761421319796951</c:v>
                </c:pt>
                <c:pt idx="2593">
                  <c:v>0.50761421319796951</c:v>
                </c:pt>
                <c:pt idx="2594">
                  <c:v>0.50761421319796951</c:v>
                </c:pt>
                <c:pt idx="2595">
                  <c:v>0.50761421319796951</c:v>
                </c:pt>
                <c:pt idx="2596">
                  <c:v>0.50761421319796951</c:v>
                </c:pt>
                <c:pt idx="2597">
                  <c:v>0.50761421319796951</c:v>
                </c:pt>
                <c:pt idx="2598">
                  <c:v>0.50761421319796951</c:v>
                </c:pt>
                <c:pt idx="2599">
                  <c:v>0.50761421319796951</c:v>
                </c:pt>
                <c:pt idx="2600">
                  <c:v>0.50761421319796951</c:v>
                </c:pt>
                <c:pt idx="2601">
                  <c:v>0.50761421319796951</c:v>
                </c:pt>
                <c:pt idx="2602">
                  <c:v>0.50761421319796951</c:v>
                </c:pt>
                <c:pt idx="2603">
                  <c:v>0.50761421319796951</c:v>
                </c:pt>
                <c:pt idx="2604">
                  <c:v>0.50761421319796951</c:v>
                </c:pt>
                <c:pt idx="2605">
                  <c:v>0.50761421319796951</c:v>
                </c:pt>
                <c:pt idx="2606">
                  <c:v>0.50761421319796951</c:v>
                </c:pt>
                <c:pt idx="2607">
                  <c:v>0.50761421319796951</c:v>
                </c:pt>
                <c:pt idx="2608">
                  <c:v>0.50761421319796951</c:v>
                </c:pt>
                <c:pt idx="2609">
                  <c:v>0.50761421319796951</c:v>
                </c:pt>
                <c:pt idx="2610">
                  <c:v>0.50761421319796951</c:v>
                </c:pt>
                <c:pt idx="2611">
                  <c:v>0.50761421319796951</c:v>
                </c:pt>
                <c:pt idx="2612">
                  <c:v>0.50761421319796951</c:v>
                </c:pt>
                <c:pt idx="2613">
                  <c:v>0.50761421319796951</c:v>
                </c:pt>
                <c:pt idx="2614">
                  <c:v>0.50761421319796951</c:v>
                </c:pt>
                <c:pt idx="2615">
                  <c:v>0.50761421319796951</c:v>
                </c:pt>
                <c:pt idx="2616">
                  <c:v>0.50761421319796951</c:v>
                </c:pt>
                <c:pt idx="2617">
                  <c:v>0.50761421319796951</c:v>
                </c:pt>
                <c:pt idx="2618">
                  <c:v>0.50761421319796951</c:v>
                </c:pt>
                <c:pt idx="2619">
                  <c:v>0.50761421319796951</c:v>
                </c:pt>
                <c:pt idx="2620">
                  <c:v>0.50761421319796951</c:v>
                </c:pt>
                <c:pt idx="2621">
                  <c:v>0.50761421319796951</c:v>
                </c:pt>
                <c:pt idx="2622">
                  <c:v>0.50761421319796951</c:v>
                </c:pt>
                <c:pt idx="2623">
                  <c:v>0.50761421319796951</c:v>
                </c:pt>
                <c:pt idx="2624">
                  <c:v>0.50761421319796951</c:v>
                </c:pt>
                <c:pt idx="2625">
                  <c:v>0.50761421319796951</c:v>
                </c:pt>
                <c:pt idx="2626">
                  <c:v>0.50761421319796951</c:v>
                </c:pt>
                <c:pt idx="2627">
                  <c:v>0.50761421319796951</c:v>
                </c:pt>
                <c:pt idx="2628">
                  <c:v>0.50761421319796951</c:v>
                </c:pt>
                <c:pt idx="2629">
                  <c:v>0.50761421319796951</c:v>
                </c:pt>
                <c:pt idx="2630">
                  <c:v>0.50761421319796951</c:v>
                </c:pt>
                <c:pt idx="2631">
                  <c:v>0.50761421319796951</c:v>
                </c:pt>
                <c:pt idx="2632">
                  <c:v>0.50761421319796951</c:v>
                </c:pt>
                <c:pt idx="2633">
                  <c:v>0.50761421319796951</c:v>
                </c:pt>
                <c:pt idx="2634">
                  <c:v>0.50761421319796951</c:v>
                </c:pt>
                <c:pt idx="2635">
                  <c:v>0.50761421319796951</c:v>
                </c:pt>
                <c:pt idx="2636">
                  <c:v>0.50761421319796951</c:v>
                </c:pt>
                <c:pt idx="2637">
                  <c:v>0.50761421319796951</c:v>
                </c:pt>
                <c:pt idx="2638">
                  <c:v>0.50761421319796951</c:v>
                </c:pt>
                <c:pt idx="2639">
                  <c:v>0.50761421319796951</c:v>
                </c:pt>
                <c:pt idx="2640">
                  <c:v>0.50761421319796951</c:v>
                </c:pt>
                <c:pt idx="2641">
                  <c:v>0.50761421319796951</c:v>
                </c:pt>
                <c:pt idx="2642">
                  <c:v>0.50761421319796951</c:v>
                </c:pt>
                <c:pt idx="2643">
                  <c:v>0.50761421319796951</c:v>
                </c:pt>
                <c:pt idx="2644">
                  <c:v>0.50761421319796951</c:v>
                </c:pt>
                <c:pt idx="2645">
                  <c:v>0.50761421319796951</c:v>
                </c:pt>
                <c:pt idx="2646">
                  <c:v>0.50761421319796951</c:v>
                </c:pt>
                <c:pt idx="2647">
                  <c:v>0.50761421319796951</c:v>
                </c:pt>
                <c:pt idx="2648">
                  <c:v>0.50761421319796951</c:v>
                </c:pt>
                <c:pt idx="2649">
                  <c:v>0.50761421319796951</c:v>
                </c:pt>
                <c:pt idx="2650">
                  <c:v>0.50761421319796951</c:v>
                </c:pt>
                <c:pt idx="2651">
                  <c:v>0.50761421319796951</c:v>
                </c:pt>
                <c:pt idx="2652">
                  <c:v>0.50761421319796951</c:v>
                </c:pt>
                <c:pt idx="2653">
                  <c:v>0.50761421319796951</c:v>
                </c:pt>
                <c:pt idx="2654">
                  <c:v>0.50761421319796951</c:v>
                </c:pt>
                <c:pt idx="2655">
                  <c:v>0.50761421319796951</c:v>
                </c:pt>
                <c:pt idx="2656">
                  <c:v>0.50761421319796951</c:v>
                </c:pt>
                <c:pt idx="2657">
                  <c:v>0.50761421319796951</c:v>
                </c:pt>
                <c:pt idx="2658">
                  <c:v>0.50761421319796951</c:v>
                </c:pt>
                <c:pt idx="2659">
                  <c:v>0.50761421319796951</c:v>
                </c:pt>
                <c:pt idx="2660">
                  <c:v>0.50761421319796951</c:v>
                </c:pt>
                <c:pt idx="2661">
                  <c:v>0.50761421319796951</c:v>
                </c:pt>
                <c:pt idx="2662">
                  <c:v>0.50761421319796951</c:v>
                </c:pt>
                <c:pt idx="2663">
                  <c:v>0.50761421319796951</c:v>
                </c:pt>
                <c:pt idx="2664">
                  <c:v>0.50761421319796951</c:v>
                </c:pt>
                <c:pt idx="2665">
                  <c:v>0.50761421319796951</c:v>
                </c:pt>
                <c:pt idx="2666">
                  <c:v>0.50761421319796951</c:v>
                </c:pt>
                <c:pt idx="2667">
                  <c:v>0.50761421319796951</c:v>
                </c:pt>
                <c:pt idx="2668">
                  <c:v>0.50761421319796951</c:v>
                </c:pt>
                <c:pt idx="2669">
                  <c:v>0.50761421319796951</c:v>
                </c:pt>
                <c:pt idx="2670">
                  <c:v>0.50761421319796951</c:v>
                </c:pt>
                <c:pt idx="2671">
                  <c:v>0.50761421319796951</c:v>
                </c:pt>
                <c:pt idx="2672">
                  <c:v>0.50761421319796951</c:v>
                </c:pt>
                <c:pt idx="2673">
                  <c:v>0.50761421319796951</c:v>
                </c:pt>
                <c:pt idx="2674">
                  <c:v>0.50761421319796951</c:v>
                </c:pt>
                <c:pt idx="2675">
                  <c:v>0.50761421319796951</c:v>
                </c:pt>
                <c:pt idx="2676">
                  <c:v>0.50761421319796951</c:v>
                </c:pt>
                <c:pt idx="2677">
                  <c:v>0.50761421319796951</c:v>
                </c:pt>
                <c:pt idx="2678">
                  <c:v>0.50761421319796951</c:v>
                </c:pt>
                <c:pt idx="2679">
                  <c:v>0.50761421319796951</c:v>
                </c:pt>
                <c:pt idx="2680">
                  <c:v>0.50761421319796951</c:v>
                </c:pt>
                <c:pt idx="2681">
                  <c:v>0.50761421319796951</c:v>
                </c:pt>
                <c:pt idx="2682">
                  <c:v>0.50761421319796951</c:v>
                </c:pt>
                <c:pt idx="2683">
                  <c:v>0.50761421319796951</c:v>
                </c:pt>
                <c:pt idx="2684">
                  <c:v>0.50761421319796951</c:v>
                </c:pt>
                <c:pt idx="2685">
                  <c:v>0.50761421319796951</c:v>
                </c:pt>
                <c:pt idx="2686">
                  <c:v>0.50761421319796951</c:v>
                </c:pt>
                <c:pt idx="2687">
                  <c:v>0.50761421319796951</c:v>
                </c:pt>
                <c:pt idx="2688">
                  <c:v>0.50761421319796951</c:v>
                </c:pt>
                <c:pt idx="2689">
                  <c:v>0.50761421319796951</c:v>
                </c:pt>
                <c:pt idx="2690">
                  <c:v>0.50761421319796951</c:v>
                </c:pt>
                <c:pt idx="2691">
                  <c:v>0.50761421319796951</c:v>
                </c:pt>
                <c:pt idx="2692">
                  <c:v>0.50761421319796951</c:v>
                </c:pt>
                <c:pt idx="2693">
                  <c:v>0.50761421319796951</c:v>
                </c:pt>
                <c:pt idx="2694">
                  <c:v>0.50761421319796951</c:v>
                </c:pt>
                <c:pt idx="2695">
                  <c:v>0.50761421319796951</c:v>
                </c:pt>
                <c:pt idx="2696">
                  <c:v>0.50761421319796951</c:v>
                </c:pt>
                <c:pt idx="2697">
                  <c:v>0.50761421319796951</c:v>
                </c:pt>
                <c:pt idx="2698">
                  <c:v>0.50761421319796951</c:v>
                </c:pt>
                <c:pt idx="2699">
                  <c:v>0.50761421319796951</c:v>
                </c:pt>
                <c:pt idx="2700">
                  <c:v>0.50761421319796951</c:v>
                </c:pt>
                <c:pt idx="2701">
                  <c:v>0.50761421319796951</c:v>
                </c:pt>
                <c:pt idx="2702">
                  <c:v>0.50761421319796951</c:v>
                </c:pt>
                <c:pt idx="2703">
                  <c:v>0.50761421319796951</c:v>
                </c:pt>
                <c:pt idx="2704">
                  <c:v>0.50761421319796951</c:v>
                </c:pt>
                <c:pt idx="2705">
                  <c:v>0.50761421319796951</c:v>
                </c:pt>
                <c:pt idx="2706">
                  <c:v>0.50761421319796951</c:v>
                </c:pt>
                <c:pt idx="2707">
                  <c:v>0.50761421319796951</c:v>
                </c:pt>
                <c:pt idx="2708">
                  <c:v>0.50761421319796951</c:v>
                </c:pt>
                <c:pt idx="2709">
                  <c:v>0.50761421319796951</c:v>
                </c:pt>
                <c:pt idx="2710">
                  <c:v>0.50761421319796951</c:v>
                </c:pt>
                <c:pt idx="2711">
                  <c:v>0.50761421319796951</c:v>
                </c:pt>
                <c:pt idx="2712">
                  <c:v>0.50761421319796951</c:v>
                </c:pt>
                <c:pt idx="2713">
                  <c:v>0.50761421319796951</c:v>
                </c:pt>
                <c:pt idx="2714">
                  <c:v>0.50761421319796951</c:v>
                </c:pt>
                <c:pt idx="2715">
                  <c:v>0.50761421319796951</c:v>
                </c:pt>
                <c:pt idx="2716">
                  <c:v>0.50761421319796951</c:v>
                </c:pt>
                <c:pt idx="2717">
                  <c:v>0.50761421319796951</c:v>
                </c:pt>
                <c:pt idx="2718">
                  <c:v>0.50761421319796951</c:v>
                </c:pt>
                <c:pt idx="2719">
                  <c:v>0.50761421319796951</c:v>
                </c:pt>
                <c:pt idx="2720">
                  <c:v>0.50761421319796951</c:v>
                </c:pt>
                <c:pt idx="2721">
                  <c:v>0.50761421319796951</c:v>
                </c:pt>
                <c:pt idx="2722">
                  <c:v>0.50761421319796951</c:v>
                </c:pt>
                <c:pt idx="2723">
                  <c:v>0.50761421319796951</c:v>
                </c:pt>
                <c:pt idx="2724">
                  <c:v>0.50761421319796951</c:v>
                </c:pt>
                <c:pt idx="2725">
                  <c:v>0.50761421319796951</c:v>
                </c:pt>
                <c:pt idx="2726">
                  <c:v>0.50761421319796951</c:v>
                </c:pt>
                <c:pt idx="2727">
                  <c:v>0.50761421319796951</c:v>
                </c:pt>
                <c:pt idx="2728">
                  <c:v>0.50761421319796951</c:v>
                </c:pt>
                <c:pt idx="2729">
                  <c:v>0.50761421319796951</c:v>
                </c:pt>
                <c:pt idx="2730">
                  <c:v>0.50761421319796951</c:v>
                </c:pt>
                <c:pt idx="2731">
                  <c:v>0.50761421319796951</c:v>
                </c:pt>
                <c:pt idx="2732">
                  <c:v>0.50761421319796951</c:v>
                </c:pt>
                <c:pt idx="2733">
                  <c:v>0.50761421319796951</c:v>
                </c:pt>
                <c:pt idx="2734">
                  <c:v>0.50761421319796951</c:v>
                </c:pt>
                <c:pt idx="2735">
                  <c:v>0.50761421319796951</c:v>
                </c:pt>
                <c:pt idx="2736">
                  <c:v>0.50761421319796951</c:v>
                </c:pt>
                <c:pt idx="2737">
                  <c:v>0.50761421319796951</c:v>
                </c:pt>
                <c:pt idx="2738">
                  <c:v>0.50761421319796951</c:v>
                </c:pt>
                <c:pt idx="2739">
                  <c:v>0.50761421319796951</c:v>
                </c:pt>
                <c:pt idx="2740">
                  <c:v>0.50761421319796951</c:v>
                </c:pt>
                <c:pt idx="2741">
                  <c:v>0.50761421319796951</c:v>
                </c:pt>
                <c:pt idx="2742">
                  <c:v>0.50761421319796951</c:v>
                </c:pt>
                <c:pt idx="2743">
                  <c:v>0.50761421319796951</c:v>
                </c:pt>
                <c:pt idx="2744">
                  <c:v>0.50761421319796951</c:v>
                </c:pt>
                <c:pt idx="2745">
                  <c:v>0.50761421319796951</c:v>
                </c:pt>
                <c:pt idx="2746">
                  <c:v>0.50761421319796951</c:v>
                </c:pt>
                <c:pt idx="2747">
                  <c:v>0.50761421319796951</c:v>
                </c:pt>
                <c:pt idx="2748">
                  <c:v>0.50761421319796951</c:v>
                </c:pt>
                <c:pt idx="2749">
                  <c:v>0.50761421319796951</c:v>
                </c:pt>
                <c:pt idx="2750">
                  <c:v>0.50761421319796951</c:v>
                </c:pt>
                <c:pt idx="2751">
                  <c:v>0.50761421319796951</c:v>
                </c:pt>
                <c:pt idx="2752">
                  <c:v>0.50761421319796951</c:v>
                </c:pt>
                <c:pt idx="2753">
                  <c:v>0.50761421319796951</c:v>
                </c:pt>
                <c:pt idx="2754">
                  <c:v>0.50761421319796951</c:v>
                </c:pt>
                <c:pt idx="2755">
                  <c:v>0.50761421319796951</c:v>
                </c:pt>
                <c:pt idx="2756">
                  <c:v>0.50761421319796951</c:v>
                </c:pt>
                <c:pt idx="2757">
                  <c:v>0.50761421319796951</c:v>
                </c:pt>
                <c:pt idx="2758">
                  <c:v>0.50761421319796951</c:v>
                </c:pt>
                <c:pt idx="2759">
                  <c:v>0.50761421319796951</c:v>
                </c:pt>
                <c:pt idx="2760">
                  <c:v>0.50761421319796951</c:v>
                </c:pt>
                <c:pt idx="2761">
                  <c:v>0.50761421319796951</c:v>
                </c:pt>
                <c:pt idx="2762">
                  <c:v>0.50761421319796951</c:v>
                </c:pt>
                <c:pt idx="2763">
                  <c:v>0.50761421319796951</c:v>
                </c:pt>
                <c:pt idx="2764">
                  <c:v>0.50761421319796951</c:v>
                </c:pt>
                <c:pt idx="2765">
                  <c:v>0.50761421319796951</c:v>
                </c:pt>
                <c:pt idx="2766">
                  <c:v>0.50761421319796951</c:v>
                </c:pt>
                <c:pt idx="2767">
                  <c:v>0.50761421319796951</c:v>
                </c:pt>
                <c:pt idx="2768">
                  <c:v>0.50761421319796951</c:v>
                </c:pt>
                <c:pt idx="2769">
                  <c:v>0.50761421319796951</c:v>
                </c:pt>
                <c:pt idx="2770">
                  <c:v>0.50761421319796951</c:v>
                </c:pt>
                <c:pt idx="2771">
                  <c:v>0.50761421319796951</c:v>
                </c:pt>
                <c:pt idx="2772">
                  <c:v>0.50761421319796951</c:v>
                </c:pt>
                <c:pt idx="2773">
                  <c:v>0.50761421319796951</c:v>
                </c:pt>
                <c:pt idx="2774">
                  <c:v>0.50761421319796951</c:v>
                </c:pt>
                <c:pt idx="2775">
                  <c:v>0.50761421319796951</c:v>
                </c:pt>
                <c:pt idx="2776">
                  <c:v>0.50761421319796951</c:v>
                </c:pt>
                <c:pt idx="2777">
                  <c:v>0.50761421319796951</c:v>
                </c:pt>
                <c:pt idx="2778">
                  <c:v>0.50761421319796951</c:v>
                </c:pt>
                <c:pt idx="2779">
                  <c:v>0.50761421319796951</c:v>
                </c:pt>
                <c:pt idx="2780">
                  <c:v>0.50761421319796951</c:v>
                </c:pt>
                <c:pt idx="2781">
                  <c:v>0.50761421319796951</c:v>
                </c:pt>
                <c:pt idx="2782">
                  <c:v>0.50761421319796951</c:v>
                </c:pt>
                <c:pt idx="2783">
                  <c:v>0.50761421319796951</c:v>
                </c:pt>
                <c:pt idx="2784">
                  <c:v>0.50761421319796951</c:v>
                </c:pt>
                <c:pt idx="2785">
                  <c:v>0.50761421319796951</c:v>
                </c:pt>
                <c:pt idx="2786">
                  <c:v>0.50761421319796951</c:v>
                </c:pt>
                <c:pt idx="2787">
                  <c:v>0.50761421319796951</c:v>
                </c:pt>
                <c:pt idx="2788">
                  <c:v>0.50761421319796951</c:v>
                </c:pt>
                <c:pt idx="2789">
                  <c:v>0.50761421319796951</c:v>
                </c:pt>
                <c:pt idx="2790">
                  <c:v>0.50761421319796951</c:v>
                </c:pt>
                <c:pt idx="2791">
                  <c:v>0.50761421319796951</c:v>
                </c:pt>
                <c:pt idx="2792">
                  <c:v>0.50761421319796951</c:v>
                </c:pt>
                <c:pt idx="2793">
                  <c:v>0.50761421319796951</c:v>
                </c:pt>
                <c:pt idx="2794">
                  <c:v>0.50761421319796951</c:v>
                </c:pt>
                <c:pt idx="2795">
                  <c:v>0.50761421319796951</c:v>
                </c:pt>
                <c:pt idx="2796">
                  <c:v>0.50761421319796951</c:v>
                </c:pt>
                <c:pt idx="2797">
                  <c:v>0.50761421319796951</c:v>
                </c:pt>
                <c:pt idx="2798">
                  <c:v>0.50761421319796951</c:v>
                </c:pt>
                <c:pt idx="2799">
                  <c:v>0.50761421319796951</c:v>
                </c:pt>
                <c:pt idx="2800">
                  <c:v>0.50761421319796951</c:v>
                </c:pt>
                <c:pt idx="2801">
                  <c:v>0.50761421319796951</c:v>
                </c:pt>
                <c:pt idx="2802">
                  <c:v>0.50761421319796951</c:v>
                </c:pt>
                <c:pt idx="2803">
                  <c:v>0.50761421319796951</c:v>
                </c:pt>
                <c:pt idx="2804">
                  <c:v>0.50761421319796951</c:v>
                </c:pt>
                <c:pt idx="2805">
                  <c:v>0.50761421319796951</c:v>
                </c:pt>
                <c:pt idx="2806">
                  <c:v>0.50761421319796951</c:v>
                </c:pt>
                <c:pt idx="2807">
                  <c:v>0.50761421319796951</c:v>
                </c:pt>
                <c:pt idx="2808">
                  <c:v>0.50761421319796951</c:v>
                </c:pt>
                <c:pt idx="2809">
                  <c:v>0.50761421319796951</c:v>
                </c:pt>
                <c:pt idx="2810">
                  <c:v>0.50761421319796951</c:v>
                </c:pt>
                <c:pt idx="2811">
                  <c:v>0.50761421319796951</c:v>
                </c:pt>
                <c:pt idx="2812">
                  <c:v>0.50761421319796951</c:v>
                </c:pt>
                <c:pt idx="2813">
                  <c:v>0.50761421319796951</c:v>
                </c:pt>
                <c:pt idx="2814">
                  <c:v>0.50761421319796951</c:v>
                </c:pt>
                <c:pt idx="2815">
                  <c:v>0.50761421319796951</c:v>
                </c:pt>
                <c:pt idx="2816">
                  <c:v>0.50761421319796951</c:v>
                </c:pt>
                <c:pt idx="2817">
                  <c:v>0.50761421319796951</c:v>
                </c:pt>
                <c:pt idx="2818">
                  <c:v>0.50761421319796951</c:v>
                </c:pt>
                <c:pt idx="2819">
                  <c:v>0.50761421319796951</c:v>
                </c:pt>
                <c:pt idx="2820">
                  <c:v>0.50761421319796951</c:v>
                </c:pt>
                <c:pt idx="2821">
                  <c:v>0.50761421319796951</c:v>
                </c:pt>
                <c:pt idx="2822">
                  <c:v>0.50761421319796951</c:v>
                </c:pt>
                <c:pt idx="2823">
                  <c:v>0.50761421319796951</c:v>
                </c:pt>
                <c:pt idx="2824">
                  <c:v>0.50761421319796951</c:v>
                </c:pt>
                <c:pt idx="2825">
                  <c:v>0.50761421319796951</c:v>
                </c:pt>
                <c:pt idx="2826">
                  <c:v>0.50761421319796951</c:v>
                </c:pt>
                <c:pt idx="2827">
                  <c:v>0.50761421319796951</c:v>
                </c:pt>
                <c:pt idx="2828">
                  <c:v>0.50761421319796951</c:v>
                </c:pt>
                <c:pt idx="2829">
                  <c:v>0.50761421319796951</c:v>
                </c:pt>
                <c:pt idx="2830">
                  <c:v>0.50761421319796951</c:v>
                </c:pt>
                <c:pt idx="2831">
                  <c:v>0.50761421319796951</c:v>
                </c:pt>
                <c:pt idx="2832">
                  <c:v>0.50761421319796951</c:v>
                </c:pt>
                <c:pt idx="2833">
                  <c:v>0.50761421319796951</c:v>
                </c:pt>
                <c:pt idx="2834">
                  <c:v>0.50761421319796951</c:v>
                </c:pt>
                <c:pt idx="2835">
                  <c:v>0.50761421319796951</c:v>
                </c:pt>
                <c:pt idx="2836">
                  <c:v>0.50761421319796951</c:v>
                </c:pt>
                <c:pt idx="2837">
                  <c:v>0.50761421319796951</c:v>
                </c:pt>
                <c:pt idx="2838">
                  <c:v>0.50761421319796951</c:v>
                </c:pt>
                <c:pt idx="2839">
                  <c:v>0.50761421319796951</c:v>
                </c:pt>
                <c:pt idx="2840">
                  <c:v>0.50761421319796951</c:v>
                </c:pt>
                <c:pt idx="2841">
                  <c:v>0.50761421319796951</c:v>
                </c:pt>
                <c:pt idx="2842">
                  <c:v>0.50761421319796951</c:v>
                </c:pt>
                <c:pt idx="2843">
                  <c:v>0.50761421319796951</c:v>
                </c:pt>
                <c:pt idx="2844">
                  <c:v>0.50761421319796951</c:v>
                </c:pt>
                <c:pt idx="2845">
                  <c:v>0.50761421319796951</c:v>
                </c:pt>
                <c:pt idx="2846">
                  <c:v>0.50761421319796951</c:v>
                </c:pt>
                <c:pt idx="2847">
                  <c:v>0.50761421319796951</c:v>
                </c:pt>
                <c:pt idx="2848">
                  <c:v>0.50761421319796951</c:v>
                </c:pt>
                <c:pt idx="2849">
                  <c:v>0.50761421319796951</c:v>
                </c:pt>
                <c:pt idx="2850">
                  <c:v>0.50761421319796951</c:v>
                </c:pt>
                <c:pt idx="2851">
                  <c:v>0.50761421319796951</c:v>
                </c:pt>
                <c:pt idx="2852">
                  <c:v>0.50761421319796951</c:v>
                </c:pt>
                <c:pt idx="2853">
                  <c:v>0.50761421319796951</c:v>
                </c:pt>
                <c:pt idx="2854">
                  <c:v>0.50761421319796951</c:v>
                </c:pt>
                <c:pt idx="2855">
                  <c:v>0.50761421319796951</c:v>
                </c:pt>
                <c:pt idx="2856">
                  <c:v>0.50761421319796951</c:v>
                </c:pt>
                <c:pt idx="2857">
                  <c:v>0.50761421319796951</c:v>
                </c:pt>
                <c:pt idx="2858">
                  <c:v>0.50761421319796951</c:v>
                </c:pt>
                <c:pt idx="2859">
                  <c:v>0.50761421319796951</c:v>
                </c:pt>
                <c:pt idx="2860">
                  <c:v>0.50761421319796951</c:v>
                </c:pt>
                <c:pt idx="2861">
                  <c:v>0.50761421319796951</c:v>
                </c:pt>
                <c:pt idx="2862">
                  <c:v>0.50761421319796951</c:v>
                </c:pt>
                <c:pt idx="2863">
                  <c:v>0.50761421319796951</c:v>
                </c:pt>
                <c:pt idx="2864">
                  <c:v>0.50761421319796951</c:v>
                </c:pt>
                <c:pt idx="2865">
                  <c:v>0.50761421319796951</c:v>
                </c:pt>
                <c:pt idx="2866">
                  <c:v>0.50761421319796951</c:v>
                </c:pt>
                <c:pt idx="2867">
                  <c:v>0.50761421319796951</c:v>
                </c:pt>
                <c:pt idx="2868">
                  <c:v>0.50761421319796951</c:v>
                </c:pt>
                <c:pt idx="2869">
                  <c:v>0.50761421319796951</c:v>
                </c:pt>
                <c:pt idx="2870">
                  <c:v>0.50761421319796951</c:v>
                </c:pt>
                <c:pt idx="2871">
                  <c:v>0.50761421319796951</c:v>
                </c:pt>
                <c:pt idx="2872">
                  <c:v>0.50761421319796951</c:v>
                </c:pt>
                <c:pt idx="2873">
                  <c:v>0.50761421319796951</c:v>
                </c:pt>
                <c:pt idx="2874">
                  <c:v>0.50761421319796951</c:v>
                </c:pt>
                <c:pt idx="2875">
                  <c:v>0.50761421319796951</c:v>
                </c:pt>
                <c:pt idx="2876">
                  <c:v>0.50761421319796951</c:v>
                </c:pt>
                <c:pt idx="2877">
                  <c:v>0.50761421319796951</c:v>
                </c:pt>
                <c:pt idx="2878">
                  <c:v>0.50761421319796951</c:v>
                </c:pt>
                <c:pt idx="2879">
                  <c:v>0.50761421319796951</c:v>
                </c:pt>
                <c:pt idx="2880">
                  <c:v>0.50761421319796951</c:v>
                </c:pt>
                <c:pt idx="2881">
                  <c:v>0.50761421319796951</c:v>
                </c:pt>
                <c:pt idx="2882">
                  <c:v>0.50761421319796951</c:v>
                </c:pt>
                <c:pt idx="2883">
                  <c:v>0.50761421319796951</c:v>
                </c:pt>
                <c:pt idx="2884">
                  <c:v>0.50761421319796951</c:v>
                </c:pt>
                <c:pt idx="2885">
                  <c:v>0.50761421319796951</c:v>
                </c:pt>
                <c:pt idx="2886">
                  <c:v>0.50761421319796951</c:v>
                </c:pt>
                <c:pt idx="2887">
                  <c:v>0.50761421319796951</c:v>
                </c:pt>
                <c:pt idx="2888">
                  <c:v>0.50761421319796951</c:v>
                </c:pt>
                <c:pt idx="2889">
                  <c:v>0.50761421319796951</c:v>
                </c:pt>
                <c:pt idx="2890">
                  <c:v>0.50761421319796951</c:v>
                </c:pt>
                <c:pt idx="2891">
                  <c:v>0.50761421319796951</c:v>
                </c:pt>
                <c:pt idx="2892">
                  <c:v>0.50761421319796951</c:v>
                </c:pt>
                <c:pt idx="2893">
                  <c:v>0.50761421319796951</c:v>
                </c:pt>
                <c:pt idx="2894">
                  <c:v>0.50761421319796951</c:v>
                </c:pt>
                <c:pt idx="2895">
                  <c:v>0.50761421319796951</c:v>
                </c:pt>
                <c:pt idx="2896">
                  <c:v>0.50761421319796951</c:v>
                </c:pt>
                <c:pt idx="2897">
                  <c:v>0.50761421319796951</c:v>
                </c:pt>
                <c:pt idx="2898">
                  <c:v>0.50761421319796951</c:v>
                </c:pt>
                <c:pt idx="2899">
                  <c:v>0.50761421319796951</c:v>
                </c:pt>
                <c:pt idx="2900">
                  <c:v>0.50761421319796951</c:v>
                </c:pt>
                <c:pt idx="2901">
                  <c:v>0.50761421319796951</c:v>
                </c:pt>
                <c:pt idx="2902">
                  <c:v>0.50761421319796951</c:v>
                </c:pt>
                <c:pt idx="2903">
                  <c:v>0.50761421319796951</c:v>
                </c:pt>
                <c:pt idx="2904">
                  <c:v>0.50761421319796951</c:v>
                </c:pt>
                <c:pt idx="2905">
                  <c:v>0.50761421319796951</c:v>
                </c:pt>
                <c:pt idx="2906">
                  <c:v>0.50761421319796951</c:v>
                </c:pt>
                <c:pt idx="2907">
                  <c:v>0.50761421319796951</c:v>
                </c:pt>
                <c:pt idx="2908">
                  <c:v>0.50761421319796951</c:v>
                </c:pt>
                <c:pt idx="2909">
                  <c:v>0.50761421319796951</c:v>
                </c:pt>
                <c:pt idx="2910">
                  <c:v>0.50761421319796951</c:v>
                </c:pt>
                <c:pt idx="2911">
                  <c:v>0.50761421319796951</c:v>
                </c:pt>
                <c:pt idx="2912">
                  <c:v>0.50761421319796951</c:v>
                </c:pt>
                <c:pt idx="2913">
                  <c:v>0.50761421319796951</c:v>
                </c:pt>
                <c:pt idx="2914">
                  <c:v>0.50761421319796951</c:v>
                </c:pt>
                <c:pt idx="2915">
                  <c:v>0.50761421319796951</c:v>
                </c:pt>
                <c:pt idx="2916">
                  <c:v>0.50761421319796951</c:v>
                </c:pt>
                <c:pt idx="2917">
                  <c:v>0.50761421319796951</c:v>
                </c:pt>
                <c:pt idx="2918">
                  <c:v>0.50761421319796951</c:v>
                </c:pt>
                <c:pt idx="2919">
                  <c:v>0.50761421319796951</c:v>
                </c:pt>
                <c:pt idx="2920">
                  <c:v>0.50761421319796951</c:v>
                </c:pt>
                <c:pt idx="2921">
                  <c:v>0.50761421319796951</c:v>
                </c:pt>
                <c:pt idx="2922">
                  <c:v>0.50761421319796951</c:v>
                </c:pt>
                <c:pt idx="2923">
                  <c:v>0.50761421319796951</c:v>
                </c:pt>
                <c:pt idx="2924">
                  <c:v>0.50761421319796951</c:v>
                </c:pt>
                <c:pt idx="2925">
                  <c:v>0.50761421319796951</c:v>
                </c:pt>
                <c:pt idx="2926">
                  <c:v>0.50761421319796951</c:v>
                </c:pt>
                <c:pt idx="2927">
                  <c:v>0.50761421319796951</c:v>
                </c:pt>
                <c:pt idx="2928">
                  <c:v>0.50761421319796951</c:v>
                </c:pt>
                <c:pt idx="2929">
                  <c:v>0.50761421319796951</c:v>
                </c:pt>
                <c:pt idx="2930">
                  <c:v>0.50761421319796951</c:v>
                </c:pt>
                <c:pt idx="2931">
                  <c:v>0.50761421319796951</c:v>
                </c:pt>
                <c:pt idx="2932">
                  <c:v>0.50761421319796951</c:v>
                </c:pt>
                <c:pt idx="2933">
                  <c:v>0.50761421319796951</c:v>
                </c:pt>
                <c:pt idx="2934">
                  <c:v>0.50761421319796951</c:v>
                </c:pt>
                <c:pt idx="2935">
                  <c:v>0.50761421319796951</c:v>
                </c:pt>
                <c:pt idx="2936">
                  <c:v>0.50761421319796951</c:v>
                </c:pt>
                <c:pt idx="2937">
                  <c:v>0.50761421319796951</c:v>
                </c:pt>
                <c:pt idx="2938">
                  <c:v>0.50761421319796951</c:v>
                </c:pt>
                <c:pt idx="2939">
                  <c:v>0.50761421319796951</c:v>
                </c:pt>
                <c:pt idx="2940">
                  <c:v>0.50761421319796951</c:v>
                </c:pt>
                <c:pt idx="2941">
                  <c:v>0.50761421319796951</c:v>
                </c:pt>
                <c:pt idx="2942">
                  <c:v>0.50761421319796951</c:v>
                </c:pt>
                <c:pt idx="2943">
                  <c:v>0.50761421319796951</c:v>
                </c:pt>
                <c:pt idx="2944">
                  <c:v>0.50761421319796951</c:v>
                </c:pt>
                <c:pt idx="2945">
                  <c:v>0.50761421319796951</c:v>
                </c:pt>
                <c:pt idx="2946">
                  <c:v>0.50761421319796951</c:v>
                </c:pt>
                <c:pt idx="2947">
                  <c:v>0.50761421319796951</c:v>
                </c:pt>
                <c:pt idx="2948">
                  <c:v>0.50761421319796951</c:v>
                </c:pt>
                <c:pt idx="2949">
                  <c:v>0.50761421319796951</c:v>
                </c:pt>
                <c:pt idx="2950">
                  <c:v>0.50761421319796951</c:v>
                </c:pt>
                <c:pt idx="2951">
                  <c:v>0.50761421319796951</c:v>
                </c:pt>
                <c:pt idx="2952">
                  <c:v>0.50761421319796951</c:v>
                </c:pt>
                <c:pt idx="2953">
                  <c:v>0.50761421319796951</c:v>
                </c:pt>
                <c:pt idx="2954">
                  <c:v>0.50761421319796951</c:v>
                </c:pt>
                <c:pt idx="2955">
                  <c:v>0.50761421319796951</c:v>
                </c:pt>
                <c:pt idx="2956">
                  <c:v>0.50761421319796951</c:v>
                </c:pt>
                <c:pt idx="2957">
                  <c:v>0.50761421319796951</c:v>
                </c:pt>
                <c:pt idx="2958">
                  <c:v>0.50761421319796951</c:v>
                </c:pt>
                <c:pt idx="2959">
                  <c:v>0.50761421319796951</c:v>
                </c:pt>
                <c:pt idx="2960">
                  <c:v>0.50761421319796951</c:v>
                </c:pt>
                <c:pt idx="2961">
                  <c:v>0.50761421319796951</c:v>
                </c:pt>
                <c:pt idx="2962">
                  <c:v>0.50761421319796951</c:v>
                </c:pt>
                <c:pt idx="2963">
                  <c:v>0.50761421319796951</c:v>
                </c:pt>
                <c:pt idx="2964">
                  <c:v>0.50761421319796951</c:v>
                </c:pt>
                <c:pt idx="2965">
                  <c:v>0.50761421319796951</c:v>
                </c:pt>
                <c:pt idx="2966">
                  <c:v>0.50761421319796951</c:v>
                </c:pt>
                <c:pt idx="2967">
                  <c:v>0.50761421319796951</c:v>
                </c:pt>
                <c:pt idx="2968">
                  <c:v>0.50761421319796951</c:v>
                </c:pt>
                <c:pt idx="2969">
                  <c:v>0.50761421319796951</c:v>
                </c:pt>
                <c:pt idx="2970">
                  <c:v>0.50761421319796951</c:v>
                </c:pt>
                <c:pt idx="2971">
                  <c:v>0.50761421319796951</c:v>
                </c:pt>
                <c:pt idx="2972">
                  <c:v>0.50761421319796951</c:v>
                </c:pt>
                <c:pt idx="2973">
                  <c:v>0.50761421319796951</c:v>
                </c:pt>
                <c:pt idx="2974">
                  <c:v>0.50761421319796951</c:v>
                </c:pt>
                <c:pt idx="2975">
                  <c:v>0.50761421319796951</c:v>
                </c:pt>
                <c:pt idx="2976">
                  <c:v>0.50761421319796951</c:v>
                </c:pt>
                <c:pt idx="2977">
                  <c:v>0.50761421319796951</c:v>
                </c:pt>
                <c:pt idx="2978">
                  <c:v>0.50761421319796951</c:v>
                </c:pt>
                <c:pt idx="2979">
                  <c:v>0.50761421319796951</c:v>
                </c:pt>
                <c:pt idx="2980">
                  <c:v>0.50761421319796951</c:v>
                </c:pt>
                <c:pt idx="2981">
                  <c:v>0.50761421319796951</c:v>
                </c:pt>
                <c:pt idx="2982">
                  <c:v>0.50761421319796951</c:v>
                </c:pt>
                <c:pt idx="2983">
                  <c:v>0.50761421319796951</c:v>
                </c:pt>
                <c:pt idx="2984">
                  <c:v>0.50761421319796951</c:v>
                </c:pt>
                <c:pt idx="2985">
                  <c:v>0.50761421319796951</c:v>
                </c:pt>
                <c:pt idx="2986">
                  <c:v>0.50761421319796951</c:v>
                </c:pt>
                <c:pt idx="2987">
                  <c:v>0.50761421319796951</c:v>
                </c:pt>
                <c:pt idx="2988">
                  <c:v>0.50761421319796951</c:v>
                </c:pt>
                <c:pt idx="2989">
                  <c:v>0.50761421319796951</c:v>
                </c:pt>
                <c:pt idx="2990">
                  <c:v>0.50761421319796951</c:v>
                </c:pt>
                <c:pt idx="2991">
                  <c:v>0.50761421319796951</c:v>
                </c:pt>
                <c:pt idx="2992">
                  <c:v>0.50761421319796951</c:v>
                </c:pt>
                <c:pt idx="2993">
                  <c:v>0.50761421319796951</c:v>
                </c:pt>
                <c:pt idx="2994">
                  <c:v>0.50761421319796951</c:v>
                </c:pt>
                <c:pt idx="2995">
                  <c:v>0.50761421319796951</c:v>
                </c:pt>
                <c:pt idx="2996">
                  <c:v>0.50761421319796951</c:v>
                </c:pt>
                <c:pt idx="2997">
                  <c:v>0.50761421319796951</c:v>
                </c:pt>
                <c:pt idx="2998">
                  <c:v>0.50761421319796951</c:v>
                </c:pt>
                <c:pt idx="2999">
                  <c:v>0.50761421319796951</c:v>
                </c:pt>
                <c:pt idx="3000">
                  <c:v>0.50761421319796951</c:v>
                </c:pt>
                <c:pt idx="3001">
                  <c:v>0.50761421319796951</c:v>
                </c:pt>
                <c:pt idx="3002">
                  <c:v>0.50761421319796951</c:v>
                </c:pt>
                <c:pt idx="3003">
                  <c:v>0.50761421319796951</c:v>
                </c:pt>
                <c:pt idx="3004">
                  <c:v>0.50761421319796951</c:v>
                </c:pt>
                <c:pt idx="3005">
                  <c:v>0.50761421319796951</c:v>
                </c:pt>
                <c:pt idx="3006">
                  <c:v>0.50761421319796951</c:v>
                </c:pt>
                <c:pt idx="3007">
                  <c:v>0.50761421319796951</c:v>
                </c:pt>
                <c:pt idx="3008">
                  <c:v>0.50761421319796951</c:v>
                </c:pt>
                <c:pt idx="3009">
                  <c:v>0.50761421319796951</c:v>
                </c:pt>
                <c:pt idx="3010">
                  <c:v>0.50761421319796951</c:v>
                </c:pt>
                <c:pt idx="3011">
                  <c:v>0.50761421319796951</c:v>
                </c:pt>
                <c:pt idx="3012">
                  <c:v>0.50761421319796951</c:v>
                </c:pt>
                <c:pt idx="3013">
                  <c:v>0.50761421319796951</c:v>
                </c:pt>
                <c:pt idx="3014">
                  <c:v>0.50761421319796951</c:v>
                </c:pt>
                <c:pt idx="3015">
                  <c:v>0.50761421319796951</c:v>
                </c:pt>
                <c:pt idx="3016">
                  <c:v>0.50761421319796951</c:v>
                </c:pt>
                <c:pt idx="3017">
                  <c:v>0.50761421319796951</c:v>
                </c:pt>
                <c:pt idx="3018">
                  <c:v>0.50761421319796951</c:v>
                </c:pt>
                <c:pt idx="3019">
                  <c:v>0.50761421319796951</c:v>
                </c:pt>
                <c:pt idx="3020">
                  <c:v>0.50761421319796951</c:v>
                </c:pt>
                <c:pt idx="3021">
                  <c:v>0.50761421319796951</c:v>
                </c:pt>
                <c:pt idx="3022">
                  <c:v>0.50761421319796951</c:v>
                </c:pt>
                <c:pt idx="3023">
                  <c:v>0.50761421319796951</c:v>
                </c:pt>
                <c:pt idx="3024">
                  <c:v>0.50761421319796951</c:v>
                </c:pt>
                <c:pt idx="3025">
                  <c:v>0.50761421319796951</c:v>
                </c:pt>
                <c:pt idx="3026">
                  <c:v>0.50761421319796951</c:v>
                </c:pt>
                <c:pt idx="3027">
                  <c:v>0.50761421319796951</c:v>
                </c:pt>
                <c:pt idx="3028">
                  <c:v>0.50761421319796951</c:v>
                </c:pt>
                <c:pt idx="3029">
                  <c:v>0.50761421319796951</c:v>
                </c:pt>
                <c:pt idx="3030">
                  <c:v>0.50761421319796951</c:v>
                </c:pt>
                <c:pt idx="3031">
                  <c:v>0.50761421319796951</c:v>
                </c:pt>
                <c:pt idx="3032">
                  <c:v>0.50761421319796951</c:v>
                </c:pt>
                <c:pt idx="3033">
                  <c:v>0.50761421319796951</c:v>
                </c:pt>
                <c:pt idx="3034">
                  <c:v>0.50761421319796951</c:v>
                </c:pt>
                <c:pt idx="3035">
                  <c:v>0.50761421319796951</c:v>
                </c:pt>
                <c:pt idx="3036">
                  <c:v>0.50761421319796951</c:v>
                </c:pt>
                <c:pt idx="3037">
                  <c:v>0.50761421319796951</c:v>
                </c:pt>
                <c:pt idx="3038">
                  <c:v>0.50761421319796951</c:v>
                </c:pt>
                <c:pt idx="3039">
                  <c:v>0.50761421319796951</c:v>
                </c:pt>
                <c:pt idx="3040">
                  <c:v>0.50761421319796951</c:v>
                </c:pt>
                <c:pt idx="3041">
                  <c:v>0.50761421319796951</c:v>
                </c:pt>
                <c:pt idx="3042">
                  <c:v>0.50761421319796951</c:v>
                </c:pt>
                <c:pt idx="3043">
                  <c:v>0.50761421319796951</c:v>
                </c:pt>
                <c:pt idx="3044">
                  <c:v>0.50761421319796951</c:v>
                </c:pt>
                <c:pt idx="3045">
                  <c:v>0.50761421319796951</c:v>
                </c:pt>
                <c:pt idx="3046">
                  <c:v>0.50761421319796951</c:v>
                </c:pt>
                <c:pt idx="3047">
                  <c:v>0.50761421319796951</c:v>
                </c:pt>
                <c:pt idx="3048">
                  <c:v>0.50761421319796951</c:v>
                </c:pt>
                <c:pt idx="3049">
                  <c:v>0.50761421319796951</c:v>
                </c:pt>
                <c:pt idx="3050">
                  <c:v>0.50761421319796951</c:v>
                </c:pt>
                <c:pt idx="3051">
                  <c:v>0.50761421319796951</c:v>
                </c:pt>
                <c:pt idx="3052">
                  <c:v>0.50761421319796951</c:v>
                </c:pt>
                <c:pt idx="3053">
                  <c:v>0.50761421319796951</c:v>
                </c:pt>
                <c:pt idx="3054">
                  <c:v>0.50761421319796951</c:v>
                </c:pt>
                <c:pt idx="3055">
                  <c:v>0.50761421319796951</c:v>
                </c:pt>
                <c:pt idx="3056">
                  <c:v>0.50761421319796951</c:v>
                </c:pt>
                <c:pt idx="3057">
                  <c:v>0.50761421319796951</c:v>
                </c:pt>
                <c:pt idx="3058">
                  <c:v>0.50761421319796951</c:v>
                </c:pt>
                <c:pt idx="3059">
                  <c:v>0.50761421319796951</c:v>
                </c:pt>
                <c:pt idx="3060">
                  <c:v>0.50761421319796951</c:v>
                </c:pt>
                <c:pt idx="3061">
                  <c:v>0.50761421319796951</c:v>
                </c:pt>
                <c:pt idx="3062">
                  <c:v>0.50761421319796951</c:v>
                </c:pt>
                <c:pt idx="3063">
                  <c:v>0.50761421319796951</c:v>
                </c:pt>
                <c:pt idx="3064">
                  <c:v>0.50761421319796951</c:v>
                </c:pt>
                <c:pt idx="3065">
                  <c:v>0.50761421319796951</c:v>
                </c:pt>
                <c:pt idx="3066">
                  <c:v>0.50761421319796951</c:v>
                </c:pt>
                <c:pt idx="3067">
                  <c:v>0.50761421319796951</c:v>
                </c:pt>
                <c:pt idx="3068">
                  <c:v>0.50761421319796951</c:v>
                </c:pt>
                <c:pt idx="3069">
                  <c:v>0.50761421319796951</c:v>
                </c:pt>
                <c:pt idx="3070">
                  <c:v>0.50761421319796951</c:v>
                </c:pt>
                <c:pt idx="3071">
                  <c:v>0.50761421319796951</c:v>
                </c:pt>
                <c:pt idx="3072">
                  <c:v>0.50761421319796951</c:v>
                </c:pt>
                <c:pt idx="3073">
                  <c:v>0.50761421319796951</c:v>
                </c:pt>
                <c:pt idx="3074">
                  <c:v>0.50761421319796951</c:v>
                </c:pt>
                <c:pt idx="3075">
                  <c:v>0.50761421319796951</c:v>
                </c:pt>
                <c:pt idx="3076">
                  <c:v>0.50761421319796951</c:v>
                </c:pt>
                <c:pt idx="3077">
                  <c:v>0.50761421319796951</c:v>
                </c:pt>
                <c:pt idx="3078">
                  <c:v>0.50761421319796951</c:v>
                </c:pt>
                <c:pt idx="3079">
                  <c:v>0.50761421319796951</c:v>
                </c:pt>
                <c:pt idx="3080">
                  <c:v>0.50761421319796951</c:v>
                </c:pt>
                <c:pt idx="3081">
                  <c:v>0.50761421319796951</c:v>
                </c:pt>
                <c:pt idx="3082">
                  <c:v>0.50761421319796951</c:v>
                </c:pt>
                <c:pt idx="3083">
                  <c:v>0.50761421319796951</c:v>
                </c:pt>
                <c:pt idx="3084">
                  <c:v>0.50761421319796951</c:v>
                </c:pt>
                <c:pt idx="3085">
                  <c:v>0.50761421319796951</c:v>
                </c:pt>
                <c:pt idx="3086">
                  <c:v>0.50761421319796951</c:v>
                </c:pt>
                <c:pt idx="3087">
                  <c:v>0.50761421319796951</c:v>
                </c:pt>
                <c:pt idx="3088">
                  <c:v>0.50761421319796951</c:v>
                </c:pt>
                <c:pt idx="3089">
                  <c:v>0.50761421319796951</c:v>
                </c:pt>
                <c:pt idx="3090">
                  <c:v>0.50761421319796951</c:v>
                </c:pt>
                <c:pt idx="3091">
                  <c:v>0.50761421319796951</c:v>
                </c:pt>
                <c:pt idx="3092">
                  <c:v>0.50761421319796951</c:v>
                </c:pt>
                <c:pt idx="3093">
                  <c:v>0.50761421319796951</c:v>
                </c:pt>
                <c:pt idx="3094">
                  <c:v>0.50761421319796951</c:v>
                </c:pt>
                <c:pt idx="3095">
                  <c:v>0.50761421319796951</c:v>
                </c:pt>
                <c:pt idx="3096">
                  <c:v>0.50761421319796951</c:v>
                </c:pt>
                <c:pt idx="3097">
                  <c:v>0.50761421319796951</c:v>
                </c:pt>
                <c:pt idx="3098">
                  <c:v>0.50761421319796951</c:v>
                </c:pt>
                <c:pt idx="3099">
                  <c:v>0.50761421319796951</c:v>
                </c:pt>
                <c:pt idx="3100">
                  <c:v>0.50761421319796951</c:v>
                </c:pt>
                <c:pt idx="3101">
                  <c:v>0.50761421319796951</c:v>
                </c:pt>
                <c:pt idx="3102">
                  <c:v>0.50761421319796951</c:v>
                </c:pt>
                <c:pt idx="3103">
                  <c:v>0.50761421319796951</c:v>
                </c:pt>
                <c:pt idx="3104">
                  <c:v>0.50761421319796951</c:v>
                </c:pt>
                <c:pt idx="3105">
                  <c:v>0.50761421319796951</c:v>
                </c:pt>
                <c:pt idx="3106">
                  <c:v>0.50761421319796951</c:v>
                </c:pt>
                <c:pt idx="3107">
                  <c:v>0.50761421319796951</c:v>
                </c:pt>
                <c:pt idx="3108">
                  <c:v>0.50761421319796951</c:v>
                </c:pt>
                <c:pt idx="3109">
                  <c:v>0.50761421319796951</c:v>
                </c:pt>
                <c:pt idx="3110">
                  <c:v>0.50761421319796951</c:v>
                </c:pt>
                <c:pt idx="3111">
                  <c:v>0.50761421319796951</c:v>
                </c:pt>
                <c:pt idx="3112">
                  <c:v>0.50761421319796951</c:v>
                </c:pt>
                <c:pt idx="3113">
                  <c:v>0.50761421319796951</c:v>
                </c:pt>
                <c:pt idx="3114">
                  <c:v>0.50761421319796951</c:v>
                </c:pt>
                <c:pt idx="3115">
                  <c:v>0.50761421319796951</c:v>
                </c:pt>
                <c:pt idx="3116">
                  <c:v>0.50761421319796951</c:v>
                </c:pt>
                <c:pt idx="3117">
                  <c:v>0.50761421319796951</c:v>
                </c:pt>
                <c:pt idx="3118">
                  <c:v>0.50761421319796951</c:v>
                </c:pt>
                <c:pt idx="3119">
                  <c:v>0.50761421319796951</c:v>
                </c:pt>
                <c:pt idx="3120">
                  <c:v>0.50761421319796951</c:v>
                </c:pt>
                <c:pt idx="3121">
                  <c:v>0.50761421319796951</c:v>
                </c:pt>
                <c:pt idx="3122">
                  <c:v>0.50761421319796951</c:v>
                </c:pt>
                <c:pt idx="3123">
                  <c:v>0.50761421319796951</c:v>
                </c:pt>
                <c:pt idx="3124">
                  <c:v>0.50761421319796951</c:v>
                </c:pt>
                <c:pt idx="3125">
                  <c:v>0.50761421319796951</c:v>
                </c:pt>
                <c:pt idx="3126">
                  <c:v>0.50761421319796951</c:v>
                </c:pt>
                <c:pt idx="3127">
                  <c:v>0.50761421319796951</c:v>
                </c:pt>
                <c:pt idx="3128">
                  <c:v>0.50761421319796951</c:v>
                </c:pt>
                <c:pt idx="3129">
                  <c:v>0.50761421319796951</c:v>
                </c:pt>
                <c:pt idx="3130">
                  <c:v>0.50761421319796951</c:v>
                </c:pt>
                <c:pt idx="3131">
                  <c:v>0.50761421319796951</c:v>
                </c:pt>
                <c:pt idx="3132">
                  <c:v>0.50761421319796951</c:v>
                </c:pt>
                <c:pt idx="3133">
                  <c:v>0.50761421319796951</c:v>
                </c:pt>
                <c:pt idx="3134">
                  <c:v>0.50761421319796951</c:v>
                </c:pt>
                <c:pt idx="3135">
                  <c:v>0.50761421319796951</c:v>
                </c:pt>
                <c:pt idx="3136">
                  <c:v>0.50761421319796951</c:v>
                </c:pt>
                <c:pt idx="3137">
                  <c:v>0.50761421319796951</c:v>
                </c:pt>
                <c:pt idx="3138">
                  <c:v>0.50761421319796951</c:v>
                </c:pt>
                <c:pt idx="3139">
                  <c:v>0.50761421319796951</c:v>
                </c:pt>
                <c:pt idx="3140">
                  <c:v>0.50761421319796951</c:v>
                </c:pt>
                <c:pt idx="3141">
                  <c:v>0.50761421319796951</c:v>
                </c:pt>
                <c:pt idx="3142">
                  <c:v>0.50761421319796951</c:v>
                </c:pt>
                <c:pt idx="3143">
                  <c:v>0.50761421319796951</c:v>
                </c:pt>
                <c:pt idx="3144">
                  <c:v>0.50761421319796951</c:v>
                </c:pt>
                <c:pt idx="3145">
                  <c:v>0.50761421319796951</c:v>
                </c:pt>
                <c:pt idx="3146">
                  <c:v>0.50761421319796951</c:v>
                </c:pt>
                <c:pt idx="3147">
                  <c:v>0.50761421319796951</c:v>
                </c:pt>
                <c:pt idx="3148">
                  <c:v>0.50761421319796951</c:v>
                </c:pt>
                <c:pt idx="3149">
                  <c:v>0.50761421319796951</c:v>
                </c:pt>
                <c:pt idx="3150">
                  <c:v>0.50761421319796951</c:v>
                </c:pt>
                <c:pt idx="3151">
                  <c:v>0.50761421319796951</c:v>
                </c:pt>
                <c:pt idx="3152">
                  <c:v>0.50761421319796951</c:v>
                </c:pt>
                <c:pt idx="3153">
                  <c:v>0.50761421319796951</c:v>
                </c:pt>
                <c:pt idx="3154">
                  <c:v>0.50761421319796951</c:v>
                </c:pt>
                <c:pt idx="3155">
                  <c:v>0.50761421319796951</c:v>
                </c:pt>
                <c:pt idx="3156">
                  <c:v>0.50761421319796951</c:v>
                </c:pt>
                <c:pt idx="3157">
                  <c:v>0.50761421319796951</c:v>
                </c:pt>
                <c:pt idx="3158">
                  <c:v>0.50761421319796951</c:v>
                </c:pt>
                <c:pt idx="3159">
                  <c:v>0.50761421319796951</c:v>
                </c:pt>
                <c:pt idx="3160">
                  <c:v>0.50761421319796951</c:v>
                </c:pt>
                <c:pt idx="3161">
                  <c:v>0.50761421319796951</c:v>
                </c:pt>
                <c:pt idx="3162">
                  <c:v>0.50761421319796951</c:v>
                </c:pt>
                <c:pt idx="3163">
                  <c:v>0.50761421319796951</c:v>
                </c:pt>
                <c:pt idx="3164">
                  <c:v>0.50761421319796951</c:v>
                </c:pt>
                <c:pt idx="3165">
                  <c:v>0.50761421319796951</c:v>
                </c:pt>
                <c:pt idx="3166">
                  <c:v>0.50761421319796951</c:v>
                </c:pt>
                <c:pt idx="3167">
                  <c:v>0.50761421319796951</c:v>
                </c:pt>
                <c:pt idx="3168">
                  <c:v>0.50761421319796951</c:v>
                </c:pt>
                <c:pt idx="3169">
                  <c:v>0.50761421319796951</c:v>
                </c:pt>
                <c:pt idx="3170">
                  <c:v>0.50761421319796951</c:v>
                </c:pt>
                <c:pt idx="3171">
                  <c:v>0.50761421319796951</c:v>
                </c:pt>
                <c:pt idx="3172">
                  <c:v>0.50761421319796951</c:v>
                </c:pt>
                <c:pt idx="3173">
                  <c:v>0.50761421319796951</c:v>
                </c:pt>
                <c:pt idx="3174">
                  <c:v>0.50761421319796951</c:v>
                </c:pt>
                <c:pt idx="3175">
                  <c:v>0.50761421319796951</c:v>
                </c:pt>
                <c:pt idx="3176">
                  <c:v>0.50761421319796951</c:v>
                </c:pt>
                <c:pt idx="3177">
                  <c:v>0.50761421319796951</c:v>
                </c:pt>
                <c:pt idx="3178">
                  <c:v>0.50761421319796951</c:v>
                </c:pt>
                <c:pt idx="3179">
                  <c:v>0.50761421319796951</c:v>
                </c:pt>
                <c:pt idx="3180">
                  <c:v>0.50761421319796951</c:v>
                </c:pt>
                <c:pt idx="3181">
                  <c:v>0.50761421319796951</c:v>
                </c:pt>
                <c:pt idx="3182">
                  <c:v>0.50761421319796951</c:v>
                </c:pt>
                <c:pt idx="3183">
                  <c:v>0.50761421319796951</c:v>
                </c:pt>
                <c:pt idx="3184">
                  <c:v>0.50761421319796951</c:v>
                </c:pt>
                <c:pt idx="3185">
                  <c:v>0.50761421319796951</c:v>
                </c:pt>
                <c:pt idx="3186">
                  <c:v>0.50761421319796951</c:v>
                </c:pt>
                <c:pt idx="3187">
                  <c:v>0.50761421319796951</c:v>
                </c:pt>
                <c:pt idx="3188">
                  <c:v>0.50761421319796951</c:v>
                </c:pt>
                <c:pt idx="3189">
                  <c:v>0.50761421319796951</c:v>
                </c:pt>
                <c:pt idx="3190">
                  <c:v>0.50761421319796951</c:v>
                </c:pt>
                <c:pt idx="3191">
                  <c:v>0.50761421319796951</c:v>
                </c:pt>
                <c:pt idx="3192">
                  <c:v>0.50761421319796951</c:v>
                </c:pt>
                <c:pt idx="3193">
                  <c:v>0.50761421319796951</c:v>
                </c:pt>
                <c:pt idx="3194">
                  <c:v>0.50761421319796951</c:v>
                </c:pt>
                <c:pt idx="3195">
                  <c:v>0.50761421319796951</c:v>
                </c:pt>
                <c:pt idx="3196">
                  <c:v>0.50761421319796951</c:v>
                </c:pt>
                <c:pt idx="3197">
                  <c:v>0.50761421319796951</c:v>
                </c:pt>
                <c:pt idx="3198">
                  <c:v>0.50761421319796951</c:v>
                </c:pt>
                <c:pt idx="3199">
                  <c:v>0.50761421319796951</c:v>
                </c:pt>
                <c:pt idx="3200">
                  <c:v>0.50761421319796951</c:v>
                </c:pt>
                <c:pt idx="3201">
                  <c:v>0.50761421319796951</c:v>
                </c:pt>
                <c:pt idx="3202">
                  <c:v>0.50761421319796951</c:v>
                </c:pt>
                <c:pt idx="3203">
                  <c:v>0.59221658206429784</c:v>
                </c:pt>
                <c:pt idx="3204">
                  <c:v>0.59221658206429784</c:v>
                </c:pt>
                <c:pt idx="3205">
                  <c:v>0.59221658206429784</c:v>
                </c:pt>
                <c:pt idx="3206">
                  <c:v>0.59221658206429784</c:v>
                </c:pt>
                <c:pt idx="3207">
                  <c:v>0.59221658206429784</c:v>
                </c:pt>
                <c:pt idx="3208">
                  <c:v>0.59221658206429784</c:v>
                </c:pt>
                <c:pt idx="3209">
                  <c:v>0.59221658206429784</c:v>
                </c:pt>
                <c:pt idx="3210">
                  <c:v>0.59221658206429784</c:v>
                </c:pt>
                <c:pt idx="3211">
                  <c:v>0.59221658206429784</c:v>
                </c:pt>
                <c:pt idx="3212">
                  <c:v>0.59221658206429784</c:v>
                </c:pt>
                <c:pt idx="3213">
                  <c:v>0.59221658206429784</c:v>
                </c:pt>
                <c:pt idx="3214">
                  <c:v>0.59221658206429784</c:v>
                </c:pt>
                <c:pt idx="3215">
                  <c:v>0.59221658206429784</c:v>
                </c:pt>
                <c:pt idx="3216">
                  <c:v>0.59221658206429784</c:v>
                </c:pt>
                <c:pt idx="3217">
                  <c:v>0.59221658206429784</c:v>
                </c:pt>
                <c:pt idx="3218">
                  <c:v>0.59221658206429784</c:v>
                </c:pt>
                <c:pt idx="3219">
                  <c:v>0.59221658206429784</c:v>
                </c:pt>
                <c:pt idx="3220">
                  <c:v>0.59221658206429784</c:v>
                </c:pt>
                <c:pt idx="3221">
                  <c:v>0.59221658206429784</c:v>
                </c:pt>
                <c:pt idx="3222">
                  <c:v>0.59221658206429784</c:v>
                </c:pt>
                <c:pt idx="3223">
                  <c:v>0.59221658206429784</c:v>
                </c:pt>
                <c:pt idx="3224">
                  <c:v>0.59221658206429784</c:v>
                </c:pt>
                <c:pt idx="3225">
                  <c:v>0.59221658206429784</c:v>
                </c:pt>
                <c:pt idx="3226">
                  <c:v>0.59221658206429784</c:v>
                </c:pt>
                <c:pt idx="3227">
                  <c:v>0.59221658206429784</c:v>
                </c:pt>
                <c:pt idx="3228">
                  <c:v>0.59221658206429784</c:v>
                </c:pt>
                <c:pt idx="3229">
                  <c:v>0.59221658206429784</c:v>
                </c:pt>
                <c:pt idx="3230">
                  <c:v>0.59221658206429784</c:v>
                </c:pt>
                <c:pt idx="3231">
                  <c:v>0.59221658206429784</c:v>
                </c:pt>
                <c:pt idx="3232">
                  <c:v>0.59221658206429784</c:v>
                </c:pt>
                <c:pt idx="3233">
                  <c:v>0.59221658206429784</c:v>
                </c:pt>
                <c:pt idx="3234">
                  <c:v>0.59221658206429784</c:v>
                </c:pt>
                <c:pt idx="3235">
                  <c:v>0.59221658206429784</c:v>
                </c:pt>
                <c:pt idx="3236">
                  <c:v>0.59221658206429784</c:v>
                </c:pt>
                <c:pt idx="3237">
                  <c:v>0.59221658206429784</c:v>
                </c:pt>
                <c:pt idx="3238">
                  <c:v>0.59221658206429784</c:v>
                </c:pt>
                <c:pt idx="3239">
                  <c:v>0.59221658206429784</c:v>
                </c:pt>
                <c:pt idx="3240">
                  <c:v>0.59221658206429784</c:v>
                </c:pt>
                <c:pt idx="3241">
                  <c:v>0.59221658206429784</c:v>
                </c:pt>
                <c:pt idx="3242">
                  <c:v>0.59221658206429784</c:v>
                </c:pt>
                <c:pt idx="3243">
                  <c:v>0.59221658206429784</c:v>
                </c:pt>
                <c:pt idx="3244">
                  <c:v>0.59221658206429784</c:v>
                </c:pt>
                <c:pt idx="3245">
                  <c:v>0.59221658206429784</c:v>
                </c:pt>
                <c:pt idx="3246">
                  <c:v>0.59221658206429784</c:v>
                </c:pt>
                <c:pt idx="3247">
                  <c:v>0.59221658206429784</c:v>
                </c:pt>
                <c:pt idx="3248">
                  <c:v>0.59221658206429784</c:v>
                </c:pt>
                <c:pt idx="3249">
                  <c:v>0.59221658206429784</c:v>
                </c:pt>
                <c:pt idx="3250">
                  <c:v>0.59221658206429784</c:v>
                </c:pt>
                <c:pt idx="3251">
                  <c:v>0.59221658206429784</c:v>
                </c:pt>
                <c:pt idx="3252">
                  <c:v>0.59221658206429784</c:v>
                </c:pt>
                <c:pt idx="3253">
                  <c:v>0.59221658206429784</c:v>
                </c:pt>
                <c:pt idx="3254">
                  <c:v>0.59221658206429784</c:v>
                </c:pt>
                <c:pt idx="3255">
                  <c:v>0.59221658206429784</c:v>
                </c:pt>
                <c:pt idx="3256">
                  <c:v>0.59221658206429784</c:v>
                </c:pt>
                <c:pt idx="3257">
                  <c:v>0.59221658206429784</c:v>
                </c:pt>
                <c:pt idx="3258">
                  <c:v>0.59221658206429784</c:v>
                </c:pt>
                <c:pt idx="3259">
                  <c:v>0.59221658206429784</c:v>
                </c:pt>
                <c:pt idx="3260">
                  <c:v>0.59221658206429784</c:v>
                </c:pt>
                <c:pt idx="3261">
                  <c:v>0.59221658206429784</c:v>
                </c:pt>
                <c:pt idx="3262">
                  <c:v>0.59221658206429784</c:v>
                </c:pt>
                <c:pt idx="3263">
                  <c:v>0.59221658206429784</c:v>
                </c:pt>
                <c:pt idx="3264">
                  <c:v>0.59221658206429784</c:v>
                </c:pt>
                <c:pt idx="3265">
                  <c:v>0.59221658206429784</c:v>
                </c:pt>
                <c:pt idx="3266">
                  <c:v>0.59221658206429784</c:v>
                </c:pt>
                <c:pt idx="3267">
                  <c:v>0.59221658206429784</c:v>
                </c:pt>
                <c:pt idx="3268">
                  <c:v>0.59221658206429784</c:v>
                </c:pt>
                <c:pt idx="3269">
                  <c:v>0.59221658206429784</c:v>
                </c:pt>
                <c:pt idx="3270">
                  <c:v>0.59221658206429784</c:v>
                </c:pt>
                <c:pt idx="3271">
                  <c:v>0.59221658206429784</c:v>
                </c:pt>
                <c:pt idx="3272">
                  <c:v>0.59221658206429784</c:v>
                </c:pt>
                <c:pt idx="3273">
                  <c:v>0.59221658206429784</c:v>
                </c:pt>
                <c:pt idx="3274">
                  <c:v>0.59221658206429784</c:v>
                </c:pt>
                <c:pt idx="3275">
                  <c:v>0.59221658206429784</c:v>
                </c:pt>
                <c:pt idx="3276">
                  <c:v>0.59221658206429784</c:v>
                </c:pt>
                <c:pt idx="3277">
                  <c:v>0.59221658206429784</c:v>
                </c:pt>
                <c:pt idx="3278">
                  <c:v>0.59221658206429784</c:v>
                </c:pt>
                <c:pt idx="3279">
                  <c:v>0.59221658206429784</c:v>
                </c:pt>
                <c:pt idx="3280">
                  <c:v>0.59221658206429784</c:v>
                </c:pt>
                <c:pt idx="3281">
                  <c:v>0.59221658206429784</c:v>
                </c:pt>
                <c:pt idx="3282">
                  <c:v>0.59221658206429784</c:v>
                </c:pt>
                <c:pt idx="3283">
                  <c:v>0.59221658206429784</c:v>
                </c:pt>
                <c:pt idx="3284">
                  <c:v>0.59221658206429784</c:v>
                </c:pt>
                <c:pt idx="3285">
                  <c:v>0.59221658206429784</c:v>
                </c:pt>
                <c:pt idx="3286">
                  <c:v>0.59221658206429784</c:v>
                </c:pt>
                <c:pt idx="3287">
                  <c:v>0.59221658206429784</c:v>
                </c:pt>
                <c:pt idx="3288">
                  <c:v>0.59221658206429784</c:v>
                </c:pt>
                <c:pt idx="3289">
                  <c:v>0.59221658206429784</c:v>
                </c:pt>
                <c:pt idx="3290">
                  <c:v>0.59221658206429784</c:v>
                </c:pt>
                <c:pt idx="3291">
                  <c:v>0.59221658206429784</c:v>
                </c:pt>
                <c:pt idx="3292">
                  <c:v>0.59221658206429784</c:v>
                </c:pt>
                <c:pt idx="3293">
                  <c:v>0.59221658206429784</c:v>
                </c:pt>
                <c:pt idx="3294">
                  <c:v>0.59221658206429784</c:v>
                </c:pt>
                <c:pt idx="3295">
                  <c:v>0.59221658206429784</c:v>
                </c:pt>
                <c:pt idx="3296">
                  <c:v>0.59221658206429784</c:v>
                </c:pt>
                <c:pt idx="3297">
                  <c:v>0.59221658206429784</c:v>
                </c:pt>
                <c:pt idx="3298">
                  <c:v>0.59221658206429784</c:v>
                </c:pt>
                <c:pt idx="3299">
                  <c:v>0.59221658206429784</c:v>
                </c:pt>
                <c:pt idx="3300">
                  <c:v>0.59221658206429784</c:v>
                </c:pt>
                <c:pt idx="3301">
                  <c:v>0.59221658206429784</c:v>
                </c:pt>
                <c:pt idx="3302">
                  <c:v>0.59221658206429784</c:v>
                </c:pt>
                <c:pt idx="3303">
                  <c:v>0.59221658206429784</c:v>
                </c:pt>
                <c:pt idx="3304">
                  <c:v>0.59221658206429784</c:v>
                </c:pt>
                <c:pt idx="3305">
                  <c:v>0.59221658206429784</c:v>
                </c:pt>
                <c:pt idx="3306">
                  <c:v>0.59221658206429784</c:v>
                </c:pt>
                <c:pt idx="3307">
                  <c:v>0.59221658206429784</c:v>
                </c:pt>
                <c:pt idx="3308">
                  <c:v>0.59221658206429784</c:v>
                </c:pt>
                <c:pt idx="3309">
                  <c:v>0.59221658206429784</c:v>
                </c:pt>
                <c:pt idx="3310">
                  <c:v>0.59221658206429784</c:v>
                </c:pt>
                <c:pt idx="3311">
                  <c:v>0.59221658206429784</c:v>
                </c:pt>
                <c:pt idx="3312">
                  <c:v>0.59221658206429784</c:v>
                </c:pt>
                <c:pt idx="3313">
                  <c:v>0.59221658206429784</c:v>
                </c:pt>
                <c:pt idx="3314">
                  <c:v>0.59221658206429784</c:v>
                </c:pt>
                <c:pt idx="3315">
                  <c:v>0.59221658206429784</c:v>
                </c:pt>
                <c:pt idx="3316">
                  <c:v>0.59221658206429784</c:v>
                </c:pt>
                <c:pt idx="3317">
                  <c:v>0.59221658206429784</c:v>
                </c:pt>
                <c:pt idx="3318">
                  <c:v>0.59221658206429784</c:v>
                </c:pt>
                <c:pt idx="3319">
                  <c:v>0.59221658206429784</c:v>
                </c:pt>
                <c:pt idx="3320">
                  <c:v>0.59221658206429784</c:v>
                </c:pt>
                <c:pt idx="3321">
                  <c:v>0.59221658206429784</c:v>
                </c:pt>
                <c:pt idx="3322">
                  <c:v>0.59221658206429784</c:v>
                </c:pt>
                <c:pt idx="3323">
                  <c:v>0.59221658206429784</c:v>
                </c:pt>
                <c:pt idx="3324">
                  <c:v>0.59221658206429784</c:v>
                </c:pt>
                <c:pt idx="3325">
                  <c:v>0.59221658206429784</c:v>
                </c:pt>
                <c:pt idx="3326">
                  <c:v>0.59221658206429784</c:v>
                </c:pt>
                <c:pt idx="3327">
                  <c:v>0.59221658206429784</c:v>
                </c:pt>
                <c:pt idx="3328">
                  <c:v>0.59221658206429784</c:v>
                </c:pt>
                <c:pt idx="3329">
                  <c:v>0.59221658206429784</c:v>
                </c:pt>
                <c:pt idx="3330">
                  <c:v>0.59221658206429784</c:v>
                </c:pt>
                <c:pt idx="3331">
                  <c:v>0.59221658206429784</c:v>
                </c:pt>
                <c:pt idx="3332">
                  <c:v>0.59221658206429784</c:v>
                </c:pt>
                <c:pt idx="3333">
                  <c:v>0.59221658206429784</c:v>
                </c:pt>
                <c:pt idx="3334">
                  <c:v>0.59221658206429784</c:v>
                </c:pt>
                <c:pt idx="3335">
                  <c:v>0.59221658206429784</c:v>
                </c:pt>
                <c:pt idx="3336">
                  <c:v>0.59221658206429784</c:v>
                </c:pt>
                <c:pt idx="3337">
                  <c:v>0.59221658206429784</c:v>
                </c:pt>
                <c:pt idx="3338">
                  <c:v>0.59221658206429784</c:v>
                </c:pt>
                <c:pt idx="3339">
                  <c:v>0.59221658206429784</c:v>
                </c:pt>
                <c:pt idx="3340">
                  <c:v>0.59221658206429784</c:v>
                </c:pt>
                <c:pt idx="3341">
                  <c:v>0.59221658206429784</c:v>
                </c:pt>
                <c:pt idx="3342">
                  <c:v>0.59221658206429784</c:v>
                </c:pt>
                <c:pt idx="3343">
                  <c:v>0.59221658206429784</c:v>
                </c:pt>
                <c:pt idx="3344">
                  <c:v>0.59221658206429784</c:v>
                </c:pt>
                <c:pt idx="3345">
                  <c:v>0.59221658206429784</c:v>
                </c:pt>
                <c:pt idx="3346">
                  <c:v>0.59221658206429784</c:v>
                </c:pt>
                <c:pt idx="3347">
                  <c:v>0.59221658206429784</c:v>
                </c:pt>
                <c:pt idx="3348">
                  <c:v>0.59221658206429784</c:v>
                </c:pt>
                <c:pt idx="3349">
                  <c:v>0.59221658206429784</c:v>
                </c:pt>
                <c:pt idx="3350">
                  <c:v>0.59221658206429784</c:v>
                </c:pt>
                <c:pt idx="3351">
                  <c:v>0.59221658206429784</c:v>
                </c:pt>
                <c:pt idx="3352">
                  <c:v>0.59221658206429784</c:v>
                </c:pt>
                <c:pt idx="3353">
                  <c:v>0.59221658206429784</c:v>
                </c:pt>
                <c:pt idx="3354">
                  <c:v>0.59221658206429784</c:v>
                </c:pt>
                <c:pt idx="3355">
                  <c:v>0.59221658206429784</c:v>
                </c:pt>
                <c:pt idx="3356">
                  <c:v>0.59221658206429784</c:v>
                </c:pt>
                <c:pt idx="3357">
                  <c:v>0.59221658206429784</c:v>
                </c:pt>
                <c:pt idx="3358">
                  <c:v>0.59221658206429784</c:v>
                </c:pt>
                <c:pt idx="3359">
                  <c:v>0.59221658206429784</c:v>
                </c:pt>
                <c:pt idx="3360">
                  <c:v>0.59221658206429784</c:v>
                </c:pt>
                <c:pt idx="3361">
                  <c:v>0.59221658206429784</c:v>
                </c:pt>
                <c:pt idx="3362">
                  <c:v>0.59221658206429784</c:v>
                </c:pt>
                <c:pt idx="3363">
                  <c:v>0.59221658206429784</c:v>
                </c:pt>
                <c:pt idx="3364">
                  <c:v>0.59221658206429784</c:v>
                </c:pt>
                <c:pt idx="3365">
                  <c:v>0.59221658206429784</c:v>
                </c:pt>
                <c:pt idx="3366">
                  <c:v>0.59221658206429784</c:v>
                </c:pt>
                <c:pt idx="3367">
                  <c:v>0.59221658206429784</c:v>
                </c:pt>
                <c:pt idx="3368">
                  <c:v>0.59221658206429784</c:v>
                </c:pt>
                <c:pt idx="3369">
                  <c:v>0.59221658206429784</c:v>
                </c:pt>
                <c:pt idx="3370">
                  <c:v>0.59221658206429784</c:v>
                </c:pt>
                <c:pt idx="3371">
                  <c:v>0.59221658206429784</c:v>
                </c:pt>
                <c:pt idx="3372">
                  <c:v>0.59221658206429784</c:v>
                </c:pt>
                <c:pt idx="3373">
                  <c:v>0.59221658206429784</c:v>
                </c:pt>
                <c:pt idx="3374">
                  <c:v>0.59221658206429784</c:v>
                </c:pt>
                <c:pt idx="3375">
                  <c:v>0.59221658206429784</c:v>
                </c:pt>
                <c:pt idx="3376">
                  <c:v>0.59221658206429784</c:v>
                </c:pt>
                <c:pt idx="3377">
                  <c:v>0.59221658206429784</c:v>
                </c:pt>
                <c:pt idx="3378">
                  <c:v>0.59221658206429784</c:v>
                </c:pt>
                <c:pt idx="3379">
                  <c:v>0.59221658206429784</c:v>
                </c:pt>
                <c:pt idx="3380">
                  <c:v>0.59221658206429784</c:v>
                </c:pt>
                <c:pt idx="3381">
                  <c:v>0.59221658206429784</c:v>
                </c:pt>
                <c:pt idx="3382">
                  <c:v>0.59221658206429784</c:v>
                </c:pt>
                <c:pt idx="3383">
                  <c:v>0.59221658206429784</c:v>
                </c:pt>
                <c:pt idx="3384">
                  <c:v>0.59221658206429784</c:v>
                </c:pt>
                <c:pt idx="3385">
                  <c:v>0.59221658206429784</c:v>
                </c:pt>
                <c:pt idx="3386">
                  <c:v>0.59221658206429784</c:v>
                </c:pt>
                <c:pt idx="3387">
                  <c:v>0.59221658206429784</c:v>
                </c:pt>
                <c:pt idx="3388">
                  <c:v>0.67681895093062605</c:v>
                </c:pt>
                <c:pt idx="3389">
                  <c:v>0.67681895093062605</c:v>
                </c:pt>
                <c:pt idx="3390">
                  <c:v>0.67681895093062605</c:v>
                </c:pt>
                <c:pt idx="3391">
                  <c:v>0.67681895093062605</c:v>
                </c:pt>
                <c:pt idx="3392">
                  <c:v>0.67681895093062605</c:v>
                </c:pt>
                <c:pt idx="3393">
                  <c:v>0.67681895093062605</c:v>
                </c:pt>
                <c:pt idx="3394">
                  <c:v>0.67681895093062605</c:v>
                </c:pt>
                <c:pt idx="3395">
                  <c:v>0.67681895093062605</c:v>
                </c:pt>
                <c:pt idx="3396">
                  <c:v>0.67681895093062605</c:v>
                </c:pt>
                <c:pt idx="3397">
                  <c:v>0.67681895093062605</c:v>
                </c:pt>
                <c:pt idx="3398">
                  <c:v>0.67681895093062605</c:v>
                </c:pt>
                <c:pt idx="3399">
                  <c:v>0.67681895093062605</c:v>
                </c:pt>
                <c:pt idx="3400">
                  <c:v>0.67681895093062605</c:v>
                </c:pt>
                <c:pt idx="3401">
                  <c:v>0.67681895093062605</c:v>
                </c:pt>
                <c:pt idx="3402">
                  <c:v>0.67681895093062605</c:v>
                </c:pt>
                <c:pt idx="3403">
                  <c:v>0.67681895093062605</c:v>
                </c:pt>
                <c:pt idx="3404">
                  <c:v>0.67681895093062605</c:v>
                </c:pt>
                <c:pt idx="3405">
                  <c:v>0.67681895093062605</c:v>
                </c:pt>
                <c:pt idx="3406">
                  <c:v>0.67681895093062605</c:v>
                </c:pt>
                <c:pt idx="3407">
                  <c:v>0.67681895093062605</c:v>
                </c:pt>
                <c:pt idx="3408">
                  <c:v>0.67681895093062605</c:v>
                </c:pt>
                <c:pt idx="3409">
                  <c:v>0.67681895093062605</c:v>
                </c:pt>
                <c:pt idx="3410">
                  <c:v>0.67681895093062605</c:v>
                </c:pt>
                <c:pt idx="3411">
                  <c:v>0.67681895093062605</c:v>
                </c:pt>
                <c:pt idx="3412">
                  <c:v>0.67681895093062605</c:v>
                </c:pt>
                <c:pt idx="3413">
                  <c:v>0.67681895093062605</c:v>
                </c:pt>
                <c:pt idx="3414">
                  <c:v>0.67681895093062605</c:v>
                </c:pt>
                <c:pt idx="3415">
                  <c:v>0.67681895093062605</c:v>
                </c:pt>
                <c:pt idx="3416">
                  <c:v>0.67681895093062605</c:v>
                </c:pt>
                <c:pt idx="3417">
                  <c:v>0.67681895093062605</c:v>
                </c:pt>
                <c:pt idx="3418">
                  <c:v>0.67681895093062605</c:v>
                </c:pt>
                <c:pt idx="3419">
                  <c:v>0.67681895093062605</c:v>
                </c:pt>
                <c:pt idx="3420">
                  <c:v>0.67681895093062605</c:v>
                </c:pt>
                <c:pt idx="3421">
                  <c:v>0.67681895093062605</c:v>
                </c:pt>
                <c:pt idx="3422">
                  <c:v>0.67681895093062605</c:v>
                </c:pt>
                <c:pt idx="3423">
                  <c:v>0.67681895093062605</c:v>
                </c:pt>
                <c:pt idx="3424">
                  <c:v>0.67681895093062605</c:v>
                </c:pt>
                <c:pt idx="3425">
                  <c:v>0.67681895093062605</c:v>
                </c:pt>
                <c:pt idx="3426">
                  <c:v>0.67681895093062605</c:v>
                </c:pt>
                <c:pt idx="3427">
                  <c:v>0.67681895093062605</c:v>
                </c:pt>
                <c:pt idx="3428">
                  <c:v>0.67681895093062605</c:v>
                </c:pt>
                <c:pt idx="3429">
                  <c:v>0.67681895093062605</c:v>
                </c:pt>
                <c:pt idx="3430">
                  <c:v>0.67681895093062605</c:v>
                </c:pt>
                <c:pt idx="3431">
                  <c:v>0.67681895093062605</c:v>
                </c:pt>
                <c:pt idx="3432">
                  <c:v>0.67681895093062605</c:v>
                </c:pt>
                <c:pt idx="3433">
                  <c:v>0.67681895093062605</c:v>
                </c:pt>
                <c:pt idx="3434">
                  <c:v>0.67681895093062605</c:v>
                </c:pt>
                <c:pt idx="3435">
                  <c:v>0.67681895093062605</c:v>
                </c:pt>
                <c:pt idx="3436">
                  <c:v>0.67681895093062605</c:v>
                </c:pt>
                <c:pt idx="3437">
                  <c:v>0.67681895093062605</c:v>
                </c:pt>
                <c:pt idx="3438">
                  <c:v>0.67681895093062605</c:v>
                </c:pt>
                <c:pt idx="3439">
                  <c:v>0.67681895093062605</c:v>
                </c:pt>
                <c:pt idx="3440">
                  <c:v>0.67681895093062605</c:v>
                </c:pt>
                <c:pt idx="3441">
                  <c:v>0.67681895093062605</c:v>
                </c:pt>
                <c:pt idx="3442">
                  <c:v>0.67681895093062605</c:v>
                </c:pt>
                <c:pt idx="3443">
                  <c:v>0.67681895093062605</c:v>
                </c:pt>
                <c:pt idx="3444">
                  <c:v>0.67681895093062605</c:v>
                </c:pt>
                <c:pt idx="3445">
                  <c:v>0.67681895093062605</c:v>
                </c:pt>
                <c:pt idx="3446">
                  <c:v>0.67681895093062605</c:v>
                </c:pt>
                <c:pt idx="3447">
                  <c:v>0.67681895093062605</c:v>
                </c:pt>
                <c:pt idx="3448">
                  <c:v>0.67681895093062605</c:v>
                </c:pt>
                <c:pt idx="3449">
                  <c:v>0.67681895093062605</c:v>
                </c:pt>
                <c:pt idx="3450">
                  <c:v>0.67681895093062605</c:v>
                </c:pt>
                <c:pt idx="3451">
                  <c:v>0.67681895093062605</c:v>
                </c:pt>
                <c:pt idx="3452">
                  <c:v>0.67681895093062605</c:v>
                </c:pt>
                <c:pt idx="3453">
                  <c:v>0.67681895093062605</c:v>
                </c:pt>
                <c:pt idx="3454">
                  <c:v>0.67681895093062605</c:v>
                </c:pt>
                <c:pt idx="3455">
                  <c:v>0.67681895093062605</c:v>
                </c:pt>
                <c:pt idx="3456">
                  <c:v>0.67681895093062605</c:v>
                </c:pt>
                <c:pt idx="3457">
                  <c:v>0.67681895093062605</c:v>
                </c:pt>
                <c:pt idx="3458">
                  <c:v>0.67681895093062605</c:v>
                </c:pt>
                <c:pt idx="3459">
                  <c:v>0.67681895093062605</c:v>
                </c:pt>
                <c:pt idx="3460">
                  <c:v>0.67681895093062605</c:v>
                </c:pt>
                <c:pt idx="3461">
                  <c:v>0.67681895093062605</c:v>
                </c:pt>
                <c:pt idx="3462">
                  <c:v>0.67681895093062605</c:v>
                </c:pt>
                <c:pt idx="3463">
                  <c:v>0.67681895093062605</c:v>
                </c:pt>
                <c:pt idx="3464">
                  <c:v>0.67681895093062605</c:v>
                </c:pt>
                <c:pt idx="3465">
                  <c:v>0.67681895093062605</c:v>
                </c:pt>
                <c:pt idx="3466">
                  <c:v>0.67681895093062605</c:v>
                </c:pt>
                <c:pt idx="3467">
                  <c:v>0.67681895093062605</c:v>
                </c:pt>
                <c:pt idx="3468">
                  <c:v>0.67681895093062605</c:v>
                </c:pt>
                <c:pt idx="3469">
                  <c:v>0.67681895093062605</c:v>
                </c:pt>
                <c:pt idx="3470">
                  <c:v>0.67681895093062605</c:v>
                </c:pt>
                <c:pt idx="3471">
                  <c:v>0.67681895093062605</c:v>
                </c:pt>
                <c:pt idx="3472">
                  <c:v>0.67681895093062605</c:v>
                </c:pt>
                <c:pt idx="3473">
                  <c:v>0.67681895093062605</c:v>
                </c:pt>
                <c:pt idx="3474">
                  <c:v>0.67681895093062605</c:v>
                </c:pt>
                <c:pt idx="3475">
                  <c:v>0.67681895093062605</c:v>
                </c:pt>
                <c:pt idx="3476">
                  <c:v>0.67681895093062605</c:v>
                </c:pt>
                <c:pt idx="3477">
                  <c:v>0.67681895093062605</c:v>
                </c:pt>
                <c:pt idx="3478">
                  <c:v>0.67681895093062605</c:v>
                </c:pt>
                <c:pt idx="3479">
                  <c:v>0.67681895093062605</c:v>
                </c:pt>
                <c:pt idx="3480">
                  <c:v>0.67681895093062605</c:v>
                </c:pt>
                <c:pt idx="3481">
                  <c:v>0.67681895093062605</c:v>
                </c:pt>
                <c:pt idx="3482">
                  <c:v>0.67681895093062605</c:v>
                </c:pt>
                <c:pt idx="3483">
                  <c:v>0.67681895093062605</c:v>
                </c:pt>
                <c:pt idx="3484">
                  <c:v>0.67681895093062605</c:v>
                </c:pt>
                <c:pt idx="3485">
                  <c:v>0.67681895093062605</c:v>
                </c:pt>
                <c:pt idx="3486">
                  <c:v>0.67681895093062605</c:v>
                </c:pt>
                <c:pt idx="3487">
                  <c:v>0.67681895093062605</c:v>
                </c:pt>
                <c:pt idx="3488">
                  <c:v>0.67681895093062605</c:v>
                </c:pt>
                <c:pt idx="3489">
                  <c:v>0.67681895093062605</c:v>
                </c:pt>
                <c:pt idx="3490">
                  <c:v>0.67681895093062605</c:v>
                </c:pt>
                <c:pt idx="3491">
                  <c:v>0.67681895093062605</c:v>
                </c:pt>
                <c:pt idx="3492">
                  <c:v>0.67681895093062605</c:v>
                </c:pt>
                <c:pt idx="3493">
                  <c:v>0.67681895093062605</c:v>
                </c:pt>
                <c:pt idx="3494">
                  <c:v>0.67681895093062605</c:v>
                </c:pt>
                <c:pt idx="3495">
                  <c:v>0.67681895093062605</c:v>
                </c:pt>
                <c:pt idx="3496">
                  <c:v>0.67681895093062605</c:v>
                </c:pt>
                <c:pt idx="3497">
                  <c:v>0.67681895093062605</c:v>
                </c:pt>
                <c:pt idx="3498">
                  <c:v>0.67681895093062605</c:v>
                </c:pt>
                <c:pt idx="3499">
                  <c:v>0.67681895093062605</c:v>
                </c:pt>
                <c:pt idx="3500">
                  <c:v>0.67681895093062605</c:v>
                </c:pt>
                <c:pt idx="3501">
                  <c:v>0.67681895093062605</c:v>
                </c:pt>
                <c:pt idx="3502">
                  <c:v>0.67681895093062605</c:v>
                </c:pt>
                <c:pt idx="3503">
                  <c:v>0.67681895093062605</c:v>
                </c:pt>
                <c:pt idx="3504">
                  <c:v>0.67681895093062605</c:v>
                </c:pt>
                <c:pt idx="3505">
                  <c:v>0.67681895093062605</c:v>
                </c:pt>
                <c:pt idx="3506">
                  <c:v>0.67681895093062605</c:v>
                </c:pt>
                <c:pt idx="3507">
                  <c:v>0.67681895093062605</c:v>
                </c:pt>
                <c:pt idx="3508">
                  <c:v>0.67681895093062605</c:v>
                </c:pt>
                <c:pt idx="3509">
                  <c:v>0.67681895093062605</c:v>
                </c:pt>
                <c:pt idx="3510">
                  <c:v>0.67681895093062605</c:v>
                </c:pt>
                <c:pt idx="3511">
                  <c:v>0.67681895093062605</c:v>
                </c:pt>
                <c:pt idx="3512">
                  <c:v>0.67681895093062605</c:v>
                </c:pt>
                <c:pt idx="3513">
                  <c:v>0.67681895093062605</c:v>
                </c:pt>
                <c:pt idx="3514">
                  <c:v>0.67681895093062605</c:v>
                </c:pt>
                <c:pt idx="3515">
                  <c:v>0.67681895093062605</c:v>
                </c:pt>
                <c:pt idx="3516">
                  <c:v>0.67681895093062605</c:v>
                </c:pt>
                <c:pt idx="3517">
                  <c:v>0.67681895093062605</c:v>
                </c:pt>
                <c:pt idx="3518">
                  <c:v>0.67681895093062605</c:v>
                </c:pt>
                <c:pt idx="3519">
                  <c:v>0.67681895093062605</c:v>
                </c:pt>
                <c:pt idx="3520">
                  <c:v>0.67681895093062605</c:v>
                </c:pt>
                <c:pt idx="3521">
                  <c:v>0.67681895093062605</c:v>
                </c:pt>
                <c:pt idx="3522">
                  <c:v>0.67681895093062605</c:v>
                </c:pt>
                <c:pt idx="3523">
                  <c:v>0.67681895093062605</c:v>
                </c:pt>
                <c:pt idx="3524">
                  <c:v>0.67681895093062605</c:v>
                </c:pt>
                <c:pt idx="3525">
                  <c:v>0.67681895093062605</c:v>
                </c:pt>
                <c:pt idx="3526">
                  <c:v>0.67681895093062605</c:v>
                </c:pt>
                <c:pt idx="3527">
                  <c:v>0.67681895093062605</c:v>
                </c:pt>
                <c:pt idx="3528">
                  <c:v>0.67681895093062605</c:v>
                </c:pt>
                <c:pt idx="3529">
                  <c:v>0.67681895093062605</c:v>
                </c:pt>
                <c:pt idx="3530">
                  <c:v>0.67681895093062605</c:v>
                </c:pt>
                <c:pt idx="3531">
                  <c:v>0.67681895093062605</c:v>
                </c:pt>
                <c:pt idx="3532">
                  <c:v>0.67681895093062605</c:v>
                </c:pt>
                <c:pt idx="3533">
                  <c:v>0.67681895093062605</c:v>
                </c:pt>
                <c:pt idx="3534">
                  <c:v>0.67681895093062605</c:v>
                </c:pt>
                <c:pt idx="3535">
                  <c:v>0.67681895093062605</c:v>
                </c:pt>
                <c:pt idx="3536">
                  <c:v>0.67681895093062605</c:v>
                </c:pt>
                <c:pt idx="3537">
                  <c:v>0.67681895093062605</c:v>
                </c:pt>
                <c:pt idx="3538">
                  <c:v>0.67681895093062605</c:v>
                </c:pt>
                <c:pt idx="3539">
                  <c:v>0.67681895093062605</c:v>
                </c:pt>
                <c:pt idx="3540">
                  <c:v>0.67681895093062605</c:v>
                </c:pt>
                <c:pt idx="3541">
                  <c:v>0.67681895093062605</c:v>
                </c:pt>
                <c:pt idx="3542">
                  <c:v>0.67681895093062605</c:v>
                </c:pt>
                <c:pt idx="3543">
                  <c:v>0.67681895093062605</c:v>
                </c:pt>
                <c:pt idx="3544">
                  <c:v>0.67681895093062605</c:v>
                </c:pt>
                <c:pt idx="3545">
                  <c:v>0.67681895093062605</c:v>
                </c:pt>
                <c:pt idx="3546">
                  <c:v>0.67681895093062605</c:v>
                </c:pt>
                <c:pt idx="3547">
                  <c:v>0.67681895093062605</c:v>
                </c:pt>
                <c:pt idx="3548">
                  <c:v>0.67681895093062605</c:v>
                </c:pt>
                <c:pt idx="3549">
                  <c:v>0.67681895093062605</c:v>
                </c:pt>
                <c:pt idx="3550">
                  <c:v>0.67681895093062605</c:v>
                </c:pt>
                <c:pt idx="3551">
                  <c:v>0.67681895093062605</c:v>
                </c:pt>
                <c:pt idx="3552">
                  <c:v>0.67681895093062605</c:v>
                </c:pt>
                <c:pt idx="3553">
                  <c:v>0.67681895093062605</c:v>
                </c:pt>
                <c:pt idx="3554">
                  <c:v>0.67681895093062605</c:v>
                </c:pt>
                <c:pt idx="3555">
                  <c:v>0.67681895093062605</c:v>
                </c:pt>
                <c:pt idx="3556">
                  <c:v>0.67681895093062605</c:v>
                </c:pt>
                <c:pt idx="3557">
                  <c:v>0.67681895093062605</c:v>
                </c:pt>
                <c:pt idx="3558">
                  <c:v>0.67681895093062605</c:v>
                </c:pt>
                <c:pt idx="3559">
                  <c:v>0.67681895093062605</c:v>
                </c:pt>
                <c:pt idx="3560">
                  <c:v>0.67681895093062605</c:v>
                </c:pt>
                <c:pt idx="3561">
                  <c:v>0.67681895093062605</c:v>
                </c:pt>
                <c:pt idx="3562">
                  <c:v>0.67681895093062605</c:v>
                </c:pt>
                <c:pt idx="3563">
                  <c:v>0.67681895093062605</c:v>
                </c:pt>
                <c:pt idx="3564">
                  <c:v>0.67681895093062605</c:v>
                </c:pt>
                <c:pt idx="3565">
                  <c:v>0.67681895093062605</c:v>
                </c:pt>
                <c:pt idx="3566">
                  <c:v>0.67681895093062605</c:v>
                </c:pt>
                <c:pt idx="3567">
                  <c:v>0.67681895093062605</c:v>
                </c:pt>
                <c:pt idx="3568">
                  <c:v>0.67681895093062605</c:v>
                </c:pt>
                <c:pt idx="3569">
                  <c:v>0.67681895093062605</c:v>
                </c:pt>
                <c:pt idx="3570">
                  <c:v>0.67681895093062605</c:v>
                </c:pt>
                <c:pt idx="3571">
                  <c:v>0.67681895093062605</c:v>
                </c:pt>
                <c:pt idx="3572">
                  <c:v>0.67681895093062605</c:v>
                </c:pt>
                <c:pt idx="3573">
                  <c:v>0.67681895093062605</c:v>
                </c:pt>
                <c:pt idx="3574">
                  <c:v>0.67681895093062605</c:v>
                </c:pt>
                <c:pt idx="3575">
                  <c:v>0.67681895093062605</c:v>
                </c:pt>
                <c:pt idx="3576">
                  <c:v>0.67681895093062605</c:v>
                </c:pt>
                <c:pt idx="3577">
                  <c:v>0.67681895093062605</c:v>
                </c:pt>
                <c:pt idx="3578">
                  <c:v>0.67681895093062605</c:v>
                </c:pt>
                <c:pt idx="3579">
                  <c:v>0.67681895093062605</c:v>
                </c:pt>
                <c:pt idx="3580">
                  <c:v>0.67681895093062605</c:v>
                </c:pt>
                <c:pt idx="3581">
                  <c:v>0.67681895093062605</c:v>
                </c:pt>
                <c:pt idx="3582">
                  <c:v>0.67681895093062605</c:v>
                </c:pt>
                <c:pt idx="3583">
                  <c:v>0.67681895093062605</c:v>
                </c:pt>
                <c:pt idx="3584">
                  <c:v>0.67681895093062605</c:v>
                </c:pt>
                <c:pt idx="3585">
                  <c:v>0.67681895093062605</c:v>
                </c:pt>
                <c:pt idx="3586">
                  <c:v>0.67681895093062605</c:v>
                </c:pt>
                <c:pt idx="3587">
                  <c:v>0.67681895093062605</c:v>
                </c:pt>
                <c:pt idx="3588">
                  <c:v>0.67681895093062605</c:v>
                </c:pt>
                <c:pt idx="3589">
                  <c:v>0.67681895093062605</c:v>
                </c:pt>
                <c:pt idx="3590">
                  <c:v>0.67681895093062605</c:v>
                </c:pt>
                <c:pt idx="3591">
                  <c:v>0.67681895093062605</c:v>
                </c:pt>
                <c:pt idx="3592">
                  <c:v>0.67681895093062605</c:v>
                </c:pt>
                <c:pt idx="3593">
                  <c:v>0.67681895093062605</c:v>
                </c:pt>
                <c:pt idx="3594">
                  <c:v>0.67681895093062605</c:v>
                </c:pt>
                <c:pt idx="3595">
                  <c:v>0.67681895093062605</c:v>
                </c:pt>
                <c:pt idx="3596">
                  <c:v>0.67681895093062605</c:v>
                </c:pt>
                <c:pt idx="3597">
                  <c:v>0.67681895093062605</c:v>
                </c:pt>
                <c:pt idx="3598">
                  <c:v>0.67681895093062605</c:v>
                </c:pt>
                <c:pt idx="3599">
                  <c:v>0.67681895093062605</c:v>
                </c:pt>
                <c:pt idx="3600">
                  <c:v>0.67681895093062605</c:v>
                </c:pt>
                <c:pt idx="3601">
                  <c:v>0.67681895093062605</c:v>
                </c:pt>
                <c:pt idx="3602">
                  <c:v>0.67681895093062605</c:v>
                </c:pt>
                <c:pt idx="3603">
                  <c:v>0.67681895093062605</c:v>
                </c:pt>
                <c:pt idx="3604">
                  <c:v>0.67681895093062605</c:v>
                </c:pt>
                <c:pt idx="3605">
                  <c:v>0.67681895093062605</c:v>
                </c:pt>
                <c:pt idx="3606">
                  <c:v>0.67681895093062605</c:v>
                </c:pt>
                <c:pt idx="3607">
                  <c:v>0.67681895093062605</c:v>
                </c:pt>
                <c:pt idx="3608">
                  <c:v>0.67681895093062605</c:v>
                </c:pt>
                <c:pt idx="3609">
                  <c:v>0.67681895093062605</c:v>
                </c:pt>
                <c:pt idx="3610">
                  <c:v>0.67681895093062605</c:v>
                </c:pt>
                <c:pt idx="3611">
                  <c:v>0.67681895093062605</c:v>
                </c:pt>
                <c:pt idx="3612">
                  <c:v>0.67681895093062605</c:v>
                </c:pt>
                <c:pt idx="3613">
                  <c:v>0.67681895093062605</c:v>
                </c:pt>
                <c:pt idx="3614">
                  <c:v>0.67681895093062605</c:v>
                </c:pt>
                <c:pt idx="3615">
                  <c:v>0.67681895093062605</c:v>
                </c:pt>
                <c:pt idx="3616">
                  <c:v>0.67681895093062605</c:v>
                </c:pt>
                <c:pt idx="3617">
                  <c:v>0.67681895093062605</c:v>
                </c:pt>
                <c:pt idx="3618">
                  <c:v>0.67681895093062605</c:v>
                </c:pt>
                <c:pt idx="3619">
                  <c:v>0.67681895093062605</c:v>
                </c:pt>
                <c:pt idx="3620">
                  <c:v>0.67681895093062605</c:v>
                </c:pt>
                <c:pt idx="3621">
                  <c:v>0.67681895093062605</c:v>
                </c:pt>
                <c:pt idx="3622">
                  <c:v>0.67681895093062605</c:v>
                </c:pt>
                <c:pt idx="3623">
                  <c:v>0.67681895093062605</c:v>
                </c:pt>
                <c:pt idx="3624">
                  <c:v>0.67681895093062605</c:v>
                </c:pt>
                <c:pt idx="3625">
                  <c:v>0.67681895093062605</c:v>
                </c:pt>
                <c:pt idx="3626">
                  <c:v>0.67681895093062605</c:v>
                </c:pt>
                <c:pt idx="3627">
                  <c:v>0.67681895093062605</c:v>
                </c:pt>
                <c:pt idx="3628">
                  <c:v>0.67681895093062605</c:v>
                </c:pt>
                <c:pt idx="3629">
                  <c:v>0.67681895093062605</c:v>
                </c:pt>
                <c:pt idx="3630">
                  <c:v>0.67681895093062605</c:v>
                </c:pt>
                <c:pt idx="3631">
                  <c:v>0.67681895093062605</c:v>
                </c:pt>
                <c:pt idx="3632">
                  <c:v>0.67681895093062605</c:v>
                </c:pt>
                <c:pt idx="3633">
                  <c:v>0.67681895093062605</c:v>
                </c:pt>
                <c:pt idx="3634">
                  <c:v>0.67681895093062605</c:v>
                </c:pt>
                <c:pt idx="3635">
                  <c:v>0.67681895093062605</c:v>
                </c:pt>
                <c:pt idx="3636">
                  <c:v>0.67681895093062605</c:v>
                </c:pt>
                <c:pt idx="3637">
                  <c:v>0.67681895093062605</c:v>
                </c:pt>
                <c:pt idx="3638">
                  <c:v>0.67681895093062605</c:v>
                </c:pt>
                <c:pt idx="3639">
                  <c:v>0.67681895093062605</c:v>
                </c:pt>
                <c:pt idx="3640">
                  <c:v>0.67681895093062605</c:v>
                </c:pt>
                <c:pt idx="3641">
                  <c:v>0.67681895093062605</c:v>
                </c:pt>
                <c:pt idx="3642">
                  <c:v>0.67681895093062605</c:v>
                </c:pt>
                <c:pt idx="3643">
                  <c:v>0.67681895093062605</c:v>
                </c:pt>
                <c:pt idx="3644">
                  <c:v>0.67681895093062605</c:v>
                </c:pt>
                <c:pt idx="3645">
                  <c:v>0.67681895093062605</c:v>
                </c:pt>
                <c:pt idx="3646">
                  <c:v>0.67681895093062605</c:v>
                </c:pt>
                <c:pt idx="3647">
                  <c:v>0.67681895093062605</c:v>
                </c:pt>
                <c:pt idx="3648">
                  <c:v>0.67681895093062605</c:v>
                </c:pt>
                <c:pt idx="3649">
                  <c:v>0.67681895093062605</c:v>
                </c:pt>
                <c:pt idx="3650">
                  <c:v>0.67681895093062605</c:v>
                </c:pt>
                <c:pt idx="3651">
                  <c:v>0.67681895093062605</c:v>
                </c:pt>
                <c:pt idx="3652">
                  <c:v>0.67681895093062605</c:v>
                </c:pt>
                <c:pt idx="3653">
                  <c:v>0.67681895093062605</c:v>
                </c:pt>
                <c:pt idx="3654">
                  <c:v>0.67681895093062605</c:v>
                </c:pt>
                <c:pt idx="3655">
                  <c:v>0.67681895093062605</c:v>
                </c:pt>
                <c:pt idx="3656">
                  <c:v>0.67681895093062605</c:v>
                </c:pt>
                <c:pt idx="3657">
                  <c:v>0.67681895093062605</c:v>
                </c:pt>
                <c:pt idx="3658">
                  <c:v>0.67681895093062605</c:v>
                </c:pt>
                <c:pt idx="3659">
                  <c:v>0.67681895093062605</c:v>
                </c:pt>
                <c:pt idx="3660">
                  <c:v>0.67681895093062605</c:v>
                </c:pt>
                <c:pt idx="3661">
                  <c:v>0.67681895093062605</c:v>
                </c:pt>
                <c:pt idx="3662">
                  <c:v>0.67681895093062605</c:v>
                </c:pt>
                <c:pt idx="3663">
                  <c:v>0.67681895093062605</c:v>
                </c:pt>
                <c:pt idx="3664">
                  <c:v>0.67681895093062605</c:v>
                </c:pt>
                <c:pt idx="3665">
                  <c:v>0.67681895093062605</c:v>
                </c:pt>
                <c:pt idx="3666">
                  <c:v>0.67681895093062605</c:v>
                </c:pt>
                <c:pt idx="3667">
                  <c:v>0.67681895093062605</c:v>
                </c:pt>
                <c:pt idx="3668">
                  <c:v>0.67681895093062605</c:v>
                </c:pt>
                <c:pt idx="3669">
                  <c:v>0.67681895093062605</c:v>
                </c:pt>
                <c:pt idx="3670">
                  <c:v>0.67681895093062605</c:v>
                </c:pt>
                <c:pt idx="3671">
                  <c:v>0.67681895093062605</c:v>
                </c:pt>
                <c:pt idx="3672">
                  <c:v>0.67681895093062605</c:v>
                </c:pt>
                <c:pt idx="3673">
                  <c:v>0.67681895093062605</c:v>
                </c:pt>
                <c:pt idx="3674">
                  <c:v>0.67681895093062605</c:v>
                </c:pt>
                <c:pt idx="3675">
                  <c:v>0.67681895093062605</c:v>
                </c:pt>
                <c:pt idx="3676">
                  <c:v>0.67681895093062605</c:v>
                </c:pt>
                <c:pt idx="3677">
                  <c:v>0.67681895093062605</c:v>
                </c:pt>
                <c:pt idx="3678">
                  <c:v>0.67681895093062605</c:v>
                </c:pt>
                <c:pt idx="3679">
                  <c:v>0.67681895093062605</c:v>
                </c:pt>
                <c:pt idx="3680">
                  <c:v>0.67681895093062605</c:v>
                </c:pt>
                <c:pt idx="3681">
                  <c:v>0.67681895093062605</c:v>
                </c:pt>
                <c:pt idx="3682">
                  <c:v>0.67681895093062605</c:v>
                </c:pt>
                <c:pt idx="3683">
                  <c:v>0.67681895093062605</c:v>
                </c:pt>
                <c:pt idx="3684">
                  <c:v>0.67681895093062605</c:v>
                </c:pt>
                <c:pt idx="3685">
                  <c:v>0.67681895093062605</c:v>
                </c:pt>
                <c:pt idx="3686">
                  <c:v>0.67681895093062605</c:v>
                </c:pt>
                <c:pt idx="3687">
                  <c:v>0.67681895093062605</c:v>
                </c:pt>
                <c:pt idx="3688">
                  <c:v>0.67681895093062605</c:v>
                </c:pt>
                <c:pt idx="3689">
                  <c:v>0.67681895093062605</c:v>
                </c:pt>
                <c:pt idx="3690">
                  <c:v>0.67681895093062605</c:v>
                </c:pt>
                <c:pt idx="3691">
                  <c:v>0.67681895093062605</c:v>
                </c:pt>
                <c:pt idx="3692">
                  <c:v>0.67681895093062605</c:v>
                </c:pt>
                <c:pt idx="3693">
                  <c:v>0.67681895093062605</c:v>
                </c:pt>
                <c:pt idx="3694">
                  <c:v>0.67681895093062605</c:v>
                </c:pt>
                <c:pt idx="3695">
                  <c:v>0.67681895093062605</c:v>
                </c:pt>
                <c:pt idx="3696">
                  <c:v>0.67681895093062605</c:v>
                </c:pt>
                <c:pt idx="3697">
                  <c:v>0.67681895093062605</c:v>
                </c:pt>
                <c:pt idx="3698">
                  <c:v>0.67681895093062605</c:v>
                </c:pt>
                <c:pt idx="3699">
                  <c:v>0.67681895093062605</c:v>
                </c:pt>
                <c:pt idx="3700">
                  <c:v>0.67681895093062605</c:v>
                </c:pt>
                <c:pt idx="3701">
                  <c:v>0.67681895093062605</c:v>
                </c:pt>
                <c:pt idx="3702">
                  <c:v>0.67681895093062605</c:v>
                </c:pt>
                <c:pt idx="3703">
                  <c:v>0.67681895093062605</c:v>
                </c:pt>
                <c:pt idx="3704">
                  <c:v>0.67681895093062605</c:v>
                </c:pt>
                <c:pt idx="3705">
                  <c:v>0.67681895093062605</c:v>
                </c:pt>
                <c:pt idx="3706">
                  <c:v>0.67681895093062605</c:v>
                </c:pt>
                <c:pt idx="3707">
                  <c:v>0.67681895093062605</c:v>
                </c:pt>
                <c:pt idx="3708">
                  <c:v>0.67681895093062605</c:v>
                </c:pt>
                <c:pt idx="3709">
                  <c:v>0.67681895093062605</c:v>
                </c:pt>
                <c:pt idx="3710">
                  <c:v>0.67681895093062605</c:v>
                </c:pt>
                <c:pt idx="3711">
                  <c:v>0.67681895093062605</c:v>
                </c:pt>
                <c:pt idx="3712">
                  <c:v>0.67681895093062605</c:v>
                </c:pt>
                <c:pt idx="3713">
                  <c:v>0.67681895093062605</c:v>
                </c:pt>
                <c:pt idx="3714">
                  <c:v>0.67681895093062605</c:v>
                </c:pt>
                <c:pt idx="3715">
                  <c:v>0.67681895093062605</c:v>
                </c:pt>
                <c:pt idx="3716">
                  <c:v>0.67681895093062605</c:v>
                </c:pt>
                <c:pt idx="3717">
                  <c:v>0.67681895093062605</c:v>
                </c:pt>
                <c:pt idx="3718">
                  <c:v>0.67681895093062605</c:v>
                </c:pt>
                <c:pt idx="3719">
                  <c:v>0.67681895093062605</c:v>
                </c:pt>
                <c:pt idx="3720">
                  <c:v>0.67681895093062605</c:v>
                </c:pt>
                <c:pt idx="3721">
                  <c:v>0.67681895093062605</c:v>
                </c:pt>
                <c:pt idx="3722">
                  <c:v>0.67681895093062605</c:v>
                </c:pt>
                <c:pt idx="3723">
                  <c:v>0.67681895093062605</c:v>
                </c:pt>
                <c:pt idx="3724">
                  <c:v>0.67681895093062605</c:v>
                </c:pt>
                <c:pt idx="3725">
                  <c:v>0.67681895093062605</c:v>
                </c:pt>
                <c:pt idx="3726">
                  <c:v>0.67681895093062605</c:v>
                </c:pt>
                <c:pt idx="3727">
                  <c:v>0.67681895093062605</c:v>
                </c:pt>
                <c:pt idx="3728">
                  <c:v>0.67681895093062605</c:v>
                </c:pt>
                <c:pt idx="3729">
                  <c:v>0.67681895093062605</c:v>
                </c:pt>
                <c:pt idx="3730">
                  <c:v>0.67681895093062605</c:v>
                </c:pt>
                <c:pt idx="3731">
                  <c:v>0.67681895093062605</c:v>
                </c:pt>
                <c:pt idx="3732">
                  <c:v>0.67681895093062605</c:v>
                </c:pt>
                <c:pt idx="3733">
                  <c:v>0.67681895093062605</c:v>
                </c:pt>
                <c:pt idx="3734">
                  <c:v>0.67681895093062605</c:v>
                </c:pt>
                <c:pt idx="3735">
                  <c:v>0.67681895093062605</c:v>
                </c:pt>
                <c:pt idx="3736">
                  <c:v>0.67681895093062605</c:v>
                </c:pt>
                <c:pt idx="3737">
                  <c:v>0.67681895093062605</c:v>
                </c:pt>
                <c:pt idx="3738">
                  <c:v>0.67681895093062605</c:v>
                </c:pt>
                <c:pt idx="3739">
                  <c:v>0.67681895093062605</c:v>
                </c:pt>
                <c:pt idx="3740">
                  <c:v>0.67681895093062605</c:v>
                </c:pt>
                <c:pt idx="3741">
                  <c:v>0.67681895093062605</c:v>
                </c:pt>
                <c:pt idx="3742">
                  <c:v>0.67681895093062605</c:v>
                </c:pt>
                <c:pt idx="3743">
                  <c:v>0.67681895093062605</c:v>
                </c:pt>
                <c:pt idx="3744">
                  <c:v>0.67681895093062605</c:v>
                </c:pt>
                <c:pt idx="3745">
                  <c:v>0.67681895093062605</c:v>
                </c:pt>
                <c:pt idx="3746">
                  <c:v>0.67681895093062605</c:v>
                </c:pt>
                <c:pt idx="3747">
                  <c:v>0.67681895093062605</c:v>
                </c:pt>
                <c:pt idx="3748">
                  <c:v>0.67681895093062605</c:v>
                </c:pt>
                <c:pt idx="3749">
                  <c:v>0.67681895093062605</c:v>
                </c:pt>
                <c:pt idx="3750">
                  <c:v>0.67681895093062605</c:v>
                </c:pt>
                <c:pt idx="3751">
                  <c:v>0.67681895093062605</c:v>
                </c:pt>
                <c:pt idx="3752">
                  <c:v>0.67681895093062605</c:v>
                </c:pt>
                <c:pt idx="3753">
                  <c:v>0.67681895093062605</c:v>
                </c:pt>
                <c:pt idx="3754">
                  <c:v>0.67681895093062605</c:v>
                </c:pt>
                <c:pt idx="3755">
                  <c:v>0.67681895093062605</c:v>
                </c:pt>
                <c:pt idx="3756">
                  <c:v>0.67681895093062605</c:v>
                </c:pt>
                <c:pt idx="3757">
                  <c:v>0.67681895093062605</c:v>
                </c:pt>
                <c:pt idx="3758">
                  <c:v>0.67681895093062605</c:v>
                </c:pt>
                <c:pt idx="3759">
                  <c:v>0.67681895093062605</c:v>
                </c:pt>
                <c:pt idx="3760">
                  <c:v>0.67681895093062605</c:v>
                </c:pt>
                <c:pt idx="3761">
                  <c:v>0.67681895093062605</c:v>
                </c:pt>
                <c:pt idx="3762">
                  <c:v>0.67681895093062605</c:v>
                </c:pt>
                <c:pt idx="3763">
                  <c:v>0.67681895093062605</c:v>
                </c:pt>
                <c:pt idx="3764">
                  <c:v>0.67681895093062605</c:v>
                </c:pt>
                <c:pt idx="3765">
                  <c:v>0.67681895093062605</c:v>
                </c:pt>
                <c:pt idx="3766">
                  <c:v>0.67681895093062605</c:v>
                </c:pt>
                <c:pt idx="3767">
                  <c:v>0.67681895093062605</c:v>
                </c:pt>
                <c:pt idx="3768">
                  <c:v>0.67681895093062605</c:v>
                </c:pt>
                <c:pt idx="3769">
                  <c:v>0.67681895093062605</c:v>
                </c:pt>
                <c:pt idx="3770">
                  <c:v>0.67681895093062605</c:v>
                </c:pt>
                <c:pt idx="3771">
                  <c:v>0.67681895093062605</c:v>
                </c:pt>
                <c:pt idx="3772">
                  <c:v>0.67681895093062605</c:v>
                </c:pt>
                <c:pt idx="3773">
                  <c:v>0.67681895093062605</c:v>
                </c:pt>
                <c:pt idx="3774">
                  <c:v>0.67681895093062605</c:v>
                </c:pt>
                <c:pt idx="3775">
                  <c:v>0.67681895093062605</c:v>
                </c:pt>
                <c:pt idx="3776">
                  <c:v>0.67681895093062605</c:v>
                </c:pt>
                <c:pt idx="3777">
                  <c:v>0.67681895093062605</c:v>
                </c:pt>
                <c:pt idx="3778">
                  <c:v>0.67681895093062605</c:v>
                </c:pt>
                <c:pt idx="3779">
                  <c:v>0.67681895093062605</c:v>
                </c:pt>
                <c:pt idx="3780">
                  <c:v>0.67681895093062605</c:v>
                </c:pt>
                <c:pt idx="3781">
                  <c:v>0.67681895093062605</c:v>
                </c:pt>
                <c:pt idx="3782">
                  <c:v>0.67681895093062605</c:v>
                </c:pt>
                <c:pt idx="3783">
                  <c:v>0.67681895093062605</c:v>
                </c:pt>
                <c:pt idx="3784">
                  <c:v>0.67681895093062605</c:v>
                </c:pt>
                <c:pt idx="3785">
                  <c:v>0.67681895093062605</c:v>
                </c:pt>
                <c:pt idx="3786">
                  <c:v>0.67681895093062605</c:v>
                </c:pt>
                <c:pt idx="3787">
                  <c:v>0.67681895093062605</c:v>
                </c:pt>
                <c:pt idx="3788">
                  <c:v>0.67681895093062605</c:v>
                </c:pt>
                <c:pt idx="3789">
                  <c:v>0.67681895093062605</c:v>
                </c:pt>
                <c:pt idx="3790">
                  <c:v>0.67681895093062605</c:v>
                </c:pt>
                <c:pt idx="3791">
                  <c:v>0.67681895093062605</c:v>
                </c:pt>
                <c:pt idx="3792">
                  <c:v>0.67681895093062605</c:v>
                </c:pt>
                <c:pt idx="3793">
                  <c:v>0.67681895093062605</c:v>
                </c:pt>
                <c:pt idx="3794">
                  <c:v>0.67681895093062605</c:v>
                </c:pt>
                <c:pt idx="3795">
                  <c:v>0.67681895093062605</c:v>
                </c:pt>
                <c:pt idx="3796">
                  <c:v>0.67681895093062605</c:v>
                </c:pt>
                <c:pt idx="3797">
                  <c:v>0.67681895093062605</c:v>
                </c:pt>
                <c:pt idx="3798">
                  <c:v>0.67681895093062605</c:v>
                </c:pt>
                <c:pt idx="3799">
                  <c:v>0.67681895093062605</c:v>
                </c:pt>
                <c:pt idx="3800">
                  <c:v>0.67681895093062605</c:v>
                </c:pt>
                <c:pt idx="3801">
                  <c:v>0.67681895093062605</c:v>
                </c:pt>
                <c:pt idx="3802">
                  <c:v>0.67681895093062605</c:v>
                </c:pt>
                <c:pt idx="3803">
                  <c:v>0.67681895093062605</c:v>
                </c:pt>
                <c:pt idx="3804">
                  <c:v>0.67681895093062605</c:v>
                </c:pt>
                <c:pt idx="3805">
                  <c:v>0.67681895093062605</c:v>
                </c:pt>
                <c:pt idx="3806">
                  <c:v>0.67681895093062605</c:v>
                </c:pt>
                <c:pt idx="3807">
                  <c:v>0.67681895093062605</c:v>
                </c:pt>
                <c:pt idx="3808">
                  <c:v>0.67681895093062605</c:v>
                </c:pt>
                <c:pt idx="3809">
                  <c:v>0.67681895093062605</c:v>
                </c:pt>
                <c:pt idx="3810">
                  <c:v>0.67681895093062605</c:v>
                </c:pt>
                <c:pt idx="3811">
                  <c:v>0.67681895093062605</c:v>
                </c:pt>
                <c:pt idx="3812">
                  <c:v>0.67681895093062605</c:v>
                </c:pt>
                <c:pt idx="3813">
                  <c:v>0.67681895093062605</c:v>
                </c:pt>
                <c:pt idx="3814">
                  <c:v>0.67681895093062605</c:v>
                </c:pt>
                <c:pt idx="3815">
                  <c:v>0.67681895093062605</c:v>
                </c:pt>
                <c:pt idx="3816">
                  <c:v>0.67681895093062605</c:v>
                </c:pt>
                <c:pt idx="3817">
                  <c:v>0.67681895093062605</c:v>
                </c:pt>
                <c:pt idx="3818">
                  <c:v>0.67681895093062605</c:v>
                </c:pt>
                <c:pt idx="3819">
                  <c:v>0.67681895093062605</c:v>
                </c:pt>
                <c:pt idx="3820">
                  <c:v>0.67681895093062605</c:v>
                </c:pt>
                <c:pt idx="3821">
                  <c:v>0.67681895093062605</c:v>
                </c:pt>
                <c:pt idx="3822">
                  <c:v>0.67681895093062605</c:v>
                </c:pt>
                <c:pt idx="3823">
                  <c:v>0.67681895093062605</c:v>
                </c:pt>
                <c:pt idx="3824">
                  <c:v>0.67681895093062605</c:v>
                </c:pt>
                <c:pt idx="3825">
                  <c:v>0.67681895093062605</c:v>
                </c:pt>
                <c:pt idx="3826">
                  <c:v>0.67681895093062605</c:v>
                </c:pt>
                <c:pt idx="3827">
                  <c:v>0.67681895093062605</c:v>
                </c:pt>
                <c:pt idx="3828">
                  <c:v>0.67681895093062605</c:v>
                </c:pt>
                <c:pt idx="3829">
                  <c:v>0.67681895093062605</c:v>
                </c:pt>
                <c:pt idx="3830">
                  <c:v>0.67681895093062605</c:v>
                </c:pt>
                <c:pt idx="3831">
                  <c:v>0.67681895093062605</c:v>
                </c:pt>
                <c:pt idx="3832">
                  <c:v>0.67681895093062605</c:v>
                </c:pt>
                <c:pt idx="3833">
                  <c:v>0.67681895093062605</c:v>
                </c:pt>
                <c:pt idx="3834">
                  <c:v>0.67681895093062605</c:v>
                </c:pt>
                <c:pt idx="3835">
                  <c:v>0.67681895093062605</c:v>
                </c:pt>
                <c:pt idx="3836">
                  <c:v>0.67681895093062605</c:v>
                </c:pt>
                <c:pt idx="3837">
                  <c:v>0.67681895093062605</c:v>
                </c:pt>
                <c:pt idx="3838">
                  <c:v>0.67681895093062605</c:v>
                </c:pt>
                <c:pt idx="3839">
                  <c:v>0.67681895093062605</c:v>
                </c:pt>
                <c:pt idx="3840">
                  <c:v>0.67681895093062605</c:v>
                </c:pt>
                <c:pt idx="3841">
                  <c:v>0.67681895093062605</c:v>
                </c:pt>
                <c:pt idx="3842">
                  <c:v>0.67681895093062605</c:v>
                </c:pt>
                <c:pt idx="3843">
                  <c:v>0.67681895093062605</c:v>
                </c:pt>
                <c:pt idx="3844">
                  <c:v>0.67681895093062605</c:v>
                </c:pt>
                <c:pt idx="3845">
                  <c:v>0.67681895093062605</c:v>
                </c:pt>
                <c:pt idx="3846">
                  <c:v>0.67681895093062605</c:v>
                </c:pt>
                <c:pt idx="3847">
                  <c:v>0.67681895093062605</c:v>
                </c:pt>
                <c:pt idx="3848">
                  <c:v>0.67681895093062605</c:v>
                </c:pt>
                <c:pt idx="3849">
                  <c:v>0.67681895093062605</c:v>
                </c:pt>
                <c:pt idx="3850">
                  <c:v>0.67681895093062605</c:v>
                </c:pt>
                <c:pt idx="3851">
                  <c:v>0.67681895093062605</c:v>
                </c:pt>
                <c:pt idx="3852">
                  <c:v>0.67681895093062605</c:v>
                </c:pt>
                <c:pt idx="3853">
                  <c:v>0.67681895093062605</c:v>
                </c:pt>
                <c:pt idx="3854">
                  <c:v>0.67681895093062605</c:v>
                </c:pt>
                <c:pt idx="3855">
                  <c:v>0.67681895093062605</c:v>
                </c:pt>
                <c:pt idx="3856">
                  <c:v>0.67681895093062605</c:v>
                </c:pt>
                <c:pt idx="3857">
                  <c:v>0.67681895093062605</c:v>
                </c:pt>
                <c:pt idx="3858">
                  <c:v>0.67681895093062605</c:v>
                </c:pt>
                <c:pt idx="3859">
                  <c:v>0.67681895093062605</c:v>
                </c:pt>
                <c:pt idx="3860">
                  <c:v>0.67681895093062605</c:v>
                </c:pt>
                <c:pt idx="3861">
                  <c:v>0.67681895093062605</c:v>
                </c:pt>
                <c:pt idx="3862">
                  <c:v>0.67681895093062605</c:v>
                </c:pt>
                <c:pt idx="3863">
                  <c:v>0.67681895093062605</c:v>
                </c:pt>
                <c:pt idx="3864">
                  <c:v>0.67681895093062605</c:v>
                </c:pt>
                <c:pt idx="3865">
                  <c:v>0.67681895093062605</c:v>
                </c:pt>
                <c:pt idx="3866">
                  <c:v>0.67681895093062605</c:v>
                </c:pt>
                <c:pt idx="3867">
                  <c:v>0.67681895093062605</c:v>
                </c:pt>
                <c:pt idx="3868">
                  <c:v>0.67681895093062605</c:v>
                </c:pt>
                <c:pt idx="3869">
                  <c:v>0.67681895093062605</c:v>
                </c:pt>
                <c:pt idx="3870">
                  <c:v>0.67681895093062605</c:v>
                </c:pt>
                <c:pt idx="3871">
                  <c:v>0.67681895093062605</c:v>
                </c:pt>
                <c:pt idx="3872">
                  <c:v>0.67681895093062605</c:v>
                </c:pt>
                <c:pt idx="3873">
                  <c:v>0.67681895093062605</c:v>
                </c:pt>
                <c:pt idx="3874">
                  <c:v>0.67681895093062605</c:v>
                </c:pt>
                <c:pt idx="3875">
                  <c:v>0.67681895093062605</c:v>
                </c:pt>
                <c:pt idx="3876">
                  <c:v>0.67681895093062605</c:v>
                </c:pt>
                <c:pt idx="3877">
                  <c:v>0.67681895093062605</c:v>
                </c:pt>
                <c:pt idx="3878">
                  <c:v>0.67681895093062605</c:v>
                </c:pt>
                <c:pt idx="3879">
                  <c:v>0.67681895093062605</c:v>
                </c:pt>
                <c:pt idx="3880">
                  <c:v>0.67681895093062605</c:v>
                </c:pt>
                <c:pt idx="3881">
                  <c:v>0.67681895093062605</c:v>
                </c:pt>
                <c:pt idx="3882">
                  <c:v>0.67681895093062605</c:v>
                </c:pt>
                <c:pt idx="3883">
                  <c:v>0.67681895093062605</c:v>
                </c:pt>
                <c:pt idx="3884">
                  <c:v>0.67681895093062605</c:v>
                </c:pt>
                <c:pt idx="3885">
                  <c:v>0.67681895093062605</c:v>
                </c:pt>
                <c:pt idx="3886">
                  <c:v>0.67681895093062605</c:v>
                </c:pt>
                <c:pt idx="3887">
                  <c:v>0.67681895093062605</c:v>
                </c:pt>
                <c:pt idx="3888">
                  <c:v>0.67681895093062605</c:v>
                </c:pt>
                <c:pt idx="3889">
                  <c:v>0.67681895093062605</c:v>
                </c:pt>
                <c:pt idx="3890">
                  <c:v>0.67681895093062605</c:v>
                </c:pt>
                <c:pt idx="3891">
                  <c:v>0.67681895093062605</c:v>
                </c:pt>
                <c:pt idx="3892">
                  <c:v>0.67681895093062605</c:v>
                </c:pt>
                <c:pt idx="3893">
                  <c:v>0.67681895093062605</c:v>
                </c:pt>
                <c:pt idx="3894">
                  <c:v>0.67681895093062605</c:v>
                </c:pt>
                <c:pt idx="3895">
                  <c:v>0.67681895093062605</c:v>
                </c:pt>
                <c:pt idx="3896">
                  <c:v>0.67681895093062605</c:v>
                </c:pt>
                <c:pt idx="3897">
                  <c:v>0.67681895093062605</c:v>
                </c:pt>
                <c:pt idx="3898">
                  <c:v>0.67681895093062605</c:v>
                </c:pt>
                <c:pt idx="3899">
                  <c:v>0.67681895093062605</c:v>
                </c:pt>
                <c:pt idx="3900">
                  <c:v>0.67681895093062605</c:v>
                </c:pt>
                <c:pt idx="3901">
                  <c:v>0.67681895093062605</c:v>
                </c:pt>
                <c:pt idx="3902">
                  <c:v>0.67681895093062605</c:v>
                </c:pt>
                <c:pt idx="3903">
                  <c:v>0.67681895093062605</c:v>
                </c:pt>
                <c:pt idx="3904">
                  <c:v>0.67681895093062605</c:v>
                </c:pt>
                <c:pt idx="3905">
                  <c:v>0.67681895093062605</c:v>
                </c:pt>
                <c:pt idx="3906">
                  <c:v>0.67681895093062605</c:v>
                </c:pt>
                <c:pt idx="3907">
                  <c:v>0.67681895093062605</c:v>
                </c:pt>
                <c:pt idx="3908">
                  <c:v>0.67681895093062605</c:v>
                </c:pt>
                <c:pt idx="3909">
                  <c:v>0.67681895093062605</c:v>
                </c:pt>
                <c:pt idx="3910">
                  <c:v>0.67681895093062605</c:v>
                </c:pt>
                <c:pt idx="3911">
                  <c:v>0.67681895093062605</c:v>
                </c:pt>
                <c:pt idx="3912">
                  <c:v>0.67681895093062605</c:v>
                </c:pt>
                <c:pt idx="3913">
                  <c:v>0.67681895093062605</c:v>
                </c:pt>
                <c:pt idx="3914">
                  <c:v>0.67681895093062605</c:v>
                </c:pt>
                <c:pt idx="3915">
                  <c:v>0.67681895093062605</c:v>
                </c:pt>
                <c:pt idx="3916">
                  <c:v>0.67681895093062605</c:v>
                </c:pt>
                <c:pt idx="3917">
                  <c:v>0.67681895093062605</c:v>
                </c:pt>
                <c:pt idx="3918">
                  <c:v>0.67681895093062605</c:v>
                </c:pt>
                <c:pt idx="3919">
                  <c:v>0.67681895093062605</c:v>
                </c:pt>
                <c:pt idx="3920">
                  <c:v>0.67681895093062605</c:v>
                </c:pt>
                <c:pt idx="3921">
                  <c:v>0.67681895093062605</c:v>
                </c:pt>
                <c:pt idx="3922">
                  <c:v>0.67681895093062605</c:v>
                </c:pt>
                <c:pt idx="3923">
                  <c:v>0.67681895093062605</c:v>
                </c:pt>
                <c:pt idx="3924">
                  <c:v>0.67681895093062605</c:v>
                </c:pt>
                <c:pt idx="3925">
                  <c:v>0.67681895093062605</c:v>
                </c:pt>
                <c:pt idx="3926">
                  <c:v>0.67681895093062605</c:v>
                </c:pt>
                <c:pt idx="3927">
                  <c:v>0.67681895093062605</c:v>
                </c:pt>
                <c:pt idx="3928">
                  <c:v>0.67681895093062605</c:v>
                </c:pt>
                <c:pt idx="3929">
                  <c:v>0.67681895093062605</c:v>
                </c:pt>
                <c:pt idx="3930">
                  <c:v>0.67681895093062605</c:v>
                </c:pt>
                <c:pt idx="3931">
                  <c:v>0.67681895093062605</c:v>
                </c:pt>
                <c:pt idx="3932">
                  <c:v>0.67681895093062605</c:v>
                </c:pt>
                <c:pt idx="3933">
                  <c:v>0.67681895093062605</c:v>
                </c:pt>
                <c:pt idx="3934">
                  <c:v>0.67681895093062605</c:v>
                </c:pt>
                <c:pt idx="3935">
                  <c:v>0.67681895093062605</c:v>
                </c:pt>
                <c:pt idx="3936">
                  <c:v>0.67681895093062605</c:v>
                </c:pt>
                <c:pt idx="3937">
                  <c:v>0.67681895093062605</c:v>
                </c:pt>
                <c:pt idx="3938">
                  <c:v>0.67681895093062605</c:v>
                </c:pt>
                <c:pt idx="3939">
                  <c:v>0.67681895093062605</c:v>
                </c:pt>
                <c:pt idx="3940">
                  <c:v>0.67681895093062605</c:v>
                </c:pt>
                <c:pt idx="3941">
                  <c:v>0.67681895093062605</c:v>
                </c:pt>
                <c:pt idx="3942">
                  <c:v>0.67681895093062605</c:v>
                </c:pt>
                <c:pt idx="3943">
                  <c:v>0.67681895093062605</c:v>
                </c:pt>
                <c:pt idx="3944">
                  <c:v>0.67681895093062605</c:v>
                </c:pt>
                <c:pt idx="3945">
                  <c:v>0.67681895093062605</c:v>
                </c:pt>
                <c:pt idx="3946">
                  <c:v>0.67681895093062605</c:v>
                </c:pt>
                <c:pt idx="3947">
                  <c:v>0.67681895093062605</c:v>
                </c:pt>
                <c:pt idx="3948">
                  <c:v>0.67681895093062605</c:v>
                </c:pt>
                <c:pt idx="3949">
                  <c:v>0.67681895093062605</c:v>
                </c:pt>
                <c:pt idx="3950">
                  <c:v>0.67681895093062605</c:v>
                </c:pt>
                <c:pt idx="3951">
                  <c:v>0.67681895093062605</c:v>
                </c:pt>
                <c:pt idx="3952">
                  <c:v>0.67681895093062605</c:v>
                </c:pt>
                <c:pt idx="3953">
                  <c:v>0.67681895093062605</c:v>
                </c:pt>
                <c:pt idx="3954">
                  <c:v>0.67681895093062605</c:v>
                </c:pt>
                <c:pt idx="3955">
                  <c:v>0.67681895093062605</c:v>
                </c:pt>
                <c:pt idx="3956">
                  <c:v>0.67681895093062605</c:v>
                </c:pt>
                <c:pt idx="3957">
                  <c:v>0.67681895093062605</c:v>
                </c:pt>
                <c:pt idx="3958">
                  <c:v>0.67681895093062605</c:v>
                </c:pt>
                <c:pt idx="3959">
                  <c:v>0.67681895093062605</c:v>
                </c:pt>
                <c:pt idx="3960">
                  <c:v>0.67681895093062605</c:v>
                </c:pt>
                <c:pt idx="3961">
                  <c:v>0.67681895093062605</c:v>
                </c:pt>
                <c:pt idx="3962">
                  <c:v>0.67681895093062605</c:v>
                </c:pt>
                <c:pt idx="3963">
                  <c:v>0.67681895093062605</c:v>
                </c:pt>
                <c:pt idx="3964">
                  <c:v>0.67681895093062605</c:v>
                </c:pt>
                <c:pt idx="3965">
                  <c:v>0.67681895093062605</c:v>
                </c:pt>
                <c:pt idx="3966">
                  <c:v>0.67681895093062605</c:v>
                </c:pt>
                <c:pt idx="3967">
                  <c:v>0.67681895093062605</c:v>
                </c:pt>
                <c:pt idx="3968">
                  <c:v>0.67681895093062605</c:v>
                </c:pt>
                <c:pt idx="3969">
                  <c:v>0.67681895093062605</c:v>
                </c:pt>
                <c:pt idx="3970">
                  <c:v>0.67681895093062605</c:v>
                </c:pt>
                <c:pt idx="3971">
                  <c:v>0.67681895093062605</c:v>
                </c:pt>
                <c:pt idx="3972">
                  <c:v>0.67681895093062605</c:v>
                </c:pt>
                <c:pt idx="3973">
                  <c:v>0.67681895093062605</c:v>
                </c:pt>
                <c:pt idx="3974">
                  <c:v>0.67681895093062605</c:v>
                </c:pt>
                <c:pt idx="3975">
                  <c:v>0.67681895093062605</c:v>
                </c:pt>
                <c:pt idx="3976">
                  <c:v>0.67681895093062605</c:v>
                </c:pt>
                <c:pt idx="3977">
                  <c:v>0.67681895093062605</c:v>
                </c:pt>
                <c:pt idx="3978">
                  <c:v>0.67681895093062605</c:v>
                </c:pt>
                <c:pt idx="3979">
                  <c:v>0.67681895093062605</c:v>
                </c:pt>
                <c:pt idx="3980">
                  <c:v>0.67681895093062605</c:v>
                </c:pt>
                <c:pt idx="3981">
                  <c:v>0.67681895093062605</c:v>
                </c:pt>
                <c:pt idx="3982">
                  <c:v>0.67681895093062605</c:v>
                </c:pt>
                <c:pt idx="3983">
                  <c:v>0.67681895093062605</c:v>
                </c:pt>
                <c:pt idx="3984">
                  <c:v>0.67681895093062605</c:v>
                </c:pt>
                <c:pt idx="3985">
                  <c:v>0.67681895093062605</c:v>
                </c:pt>
                <c:pt idx="3986">
                  <c:v>0.67681895093062605</c:v>
                </c:pt>
                <c:pt idx="3987">
                  <c:v>0.67681895093062605</c:v>
                </c:pt>
                <c:pt idx="3988">
                  <c:v>0.67681895093062605</c:v>
                </c:pt>
                <c:pt idx="3989">
                  <c:v>0.67681895093062605</c:v>
                </c:pt>
                <c:pt idx="3990">
                  <c:v>0.67681895093062605</c:v>
                </c:pt>
                <c:pt idx="3991">
                  <c:v>0.67681895093062605</c:v>
                </c:pt>
                <c:pt idx="3992">
                  <c:v>0.67681895093062605</c:v>
                </c:pt>
                <c:pt idx="3993">
                  <c:v>0.67681895093062605</c:v>
                </c:pt>
                <c:pt idx="3994">
                  <c:v>0.67681895093062605</c:v>
                </c:pt>
                <c:pt idx="3995">
                  <c:v>0.67681895093062605</c:v>
                </c:pt>
                <c:pt idx="3996">
                  <c:v>0.67681895093062605</c:v>
                </c:pt>
                <c:pt idx="3997">
                  <c:v>0.67681895093062605</c:v>
                </c:pt>
                <c:pt idx="3998">
                  <c:v>0.67681895093062605</c:v>
                </c:pt>
                <c:pt idx="3999">
                  <c:v>0.67681895093062605</c:v>
                </c:pt>
                <c:pt idx="4000">
                  <c:v>0.67681895093062605</c:v>
                </c:pt>
                <c:pt idx="4001">
                  <c:v>0.67681895093062605</c:v>
                </c:pt>
                <c:pt idx="4002">
                  <c:v>0.67681895093062605</c:v>
                </c:pt>
                <c:pt idx="4003">
                  <c:v>0.67681895093062605</c:v>
                </c:pt>
                <c:pt idx="4004">
                  <c:v>0.67681895093062605</c:v>
                </c:pt>
                <c:pt idx="4005">
                  <c:v>0.67681895093062605</c:v>
                </c:pt>
                <c:pt idx="4006">
                  <c:v>0.67681895093062605</c:v>
                </c:pt>
                <c:pt idx="4007">
                  <c:v>0.67681895093062605</c:v>
                </c:pt>
                <c:pt idx="4008">
                  <c:v>0.67681895093062605</c:v>
                </c:pt>
                <c:pt idx="4009">
                  <c:v>0.67681895093062605</c:v>
                </c:pt>
                <c:pt idx="4010">
                  <c:v>0.67681895093062605</c:v>
                </c:pt>
                <c:pt idx="4011">
                  <c:v>0.67681895093062605</c:v>
                </c:pt>
                <c:pt idx="4012">
                  <c:v>0.67681895093062605</c:v>
                </c:pt>
                <c:pt idx="4013">
                  <c:v>0.67681895093062605</c:v>
                </c:pt>
                <c:pt idx="4014">
                  <c:v>0.67681895093062605</c:v>
                </c:pt>
                <c:pt idx="4015">
                  <c:v>0.67681895093062605</c:v>
                </c:pt>
                <c:pt idx="4016">
                  <c:v>0.67681895093062605</c:v>
                </c:pt>
                <c:pt idx="4017">
                  <c:v>0.67681895093062605</c:v>
                </c:pt>
                <c:pt idx="4018">
                  <c:v>0.67681895093062605</c:v>
                </c:pt>
                <c:pt idx="4019">
                  <c:v>0.67681895093062605</c:v>
                </c:pt>
                <c:pt idx="4020">
                  <c:v>0.67681895093062605</c:v>
                </c:pt>
                <c:pt idx="4021">
                  <c:v>0.67681895093062605</c:v>
                </c:pt>
                <c:pt idx="4022">
                  <c:v>0.67681895093062605</c:v>
                </c:pt>
                <c:pt idx="4023">
                  <c:v>0.67681895093062605</c:v>
                </c:pt>
                <c:pt idx="4024">
                  <c:v>0.67681895093062605</c:v>
                </c:pt>
                <c:pt idx="4025">
                  <c:v>0.67681895093062605</c:v>
                </c:pt>
                <c:pt idx="4026">
                  <c:v>0.67681895093062605</c:v>
                </c:pt>
                <c:pt idx="4027">
                  <c:v>0.67681895093062605</c:v>
                </c:pt>
                <c:pt idx="4028">
                  <c:v>0.67681895093062605</c:v>
                </c:pt>
                <c:pt idx="4029">
                  <c:v>0.67681895093062605</c:v>
                </c:pt>
                <c:pt idx="4030">
                  <c:v>0.67681895093062605</c:v>
                </c:pt>
                <c:pt idx="4031">
                  <c:v>0.67681895093062605</c:v>
                </c:pt>
                <c:pt idx="4032">
                  <c:v>0.67681895093062605</c:v>
                </c:pt>
                <c:pt idx="4033">
                  <c:v>0.67681895093062605</c:v>
                </c:pt>
                <c:pt idx="4034">
                  <c:v>0.67681895093062605</c:v>
                </c:pt>
                <c:pt idx="4035">
                  <c:v>0.67681895093062605</c:v>
                </c:pt>
                <c:pt idx="4036">
                  <c:v>0.67681895093062605</c:v>
                </c:pt>
                <c:pt idx="4037">
                  <c:v>0.67681895093062605</c:v>
                </c:pt>
                <c:pt idx="4038">
                  <c:v>0.67681895093062605</c:v>
                </c:pt>
                <c:pt idx="4039">
                  <c:v>0.67681895093062605</c:v>
                </c:pt>
                <c:pt idx="4040">
                  <c:v>0.67681895093062605</c:v>
                </c:pt>
                <c:pt idx="4041">
                  <c:v>0.67681895093062605</c:v>
                </c:pt>
                <c:pt idx="4042">
                  <c:v>0.67681895093062605</c:v>
                </c:pt>
                <c:pt idx="4043">
                  <c:v>0.67681895093062605</c:v>
                </c:pt>
                <c:pt idx="4044">
                  <c:v>0.67681895093062605</c:v>
                </c:pt>
                <c:pt idx="4045">
                  <c:v>0.67681895093062605</c:v>
                </c:pt>
                <c:pt idx="4046">
                  <c:v>0.67681895093062605</c:v>
                </c:pt>
                <c:pt idx="4047">
                  <c:v>0.67681895093062605</c:v>
                </c:pt>
                <c:pt idx="4048">
                  <c:v>0.67681895093062605</c:v>
                </c:pt>
                <c:pt idx="4049">
                  <c:v>0.67681895093062605</c:v>
                </c:pt>
                <c:pt idx="4050">
                  <c:v>0.67681895093062605</c:v>
                </c:pt>
                <c:pt idx="4051">
                  <c:v>0.67681895093062605</c:v>
                </c:pt>
                <c:pt idx="4052">
                  <c:v>0.67681895093062605</c:v>
                </c:pt>
                <c:pt idx="4053">
                  <c:v>0.67681895093062605</c:v>
                </c:pt>
                <c:pt idx="4054">
                  <c:v>0.67681895093062605</c:v>
                </c:pt>
                <c:pt idx="4055">
                  <c:v>0.67681895093062605</c:v>
                </c:pt>
                <c:pt idx="4056">
                  <c:v>0.67681895093062605</c:v>
                </c:pt>
                <c:pt idx="4057">
                  <c:v>0.67681895093062605</c:v>
                </c:pt>
                <c:pt idx="4058">
                  <c:v>0.67681895093062605</c:v>
                </c:pt>
                <c:pt idx="4059">
                  <c:v>0.67681895093062605</c:v>
                </c:pt>
                <c:pt idx="4060">
                  <c:v>0.67681895093062605</c:v>
                </c:pt>
                <c:pt idx="4061">
                  <c:v>0.67681895093062605</c:v>
                </c:pt>
                <c:pt idx="4062">
                  <c:v>0.67681895093062605</c:v>
                </c:pt>
                <c:pt idx="4063">
                  <c:v>0.67681895093062605</c:v>
                </c:pt>
                <c:pt idx="4064">
                  <c:v>0.67681895093062605</c:v>
                </c:pt>
                <c:pt idx="4065">
                  <c:v>0.67681895093062605</c:v>
                </c:pt>
                <c:pt idx="4066">
                  <c:v>0.67681895093062605</c:v>
                </c:pt>
                <c:pt idx="4067">
                  <c:v>0.67681895093062605</c:v>
                </c:pt>
                <c:pt idx="4068">
                  <c:v>0.67681895093062605</c:v>
                </c:pt>
                <c:pt idx="4069">
                  <c:v>0.67681895093062605</c:v>
                </c:pt>
                <c:pt idx="4070">
                  <c:v>0.67681895093062605</c:v>
                </c:pt>
                <c:pt idx="4071">
                  <c:v>0.67681895093062605</c:v>
                </c:pt>
                <c:pt idx="4072">
                  <c:v>0.67681895093062605</c:v>
                </c:pt>
                <c:pt idx="4073">
                  <c:v>0.67681895093062605</c:v>
                </c:pt>
                <c:pt idx="4074">
                  <c:v>0.67681895093062605</c:v>
                </c:pt>
                <c:pt idx="4075">
                  <c:v>0.67681895093062605</c:v>
                </c:pt>
                <c:pt idx="4076">
                  <c:v>0.67681895093062605</c:v>
                </c:pt>
                <c:pt idx="4077">
                  <c:v>0.67681895093062605</c:v>
                </c:pt>
                <c:pt idx="4078">
                  <c:v>0.67681895093062605</c:v>
                </c:pt>
                <c:pt idx="4079">
                  <c:v>0.67681895093062605</c:v>
                </c:pt>
                <c:pt idx="4080">
                  <c:v>0.67681895093062605</c:v>
                </c:pt>
                <c:pt idx="4081">
                  <c:v>0.67681895093062605</c:v>
                </c:pt>
                <c:pt idx="4082">
                  <c:v>0.67681895093062605</c:v>
                </c:pt>
                <c:pt idx="4083">
                  <c:v>0.67681895093062605</c:v>
                </c:pt>
                <c:pt idx="4084">
                  <c:v>0.67681895093062605</c:v>
                </c:pt>
                <c:pt idx="4085">
                  <c:v>0.67681895093062605</c:v>
                </c:pt>
                <c:pt idx="4086">
                  <c:v>0.67681895093062605</c:v>
                </c:pt>
                <c:pt idx="4087">
                  <c:v>0.67681895093062605</c:v>
                </c:pt>
                <c:pt idx="4088">
                  <c:v>0.67681895093062605</c:v>
                </c:pt>
                <c:pt idx="4089">
                  <c:v>0.67681895093062605</c:v>
                </c:pt>
                <c:pt idx="4090">
                  <c:v>0.67681895093062605</c:v>
                </c:pt>
                <c:pt idx="4091">
                  <c:v>0.67681895093062605</c:v>
                </c:pt>
                <c:pt idx="4092">
                  <c:v>0.67681895093062605</c:v>
                </c:pt>
                <c:pt idx="4093">
                  <c:v>0.67681895093062605</c:v>
                </c:pt>
                <c:pt idx="4094">
                  <c:v>0.67681895093062605</c:v>
                </c:pt>
                <c:pt idx="4095">
                  <c:v>0.67681895093062605</c:v>
                </c:pt>
                <c:pt idx="4096">
                  <c:v>0.67681895093062605</c:v>
                </c:pt>
                <c:pt idx="4097">
                  <c:v>0.67681895093062605</c:v>
                </c:pt>
                <c:pt idx="4098">
                  <c:v>0.67681895093062605</c:v>
                </c:pt>
                <c:pt idx="4099">
                  <c:v>0.67681895093062605</c:v>
                </c:pt>
                <c:pt idx="4100">
                  <c:v>0.67681895093062605</c:v>
                </c:pt>
                <c:pt idx="4101">
                  <c:v>0.67681895093062605</c:v>
                </c:pt>
                <c:pt idx="4102">
                  <c:v>0.67681895093062605</c:v>
                </c:pt>
                <c:pt idx="4103">
                  <c:v>0.67681895093062605</c:v>
                </c:pt>
                <c:pt idx="4104">
                  <c:v>0.67681895093062605</c:v>
                </c:pt>
                <c:pt idx="4105">
                  <c:v>0.67681895093062605</c:v>
                </c:pt>
                <c:pt idx="4106">
                  <c:v>0.67681895093062605</c:v>
                </c:pt>
                <c:pt idx="4107">
                  <c:v>0.67681895093062605</c:v>
                </c:pt>
                <c:pt idx="4108">
                  <c:v>0.67681895093062605</c:v>
                </c:pt>
                <c:pt idx="4109">
                  <c:v>0.67681895093062605</c:v>
                </c:pt>
                <c:pt idx="4110">
                  <c:v>0.67681895093062605</c:v>
                </c:pt>
                <c:pt idx="4111">
                  <c:v>0.67681895093062605</c:v>
                </c:pt>
                <c:pt idx="4112">
                  <c:v>0.67681895093062605</c:v>
                </c:pt>
                <c:pt idx="4113">
                  <c:v>0.67681895093062605</c:v>
                </c:pt>
                <c:pt idx="4114">
                  <c:v>0.67681895093062605</c:v>
                </c:pt>
                <c:pt idx="4115">
                  <c:v>0.67681895093062605</c:v>
                </c:pt>
                <c:pt idx="4116">
                  <c:v>0.67681895093062605</c:v>
                </c:pt>
                <c:pt idx="4117">
                  <c:v>0.67681895093062605</c:v>
                </c:pt>
                <c:pt idx="4118">
                  <c:v>0.67681895093062605</c:v>
                </c:pt>
                <c:pt idx="4119">
                  <c:v>0.67681895093062605</c:v>
                </c:pt>
                <c:pt idx="4120">
                  <c:v>0.67681895093062605</c:v>
                </c:pt>
                <c:pt idx="4121">
                  <c:v>0.67681895093062605</c:v>
                </c:pt>
                <c:pt idx="4122">
                  <c:v>0.67681895093062605</c:v>
                </c:pt>
                <c:pt idx="4123">
                  <c:v>0.67681895093062605</c:v>
                </c:pt>
                <c:pt idx="4124">
                  <c:v>0.67681895093062605</c:v>
                </c:pt>
                <c:pt idx="4125">
                  <c:v>0.67681895093062605</c:v>
                </c:pt>
                <c:pt idx="4126">
                  <c:v>0.67681895093062605</c:v>
                </c:pt>
                <c:pt idx="4127">
                  <c:v>0.67681895093062605</c:v>
                </c:pt>
                <c:pt idx="4128">
                  <c:v>0.67681895093062605</c:v>
                </c:pt>
                <c:pt idx="4129">
                  <c:v>0.67681895093062605</c:v>
                </c:pt>
                <c:pt idx="4130">
                  <c:v>0.67681895093062605</c:v>
                </c:pt>
                <c:pt idx="4131">
                  <c:v>0.67681895093062605</c:v>
                </c:pt>
                <c:pt idx="4132">
                  <c:v>0.67681895093062605</c:v>
                </c:pt>
                <c:pt idx="4133">
                  <c:v>0.67681895093062605</c:v>
                </c:pt>
                <c:pt idx="4134">
                  <c:v>0.67681895093062605</c:v>
                </c:pt>
                <c:pt idx="4135">
                  <c:v>0.67681895093062605</c:v>
                </c:pt>
                <c:pt idx="4136">
                  <c:v>0.67681895093062605</c:v>
                </c:pt>
                <c:pt idx="4137">
                  <c:v>0.67681895093062605</c:v>
                </c:pt>
                <c:pt idx="4138">
                  <c:v>0.67681895093062605</c:v>
                </c:pt>
                <c:pt idx="4139">
                  <c:v>0.67681895093062605</c:v>
                </c:pt>
                <c:pt idx="4140">
                  <c:v>0.67681895093062605</c:v>
                </c:pt>
                <c:pt idx="4141">
                  <c:v>0.67681895093062605</c:v>
                </c:pt>
                <c:pt idx="4142">
                  <c:v>0.67681895093062605</c:v>
                </c:pt>
                <c:pt idx="4143">
                  <c:v>0.67681895093062605</c:v>
                </c:pt>
                <c:pt idx="4144">
                  <c:v>0.67681895093062605</c:v>
                </c:pt>
                <c:pt idx="4145">
                  <c:v>0.67681895093062605</c:v>
                </c:pt>
                <c:pt idx="4146">
                  <c:v>0.67681895093062605</c:v>
                </c:pt>
                <c:pt idx="4147">
                  <c:v>0.67681895093062605</c:v>
                </c:pt>
                <c:pt idx="4148">
                  <c:v>0.67681895093062605</c:v>
                </c:pt>
                <c:pt idx="4149">
                  <c:v>0.67681895093062605</c:v>
                </c:pt>
                <c:pt idx="4150">
                  <c:v>0.67681895093062605</c:v>
                </c:pt>
                <c:pt idx="4151">
                  <c:v>0.67681895093062605</c:v>
                </c:pt>
                <c:pt idx="4152">
                  <c:v>0.67681895093062605</c:v>
                </c:pt>
                <c:pt idx="4153">
                  <c:v>0.67681895093062605</c:v>
                </c:pt>
                <c:pt idx="4154">
                  <c:v>0.67681895093062605</c:v>
                </c:pt>
                <c:pt idx="4155">
                  <c:v>0.67681895093062605</c:v>
                </c:pt>
                <c:pt idx="4156">
                  <c:v>0.67681895093062605</c:v>
                </c:pt>
                <c:pt idx="4157">
                  <c:v>0.67681895093062605</c:v>
                </c:pt>
                <c:pt idx="4158">
                  <c:v>0.67681895093062605</c:v>
                </c:pt>
                <c:pt idx="4159">
                  <c:v>0.67681895093062605</c:v>
                </c:pt>
                <c:pt idx="4160">
                  <c:v>0.67681895093062605</c:v>
                </c:pt>
                <c:pt idx="4161">
                  <c:v>0.67681895093062605</c:v>
                </c:pt>
                <c:pt idx="4162">
                  <c:v>0.67681895093062605</c:v>
                </c:pt>
                <c:pt idx="4163">
                  <c:v>0.67681895093062605</c:v>
                </c:pt>
                <c:pt idx="4164">
                  <c:v>0.67681895093062605</c:v>
                </c:pt>
                <c:pt idx="4165">
                  <c:v>0.67681895093062605</c:v>
                </c:pt>
                <c:pt idx="4166">
                  <c:v>0.67681895093062605</c:v>
                </c:pt>
                <c:pt idx="4167">
                  <c:v>0.67681895093062605</c:v>
                </c:pt>
                <c:pt idx="4168">
                  <c:v>0.67681895093062605</c:v>
                </c:pt>
                <c:pt idx="4169">
                  <c:v>0.67681895093062605</c:v>
                </c:pt>
                <c:pt idx="4170">
                  <c:v>0.67681895093062605</c:v>
                </c:pt>
                <c:pt idx="4171">
                  <c:v>0.67681895093062605</c:v>
                </c:pt>
                <c:pt idx="4172">
                  <c:v>0.67681895093062605</c:v>
                </c:pt>
                <c:pt idx="4173">
                  <c:v>0.67681895093062605</c:v>
                </c:pt>
                <c:pt idx="4174">
                  <c:v>0.67681895093062605</c:v>
                </c:pt>
                <c:pt idx="4175">
                  <c:v>0.67681895093062605</c:v>
                </c:pt>
                <c:pt idx="4176">
                  <c:v>0.67681895093062605</c:v>
                </c:pt>
                <c:pt idx="4177">
                  <c:v>0.67681895093062605</c:v>
                </c:pt>
                <c:pt idx="4178">
                  <c:v>0.67681895093062605</c:v>
                </c:pt>
                <c:pt idx="4179">
                  <c:v>0.67681895093062605</c:v>
                </c:pt>
                <c:pt idx="4180">
                  <c:v>0.67681895093062605</c:v>
                </c:pt>
                <c:pt idx="4181">
                  <c:v>0.67681895093062605</c:v>
                </c:pt>
                <c:pt idx="4182">
                  <c:v>0.67681895093062605</c:v>
                </c:pt>
                <c:pt idx="4183">
                  <c:v>0.67681895093062605</c:v>
                </c:pt>
                <c:pt idx="4184">
                  <c:v>0.67681895093062605</c:v>
                </c:pt>
                <c:pt idx="4185">
                  <c:v>0.67681895093062605</c:v>
                </c:pt>
                <c:pt idx="4186">
                  <c:v>0.67681895093062605</c:v>
                </c:pt>
                <c:pt idx="4187">
                  <c:v>0.67681895093062605</c:v>
                </c:pt>
                <c:pt idx="4188">
                  <c:v>0.67681895093062605</c:v>
                </c:pt>
                <c:pt idx="4189">
                  <c:v>0.67681895093062605</c:v>
                </c:pt>
                <c:pt idx="4190">
                  <c:v>0.67681895093062605</c:v>
                </c:pt>
                <c:pt idx="4191">
                  <c:v>0.67681895093062605</c:v>
                </c:pt>
                <c:pt idx="4192">
                  <c:v>0.67681895093062605</c:v>
                </c:pt>
                <c:pt idx="4193">
                  <c:v>0.67681895093062605</c:v>
                </c:pt>
                <c:pt idx="4194">
                  <c:v>0.67681895093062605</c:v>
                </c:pt>
                <c:pt idx="4195">
                  <c:v>0.67681895093062605</c:v>
                </c:pt>
                <c:pt idx="4196">
                  <c:v>0.67681895093062605</c:v>
                </c:pt>
                <c:pt idx="4197">
                  <c:v>0.67681895093062605</c:v>
                </c:pt>
                <c:pt idx="4198">
                  <c:v>0.67681895093062605</c:v>
                </c:pt>
                <c:pt idx="4199">
                  <c:v>0.67681895093062605</c:v>
                </c:pt>
                <c:pt idx="4200">
                  <c:v>0.67681895093062605</c:v>
                </c:pt>
                <c:pt idx="4201">
                  <c:v>0.67681895093062605</c:v>
                </c:pt>
                <c:pt idx="4202">
                  <c:v>0.67681895093062605</c:v>
                </c:pt>
                <c:pt idx="4203">
                  <c:v>0.67681895093062605</c:v>
                </c:pt>
                <c:pt idx="4204">
                  <c:v>0.67681895093062605</c:v>
                </c:pt>
                <c:pt idx="4205">
                  <c:v>0.67681895093062605</c:v>
                </c:pt>
                <c:pt idx="4206">
                  <c:v>0.67681895093062605</c:v>
                </c:pt>
                <c:pt idx="4207">
                  <c:v>0.67681895093062605</c:v>
                </c:pt>
                <c:pt idx="4208">
                  <c:v>0.67681895093062605</c:v>
                </c:pt>
                <c:pt idx="4209">
                  <c:v>0.67681895093062605</c:v>
                </c:pt>
                <c:pt idx="4210">
                  <c:v>0.67681895093062605</c:v>
                </c:pt>
                <c:pt idx="4211">
                  <c:v>0.67681895093062605</c:v>
                </c:pt>
                <c:pt idx="4212">
                  <c:v>0.67681895093062605</c:v>
                </c:pt>
                <c:pt idx="4213">
                  <c:v>0.67681895093062605</c:v>
                </c:pt>
                <c:pt idx="4214">
                  <c:v>0.67681895093062605</c:v>
                </c:pt>
                <c:pt idx="4215">
                  <c:v>0.67681895093062605</c:v>
                </c:pt>
                <c:pt idx="4216">
                  <c:v>0.67681895093062605</c:v>
                </c:pt>
                <c:pt idx="4217">
                  <c:v>0.67681895093062605</c:v>
                </c:pt>
                <c:pt idx="4218">
                  <c:v>0.67681895093062605</c:v>
                </c:pt>
                <c:pt idx="4219">
                  <c:v>0.67681895093062605</c:v>
                </c:pt>
                <c:pt idx="4220">
                  <c:v>0.67681895093062605</c:v>
                </c:pt>
                <c:pt idx="4221">
                  <c:v>0.67681895093062605</c:v>
                </c:pt>
                <c:pt idx="4222">
                  <c:v>0.67681895093062605</c:v>
                </c:pt>
                <c:pt idx="4223">
                  <c:v>0.67681895093062605</c:v>
                </c:pt>
                <c:pt idx="4224">
                  <c:v>0.67681895093062605</c:v>
                </c:pt>
                <c:pt idx="4225">
                  <c:v>0.67681895093062605</c:v>
                </c:pt>
                <c:pt idx="4226">
                  <c:v>0.67681895093062605</c:v>
                </c:pt>
                <c:pt idx="4227">
                  <c:v>0.67681895093062605</c:v>
                </c:pt>
                <c:pt idx="4228">
                  <c:v>0.67681895093062605</c:v>
                </c:pt>
                <c:pt idx="4229">
                  <c:v>0.67681895093062605</c:v>
                </c:pt>
                <c:pt idx="4230">
                  <c:v>0.67681895093062605</c:v>
                </c:pt>
                <c:pt idx="4231">
                  <c:v>0.67681895093062605</c:v>
                </c:pt>
                <c:pt idx="4232">
                  <c:v>0.67681895093062605</c:v>
                </c:pt>
                <c:pt idx="4233">
                  <c:v>0.67681895093062605</c:v>
                </c:pt>
                <c:pt idx="4234">
                  <c:v>0.67681895093062605</c:v>
                </c:pt>
                <c:pt idx="4235">
                  <c:v>0.67681895093062605</c:v>
                </c:pt>
                <c:pt idx="4236">
                  <c:v>0.67681895093062605</c:v>
                </c:pt>
                <c:pt idx="4237">
                  <c:v>0.67681895093062605</c:v>
                </c:pt>
                <c:pt idx="4238">
                  <c:v>0.67681895093062605</c:v>
                </c:pt>
                <c:pt idx="4239">
                  <c:v>0.67681895093062605</c:v>
                </c:pt>
                <c:pt idx="4240">
                  <c:v>0.67681895093062605</c:v>
                </c:pt>
                <c:pt idx="4241">
                  <c:v>0.67681895093062605</c:v>
                </c:pt>
                <c:pt idx="4242">
                  <c:v>0.67681895093062605</c:v>
                </c:pt>
                <c:pt idx="4243">
                  <c:v>0.67681895093062605</c:v>
                </c:pt>
                <c:pt idx="4244">
                  <c:v>0.67681895093062605</c:v>
                </c:pt>
                <c:pt idx="4245">
                  <c:v>0.67681895093062605</c:v>
                </c:pt>
                <c:pt idx="4246">
                  <c:v>0.67681895093062605</c:v>
                </c:pt>
                <c:pt idx="4247">
                  <c:v>0.67681895093062605</c:v>
                </c:pt>
                <c:pt idx="4248">
                  <c:v>0.67681895093062605</c:v>
                </c:pt>
                <c:pt idx="4249">
                  <c:v>0.67681895093062605</c:v>
                </c:pt>
                <c:pt idx="4250">
                  <c:v>0.67681895093062605</c:v>
                </c:pt>
                <c:pt idx="4251">
                  <c:v>0.67681895093062605</c:v>
                </c:pt>
                <c:pt idx="4252">
                  <c:v>0.67681895093062605</c:v>
                </c:pt>
                <c:pt idx="4253">
                  <c:v>0.67681895093062605</c:v>
                </c:pt>
                <c:pt idx="4254">
                  <c:v>0.67681895093062605</c:v>
                </c:pt>
                <c:pt idx="4255">
                  <c:v>0.67681895093062605</c:v>
                </c:pt>
                <c:pt idx="4256">
                  <c:v>0.67681895093062605</c:v>
                </c:pt>
                <c:pt idx="4257">
                  <c:v>0.67681895093062605</c:v>
                </c:pt>
                <c:pt idx="4258">
                  <c:v>0.67681895093062605</c:v>
                </c:pt>
                <c:pt idx="4259">
                  <c:v>0.67681895093062605</c:v>
                </c:pt>
                <c:pt idx="4260">
                  <c:v>0.67681895093062605</c:v>
                </c:pt>
                <c:pt idx="4261">
                  <c:v>0.67681895093062605</c:v>
                </c:pt>
                <c:pt idx="4262">
                  <c:v>0.67681895093062605</c:v>
                </c:pt>
                <c:pt idx="4263">
                  <c:v>0.67681895093062605</c:v>
                </c:pt>
                <c:pt idx="4264">
                  <c:v>0.67681895093062605</c:v>
                </c:pt>
                <c:pt idx="4265">
                  <c:v>0.67681895093062605</c:v>
                </c:pt>
                <c:pt idx="4266">
                  <c:v>0.67681895093062605</c:v>
                </c:pt>
                <c:pt idx="4267">
                  <c:v>0.67681895093062605</c:v>
                </c:pt>
                <c:pt idx="4268">
                  <c:v>0.67681895093062605</c:v>
                </c:pt>
                <c:pt idx="4269">
                  <c:v>0.67681895093062605</c:v>
                </c:pt>
                <c:pt idx="4270">
                  <c:v>0.67681895093062605</c:v>
                </c:pt>
                <c:pt idx="4271">
                  <c:v>0.67681895093062605</c:v>
                </c:pt>
                <c:pt idx="4272">
                  <c:v>0.67681895093062605</c:v>
                </c:pt>
                <c:pt idx="4273">
                  <c:v>0.67681895093062605</c:v>
                </c:pt>
                <c:pt idx="4274">
                  <c:v>0.67681895093062605</c:v>
                </c:pt>
                <c:pt idx="4275">
                  <c:v>0.67681895093062605</c:v>
                </c:pt>
                <c:pt idx="4276">
                  <c:v>0.67681895093062605</c:v>
                </c:pt>
                <c:pt idx="4277">
                  <c:v>0.67681895093062605</c:v>
                </c:pt>
                <c:pt idx="4278">
                  <c:v>0.67681895093062605</c:v>
                </c:pt>
                <c:pt idx="4279">
                  <c:v>0.67681895093062605</c:v>
                </c:pt>
                <c:pt idx="4280">
                  <c:v>0.67681895093062605</c:v>
                </c:pt>
                <c:pt idx="4281">
                  <c:v>0.67681895093062605</c:v>
                </c:pt>
                <c:pt idx="4282">
                  <c:v>0.67681895093062605</c:v>
                </c:pt>
                <c:pt idx="4283">
                  <c:v>0.67681895093062605</c:v>
                </c:pt>
                <c:pt idx="4284">
                  <c:v>0.67681895093062605</c:v>
                </c:pt>
                <c:pt idx="4285">
                  <c:v>0.67681895093062605</c:v>
                </c:pt>
                <c:pt idx="4286">
                  <c:v>0.67681895093062605</c:v>
                </c:pt>
                <c:pt idx="4287">
                  <c:v>0.67681895093062605</c:v>
                </c:pt>
                <c:pt idx="4288">
                  <c:v>0.67681895093062605</c:v>
                </c:pt>
                <c:pt idx="4289">
                  <c:v>0.67681895093062605</c:v>
                </c:pt>
                <c:pt idx="4290">
                  <c:v>0.67681895093062605</c:v>
                </c:pt>
                <c:pt idx="4291">
                  <c:v>0.67681895093062605</c:v>
                </c:pt>
                <c:pt idx="4292">
                  <c:v>0.67681895093062605</c:v>
                </c:pt>
                <c:pt idx="4293">
                  <c:v>0.67681895093062605</c:v>
                </c:pt>
                <c:pt idx="4294">
                  <c:v>0.67681895093062605</c:v>
                </c:pt>
                <c:pt idx="4295">
                  <c:v>0.67681895093062605</c:v>
                </c:pt>
                <c:pt idx="4296">
                  <c:v>0.67681895093062605</c:v>
                </c:pt>
                <c:pt idx="4297">
                  <c:v>0.67681895093062605</c:v>
                </c:pt>
                <c:pt idx="4298">
                  <c:v>0.67681895093062605</c:v>
                </c:pt>
                <c:pt idx="4299">
                  <c:v>0.67681895093062605</c:v>
                </c:pt>
                <c:pt idx="4300">
                  <c:v>0.67681895093062605</c:v>
                </c:pt>
                <c:pt idx="4301">
                  <c:v>0.67681895093062605</c:v>
                </c:pt>
                <c:pt idx="4302">
                  <c:v>0.67681895093062605</c:v>
                </c:pt>
                <c:pt idx="4303">
                  <c:v>0.67681895093062605</c:v>
                </c:pt>
                <c:pt idx="4304">
                  <c:v>0.67681895093062605</c:v>
                </c:pt>
                <c:pt idx="4305">
                  <c:v>0.67681895093062605</c:v>
                </c:pt>
                <c:pt idx="4306">
                  <c:v>0.67681895093062605</c:v>
                </c:pt>
                <c:pt idx="4307">
                  <c:v>0.67681895093062605</c:v>
                </c:pt>
                <c:pt idx="4308">
                  <c:v>0.67681895093062605</c:v>
                </c:pt>
                <c:pt idx="4309">
                  <c:v>0.67681895093062605</c:v>
                </c:pt>
                <c:pt idx="4310">
                  <c:v>0.67681895093062605</c:v>
                </c:pt>
                <c:pt idx="4311">
                  <c:v>0.67681895093062605</c:v>
                </c:pt>
                <c:pt idx="4312">
                  <c:v>0.67681895093062605</c:v>
                </c:pt>
                <c:pt idx="4313">
                  <c:v>0.67681895093062605</c:v>
                </c:pt>
                <c:pt idx="4314">
                  <c:v>0.67681895093062605</c:v>
                </c:pt>
                <c:pt idx="4315">
                  <c:v>0.67681895093062605</c:v>
                </c:pt>
                <c:pt idx="4316">
                  <c:v>0.67681895093062605</c:v>
                </c:pt>
                <c:pt idx="4317">
                  <c:v>0.67681895093062605</c:v>
                </c:pt>
                <c:pt idx="4318">
                  <c:v>0.67681895093062605</c:v>
                </c:pt>
                <c:pt idx="4319">
                  <c:v>0.67681895093062605</c:v>
                </c:pt>
                <c:pt idx="4320">
                  <c:v>0.67681895093062605</c:v>
                </c:pt>
                <c:pt idx="4321">
                  <c:v>0.67681895093062605</c:v>
                </c:pt>
                <c:pt idx="4322">
                  <c:v>0.67681895093062605</c:v>
                </c:pt>
                <c:pt idx="4323">
                  <c:v>0.67681895093062605</c:v>
                </c:pt>
                <c:pt idx="4324">
                  <c:v>0.67681895093062605</c:v>
                </c:pt>
                <c:pt idx="4325">
                  <c:v>0.67681895093062605</c:v>
                </c:pt>
                <c:pt idx="4326">
                  <c:v>0.67681895093062605</c:v>
                </c:pt>
                <c:pt idx="4327">
                  <c:v>0.67681895093062605</c:v>
                </c:pt>
                <c:pt idx="4328">
                  <c:v>0.67681895093062605</c:v>
                </c:pt>
                <c:pt idx="4329">
                  <c:v>0.67681895093062605</c:v>
                </c:pt>
                <c:pt idx="4330">
                  <c:v>0.67681895093062605</c:v>
                </c:pt>
                <c:pt idx="4331">
                  <c:v>0.67681895093062605</c:v>
                </c:pt>
                <c:pt idx="4332">
                  <c:v>0.67681895093062605</c:v>
                </c:pt>
                <c:pt idx="4333">
                  <c:v>0.67681895093062605</c:v>
                </c:pt>
                <c:pt idx="4334">
                  <c:v>0.67681895093062605</c:v>
                </c:pt>
                <c:pt idx="4335">
                  <c:v>0.67681895093062605</c:v>
                </c:pt>
                <c:pt idx="4336">
                  <c:v>0.67681895093062605</c:v>
                </c:pt>
                <c:pt idx="4337">
                  <c:v>0.67681895093062605</c:v>
                </c:pt>
                <c:pt idx="4338">
                  <c:v>0.67681895093062605</c:v>
                </c:pt>
                <c:pt idx="4339">
                  <c:v>0.67681895093062605</c:v>
                </c:pt>
                <c:pt idx="4340">
                  <c:v>0.67681895093062605</c:v>
                </c:pt>
                <c:pt idx="4341">
                  <c:v>0.67681895093062605</c:v>
                </c:pt>
                <c:pt idx="4342">
                  <c:v>0.67681895093062605</c:v>
                </c:pt>
                <c:pt idx="4343">
                  <c:v>0.67681895093062605</c:v>
                </c:pt>
                <c:pt idx="4344">
                  <c:v>0.67681895093062605</c:v>
                </c:pt>
                <c:pt idx="4345">
                  <c:v>0.67681895093062605</c:v>
                </c:pt>
                <c:pt idx="4346">
                  <c:v>0.67681895093062605</c:v>
                </c:pt>
                <c:pt idx="4347">
                  <c:v>0.67681895093062605</c:v>
                </c:pt>
                <c:pt idx="4348">
                  <c:v>0.67681895093062605</c:v>
                </c:pt>
                <c:pt idx="4349">
                  <c:v>0.67681895093062605</c:v>
                </c:pt>
                <c:pt idx="4350">
                  <c:v>0.67681895093062605</c:v>
                </c:pt>
                <c:pt idx="4351">
                  <c:v>0.67681895093062605</c:v>
                </c:pt>
                <c:pt idx="4352">
                  <c:v>0.67681895093062605</c:v>
                </c:pt>
                <c:pt idx="4353">
                  <c:v>0.67681895093062605</c:v>
                </c:pt>
                <c:pt idx="4354">
                  <c:v>0.67681895093062605</c:v>
                </c:pt>
                <c:pt idx="4355">
                  <c:v>0.67681895093062605</c:v>
                </c:pt>
                <c:pt idx="4356">
                  <c:v>0.67681895093062605</c:v>
                </c:pt>
                <c:pt idx="4357">
                  <c:v>0.67681895093062605</c:v>
                </c:pt>
                <c:pt idx="4358">
                  <c:v>0.67681895093062605</c:v>
                </c:pt>
                <c:pt idx="4359">
                  <c:v>0.67681895093062605</c:v>
                </c:pt>
                <c:pt idx="4360">
                  <c:v>0.67681895093062605</c:v>
                </c:pt>
                <c:pt idx="4361">
                  <c:v>0.67681895093062605</c:v>
                </c:pt>
                <c:pt idx="4362">
                  <c:v>0.67681895093062605</c:v>
                </c:pt>
                <c:pt idx="4363">
                  <c:v>0.67681895093062605</c:v>
                </c:pt>
                <c:pt idx="4364">
                  <c:v>0.67681895093062605</c:v>
                </c:pt>
                <c:pt idx="4365">
                  <c:v>0.67681895093062605</c:v>
                </c:pt>
                <c:pt idx="4366">
                  <c:v>0.67681895093062605</c:v>
                </c:pt>
                <c:pt idx="4367">
                  <c:v>0.67681895093062605</c:v>
                </c:pt>
                <c:pt idx="4368">
                  <c:v>0.67681895093062605</c:v>
                </c:pt>
                <c:pt idx="4369">
                  <c:v>0.67681895093062605</c:v>
                </c:pt>
                <c:pt idx="4370">
                  <c:v>0.67681895093062605</c:v>
                </c:pt>
                <c:pt idx="4371">
                  <c:v>0.67681895093062605</c:v>
                </c:pt>
                <c:pt idx="4372">
                  <c:v>0.67681895093062605</c:v>
                </c:pt>
                <c:pt idx="4373">
                  <c:v>0.67681895093062605</c:v>
                </c:pt>
                <c:pt idx="4374">
                  <c:v>0.67681895093062605</c:v>
                </c:pt>
                <c:pt idx="4375">
                  <c:v>0.67681895093062605</c:v>
                </c:pt>
                <c:pt idx="4376">
                  <c:v>0.67681895093062605</c:v>
                </c:pt>
                <c:pt idx="4377">
                  <c:v>0.67681895093062605</c:v>
                </c:pt>
                <c:pt idx="4378">
                  <c:v>0.67681895093062605</c:v>
                </c:pt>
                <c:pt idx="4379">
                  <c:v>0.67681895093062605</c:v>
                </c:pt>
                <c:pt idx="4380">
                  <c:v>0.67681895093062605</c:v>
                </c:pt>
                <c:pt idx="4381">
                  <c:v>0.67681895093062605</c:v>
                </c:pt>
                <c:pt idx="4382">
                  <c:v>0.67681895093062605</c:v>
                </c:pt>
                <c:pt idx="4383">
                  <c:v>0.67681895093062605</c:v>
                </c:pt>
                <c:pt idx="4384">
                  <c:v>0.67681895093062605</c:v>
                </c:pt>
                <c:pt idx="4385">
                  <c:v>0.67681895093062605</c:v>
                </c:pt>
                <c:pt idx="4386">
                  <c:v>0.67681895093062605</c:v>
                </c:pt>
                <c:pt idx="4387">
                  <c:v>0.67681895093062605</c:v>
                </c:pt>
                <c:pt idx="4388">
                  <c:v>0.67681895093062605</c:v>
                </c:pt>
                <c:pt idx="4389">
                  <c:v>0.67681895093062605</c:v>
                </c:pt>
                <c:pt idx="4390">
                  <c:v>0.67681895093062605</c:v>
                </c:pt>
                <c:pt idx="4391">
                  <c:v>0.67681895093062605</c:v>
                </c:pt>
                <c:pt idx="4392">
                  <c:v>0.67681895093062605</c:v>
                </c:pt>
                <c:pt idx="4393">
                  <c:v>0.67681895093062605</c:v>
                </c:pt>
                <c:pt idx="4394">
                  <c:v>0.67681895093062605</c:v>
                </c:pt>
                <c:pt idx="4395">
                  <c:v>0.67681895093062605</c:v>
                </c:pt>
                <c:pt idx="4396">
                  <c:v>0.67681895093062605</c:v>
                </c:pt>
                <c:pt idx="4397">
                  <c:v>0.67681895093062605</c:v>
                </c:pt>
                <c:pt idx="4398">
                  <c:v>0.67681895093062605</c:v>
                </c:pt>
                <c:pt idx="4399">
                  <c:v>0.67681895093062605</c:v>
                </c:pt>
                <c:pt idx="4400">
                  <c:v>0.67681895093062605</c:v>
                </c:pt>
                <c:pt idx="4401">
                  <c:v>0.67681895093062605</c:v>
                </c:pt>
                <c:pt idx="4402">
                  <c:v>0.67681895093062605</c:v>
                </c:pt>
                <c:pt idx="4403">
                  <c:v>0.67681895093062605</c:v>
                </c:pt>
                <c:pt idx="4404">
                  <c:v>0.67681895093062605</c:v>
                </c:pt>
                <c:pt idx="4405">
                  <c:v>0.67681895093062605</c:v>
                </c:pt>
                <c:pt idx="4406">
                  <c:v>0.67681895093062605</c:v>
                </c:pt>
                <c:pt idx="4407">
                  <c:v>0.67681895093062605</c:v>
                </c:pt>
                <c:pt idx="4408">
                  <c:v>0.67681895093062605</c:v>
                </c:pt>
                <c:pt idx="4409">
                  <c:v>0.67681895093062605</c:v>
                </c:pt>
                <c:pt idx="4410">
                  <c:v>0.67681895093062605</c:v>
                </c:pt>
                <c:pt idx="4411">
                  <c:v>0.67681895093062605</c:v>
                </c:pt>
                <c:pt idx="4412">
                  <c:v>0.67681895093062605</c:v>
                </c:pt>
                <c:pt idx="4413">
                  <c:v>0.67681895093062605</c:v>
                </c:pt>
                <c:pt idx="4414">
                  <c:v>0.67681895093062605</c:v>
                </c:pt>
                <c:pt idx="4415">
                  <c:v>0.67681895093062605</c:v>
                </c:pt>
                <c:pt idx="4416">
                  <c:v>0.67681895093062605</c:v>
                </c:pt>
                <c:pt idx="4417">
                  <c:v>0.67681895093062605</c:v>
                </c:pt>
                <c:pt idx="4418">
                  <c:v>0.67681895093062605</c:v>
                </c:pt>
                <c:pt idx="4419">
                  <c:v>0.67681895093062605</c:v>
                </c:pt>
                <c:pt idx="4420">
                  <c:v>0.67681895093062605</c:v>
                </c:pt>
                <c:pt idx="4421">
                  <c:v>0.67681895093062605</c:v>
                </c:pt>
                <c:pt idx="4422">
                  <c:v>0.67681895093062605</c:v>
                </c:pt>
                <c:pt idx="4423">
                  <c:v>0.67681895093062605</c:v>
                </c:pt>
                <c:pt idx="4424">
                  <c:v>0.67681895093062605</c:v>
                </c:pt>
                <c:pt idx="4425">
                  <c:v>0.67681895093062605</c:v>
                </c:pt>
                <c:pt idx="4426">
                  <c:v>0.67681895093062605</c:v>
                </c:pt>
                <c:pt idx="4427">
                  <c:v>0.67681895093062605</c:v>
                </c:pt>
                <c:pt idx="4428">
                  <c:v>0.67681895093062605</c:v>
                </c:pt>
                <c:pt idx="4429">
                  <c:v>0.67681895093062605</c:v>
                </c:pt>
                <c:pt idx="4430">
                  <c:v>0.67681895093062605</c:v>
                </c:pt>
                <c:pt idx="4431">
                  <c:v>0.67681895093062605</c:v>
                </c:pt>
                <c:pt idx="4432">
                  <c:v>0.67681895093062605</c:v>
                </c:pt>
                <c:pt idx="4433">
                  <c:v>0.67681895093062605</c:v>
                </c:pt>
                <c:pt idx="4434">
                  <c:v>0.67681895093062605</c:v>
                </c:pt>
                <c:pt idx="4435">
                  <c:v>0.67681895093062605</c:v>
                </c:pt>
                <c:pt idx="4436">
                  <c:v>0.67681895093062605</c:v>
                </c:pt>
                <c:pt idx="4437">
                  <c:v>0.67681895093062605</c:v>
                </c:pt>
                <c:pt idx="4438">
                  <c:v>0.67681895093062605</c:v>
                </c:pt>
                <c:pt idx="4439">
                  <c:v>0.67681895093062605</c:v>
                </c:pt>
                <c:pt idx="4440">
                  <c:v>0.67681895093062605</c:v>
                </c:pt>
                <c:pt idx="4441">
                  <c:v>0.67681895093062605</c:v>
                </c:pt>
                <c:pt idx="4442">
                  <c:v>0.67681895093062605</c:v>
                </c:pt>
                <c:pt idx="4443">
                  <c:v>0.67681895093062605</c:v>
                </c:pt>
                <c:pt idx="4444">
                  <c:v>0.67681895093062605</c:v>
                </c:pt>
                <c:pt idx="4445">
                  <c:v>0.67681895093062605</c:v>
                </c:pt>
                <c:pt idx="4446">
                  <c:v>0.67681895093062605</c:v>
                </c:pt>
                <c:pt idx="4447">
                  <c:v>0.67681895093062605</c:v>
                </c:pt>
                <c:pt idx="4448">
                  <c:v>0.67681895093062605</c:v>
                </c:pt>
                <c:pt idx="4449">
                  <c:v>0.67681895093062605</c:v>
                </c:pt>
                <c:pt idx="4450">
                  <c:v>0.67681895093062605</c:v>
                </c:pt>
                <c:pt idx="4451">
                  <c:v>0.67681895093062605</c:v>
                </c:pt>
                <c:pt idx="4452">
                  <c:v>0.67681895093062605</c:v>
                </c:pt>
                <c:pt idx="4453">
                  <c:v>0.67681895093062605</c:v>
                </c:pt>
                <c:pt idx="4454">
                  <c:v>0.67681895093062605</c:v>
                </c:pt>
                <c:pt idx="4455">
                  <c:v>0.67681895093062605</c:v>
                </c:pt>
                <c:pt idx="4456">
                  <c:v>0.67681895093062605</c:v>
                </c:pt>
                <c:pt idx="4457">
                  <c:v>0.67681895093062605</c:v>
                </c:pt>
                <c:pt idx="4458">
                  <c:v>0.67681895093062605</c:v>
                </c:pt>
                <c:pt idx="4459">
                  <c:v>0.67681895093062605</c:v>
                </c:pt>
                <c:pt idx="4460">
                  <c:v>0.67681895093062605</c:v>
                </c:pt>
                <c:pt idx="4461">
                  <c:v>0.67681895093062605</c:v>
                </c:pt>
                <c:pt idx="4462">
                  <c:v>0.67681895093062605</c:v>
                </c:pt>
                <c:pt idx="4463">
                  <c:v>0.67681895093062605</c:v>
                </c:pt>
                <c:pt idx="4464">
                  <c:v>0.67681895093062605</c:v>
                </c:pt>
                <c:pt idx="4465">
                  <c:v>0.67681895093062605</c:v>
                </c:pt>
                <c:pt idx="4466">
                  <c:v>0.67681895093062605</c:v>
                </c:pt>
                <c:pt idx="4467">
                  <c:v>0.67681895093062605</c:v>
                </c:pt>
                <c:pt idx="4468">
                  <c:v>0.67681895093062605</c:v>
                </c:pt>
                <c:pt idx="4469">
                  <c:v>0.67681895093062605</c:v>
                </c:pt>
                <c:pt idx="4470">
                  <c:v>0.67681895093062605</c:v>
                </c:pt>
                <c:pt idx="4471">
                  <c:v>0.67681895093062605</c:v>
                </c:pt>
                <c:pt idx="4472">
                  <c:v>0.67681895093062605</c:v>
                </c:pt>
                <c:pt idx="4473">
                  <c:v>0.67681895093062605</c:v>
                </c:pt>
                <c:pt idx="4474">
                  <c:v>0.67681895093062605</c:v>
                </c:pt>
                <c:pt idx="4475">
                  <c:v>0.67681895093062605</c:v>
                </c:pt>
                <c:pt idx="4476">
                  <c:v>0.67681895093062605</c:v>
                </c:pt>
                <c:pt idx="4477">
                  <c:v>0.67681895093062605</c:v>
                </c:pt>
                <c:pt idx="4478">
                  <c:v>0.67681895093062605</c:v>
                </c:pt>
                <c:pt idx="4479">
                  <c:v>0.67681895093062605</c:v>
                </c:pt>
                <c:pt idx="4480">
                  <c:v>0.67681895093062605</c:v>
                </c:pt>
                <c:pt idx="4481">
                  <c:v>0.67681895093062605</c:v>
                </c:pt>
                <c:pt idx="4482">
                  <c:v>0.76142131979695427</c:v>
                </c:pt>
                <c:pt idx="4483">
                  <c:v>0.76142131979695427</c:v>
                </c:pt>
                <c:pt idx="4484">
                  <c:v>0.76142131979695427</c:v>
                </c:pt>
                <c:pt idx="4485">
                  <c:v>0.76142131979695427</c:v>
                </c:pt>
                <c:pt idx="4486">
                  <c:v>0.76142131979695427</c:v>
                </c:pt>
                <c:pt idx="4487">
                  <c:v>0.76142131979695427</c:v>
                </c:pt>
                <c:pt idx="4488">
                  <c:v>0.76142131979695427</c:v>
                </c:pt>
                <c:pt idx="4489">
                  <c:v>0.76142131979695427</c:v>
                </c:pt>
                <c:pt idx="4490">
                  <c:v>0.76142131979695427</c:v>
                </c:pt>
                <c:pt idx="4491">
                  <c:v>0.76142131979695427</c:v>
                </c:pt>
                <c:pt idx="4492">
                  <c:v>0.76142131979695427</c:v>
                </c:pt>
                <c:pt idx="4493">
                  <c:v>0.76142131979695427</c:v>
                </c:pt>
                <c:pt idx="4494">
                  <c:v>0.76142131979695427</c:v>
                </c:pt>
                <c:pt idx="4495">
                  <c:v>0.76142131979695427</c:v>
                </c:pt>
                <c:pt idx="4496">
                  <c:v>0.76142131979695427</c:v>
                </c:pt>
                <c:pt idx="4497">
                  <c:v>0.76142131979695427</c:v>
                </c:pt>
                <c:pt idx="4498">
                  <c:v>0.76142131979695427</c:v>
                </c:pt>
                <c:pt idx="4499">
                  <c:v>0.76142131979695427</c:v>
                </c:pt>
                <c:pt idx="4500">
                  <c:v>0.76142131979695427</c:v>
                </c:pt>
                <c:pt idx="4501">
                  <c:v>0.76142131979695427</c:v>
                </c:pt>
                <c:pt idx="4502">
                  <c:v>0.76142131979695427</c:v>
                </c:pt>
                <c:pt idx="4503">
                  <c:v>0.76142131979695427</c:v>
                </c:pt>
                <c:pt idx="4504">
                  <c:v>0.76142131979695427</c:v>
                </c:pt>
                <c:pt idx="4505">
                  <c:v>0.76142131979695427</c:v>
                </c:pt>
                <c:pt idx="4506">
                  <c:v>0.76142131979695427</c:v>
                </c:pt>
                <c:pt idx="4507">
                  <c:v>0.76142131979695427</c:v>
                </c:pt>
                <c:pt idx="4508">
                  <c:v>0.76142131979695427</c:v>
                </c:pt>
                <c:pt idx="4509">
                  <c:v>0.76142131979695427</c:v>
                </c:pt>
                <c:pt idx="4510">
                  <c:v>0.76142131979695427</c:v>
                </c:pt>
                <c:pt idx="4511">
                  <c:v>0.76142131979695427</c:v>
                </c:pt>
                <c:pt idx="4512">
                  <c:v>0.76142131979695427</c:v>
                </c:pt>
                <c:pt idx="4513">
                  <c:v>0.76142131979695427</c:v>
                </c:pt>
                <c:pt idx="4514">
                  <c:v>0.76142131979695427</c:v>
                </c:pt>
                <c:pt idx="4515">
                  <c:v>0.76142131979695427</c:v>
                </c:pt>
                <c:pt idx="4516">
                  <c:v>0.76142131979695427</c:v>
                </c:pt>
                <c:pt idx="4517">
                  <c:v>0.76142131979695427</c:v>
                </c:pt>
                <c:pt idx="4518">
                  <c:v>0.76142131979695427</c:v>
                </c:pt>
                <c:pt idx="4519">
                  <c:v>0.76142131979695427</c:v>
                </c:pt>
                <c:pt idx="4520">
                  <c:v>0.76142131979695427</c:v>
                </c:pt>
                <c:pt idx="4521">
                  <c:v>0.76142131979695427</c:v>
                </c:pt>
                <c:pt idx="4522">
                  <c:v>0.76142131979695427</c:v>
                </c:pt>
                <c:pt idx="4523">
                  <c:v>0.76142131979695427</c:v>
                </c:pt>
                <c:pt idx="4524">
                  <c:v>0.76142131979695427</c:v>
                </c:pt>
                <c:pt idx="4525">
                  <c:v>0.76142131979695427</c:v>
                </c:pt>
                <c:pt idx="4526">
                  <c:v>0.76142131979695427</c:v>
                </c:pt>
                <c:pt idx="4527">
                  <c:v>0.76142131979695427</c:v>
                </c:pt>
                <c:pt idx="4528">
                  <c:v>0.76142131979695427</c:v>
                </c:pt>
                <c:pt idx="4529">
                  <c:v>0.76142131979695427</c:v>
                </c:pt>
                <c:pt idx="4530">
                  <c:v>0.76142131979695427</c:v>
                </c:pt>
                <c:pt idx="4531">
                  <c:v>0.76142131979695427</c:v>
                </c:pt>
                <c:pt idx="4532">
                  <c:v>0.76142131979695427</c:v>
                </c:pt>
                <c:pt idx="4533">
                  <c:v>0.76142131979695427</c:v>
                </c:pt>
                <c:pt idx="4534">
                  <c:v>0.76142131979695427</c:v>
                </c:pt>
                <c:pt idx="4535">
                  <c:v>0.76142131979695427</c:v>
                </c:pt>
                <c:pt idx="4536">
                  <c:v>0.76142131979695427</c:v>
                </c:pt>
                <c:pt idx="4537">
                  <c:v>0.76142131979695427</c:v>
                </c:pt>
                <c:pt idx="4538">
                  <c:v>0.76142131979695427</c:v>
                </c:pt>
                <c:pt idx="4539">
                  <c:v>0.76142131979695427</c:v>
                </c:pt>
                <c:pt idx="4540">
                  <c:v>0.76142131979695427</c:v>
                </c:pt>
                <c:pt idx="4541">
                  <c:v>0.76142131979695427</c:v>
                </c:pt>
                <c:pt idx="4542">
                  <c:v>0.76142131979695427</c:v>
                </c:pt>
                <c:pt idx="4543">
                  <c:v>0.76142131979695427</c:v>
                </c:pt>
                <c:pt idx="4544">
                  <c:v>0.76142131979695427</c:v>
                </c:pt>
                <c:pt idx="4545">
                  <c:v>0.76142131979695427</c:v>
                </c:pt>
                <c:pt idx="4546">
                  <c:v>0.76142131979695427</c:v>
                </c:pt>
                <c:pt idx="4547">
                  <c:v>0.76142131979695427</c:v>
                </c:pt>
                <c:pt idx="4548">
                  <c:v>0.76142131979695427</c:v>
                </c:pt>
                <c:pt idx="4549">
                  <c:v>0.76142131979695427</c:v>
                </c:pt>
                <c:pt idx="4550">
                  <c:v>0.76142131979695427</c:v>
                </c:pt>
                <c:pt idx="4551">
                  <c:v>0.76142131979695427</c:v>
                </c:pt>
                <c:pt idx="4552">
                  <c:v>0.76142131979695427</c:v>
                </c:pt>
                <c:pt idx="4553">
                  <c:v>0.76142131979695427</c:v>
                </c:pt>
                <c:pt idx="4554">
                  <c:v>0.76142131979695427</c:v>
                </c:pt>
                <c:pt idx="4555">
                  <c:v>0.76142131979695427</c:v>
                </c:pt>
                <c:pt idx="4556">
                  <c:v>0.76142131979695427</c:v>
                </c:pt>
                <c:pt idx="4557">
                  <c:v>0.76142131979695427</c:v>
                </c:pt>
                <c:pt idx="4558">
                  <c:v>0.76142131979695427</c:v>
                </c:pt>
                <c:pt idx="4559">
                  <c:v>0.76142131979695427</c:v>
                </c:pt>
                <c:pt idx="4560">
                  <c:v>0.76142131979695427</c:v>
                </c:pt>
                <c:pt idx="4561">
                  <c:v>0.76142131979695427</c:v>
                </c:pt>
                <c:pt idx="4562">
                  <c:v>0.76142131979695427</c:v>
                </c:pt>
                <c:pt idx="4563">
                  <c:v>0.76142131979695427</c:v>
                </c:pt>
                <c:pt idx="4564">
                  <c:v>0.76142131979695427</c:v>
                </c:pt>
                <c:pt idx="4565">
                  <c:v>0.76142131979695427</c:v>
                </c:pt>
                <c:pt idx="4566">
                  <c:v>0.76142131979695427</c:v>
                </c:pt>
                <c:pt idx="4567">
                  <c:v>0.76142131979695427</c:v>
                </c:pt>
                <c:pt idx="4568">
                  <c:v>0.76142131979695427</c:v>
                </c:pt>
                <c:pt idx="4569">
                  <c:v>0.76142131979695427</c:v>
                </c:pt>
                <c:pt idx="4570">
                  <c:v>0.76142131979695427</c:v>
                </c:pt>
                <c:pt idx="4571">
                  <c:v>0.76142131979695427</c:v>
                </c:pt>
                <c:pt idx="4572">
                  <c:v>0.76142131979695427</c:v>
                </c:pt>
                <c:pt idx="4573">
                  <c:v>0.76142131979695427</c:v>
                </c:pt>
                <c:pt idx="4574">
                  <c:v>0.76142131979695427</c:v>
                </c:pt>
                <c:pt idx="4575">
                  <c:v>0.76142131979695427</c:v>
                </c:pt>
                <c:pt idx="4576">
                  <c:v>0.76142131979695427</c:v>
                </c:pt>
                <c:pt idx="4577">
                  <c:v>0.76142131979695427</c:v>
                </c:pt>
                <c:pt idx="4578">
                  <c:v>0.76142131979695427</c:v>
                </c:pt>
                <c:pt idx="4579">
                  <c:v>0.76142131979695427</c:v>
                </c:pt>
                <c:pt idx="4580">
                  <c:v>0.76142131979695427</c:v>
                </c:pt>
                <c:pt idx="4581">
                  <c:v>0.76142131979695427</c:v>
                </c:pt>
                <c:pt idx="4582">
                  <c:v>0.76142131979695427</c:v>
                </c:pt>
                <c:pt idx="4583">
                  <c:v>0.76142131979695427</c:v>
                </c:pt>
                <c:pt idx="4584">
                  <c:v>0.76142131979695427</c:v>
                </c:pt>
                <c:pt idx="4585">
                  <c:v>0.76142131979695427</c:v>
                </c:pt>
                <c:pt idx="4586">
                  <c:v>0.76142131979695427</c:v>
                </c:pt>
                <c:pt idx="4587">
                  <c:v>0.76142131979695427</c:v>
                </c:pt>
                <c:pt idx="4588">
                  <c:v>0.76142131979695427</c:v>
                </c:pt>
                <c:pt idx="4589">
                  <c:v>0.76142131979695427</c:v>
                </c:pt>
                <c:pt idx="4590">
                  <c:v>0.76142131979695427</c:v>
                </c:pt>
                <c:pt idx="4591">
                  <c:v>0.76142131979695427</c:v>
                </c:pt>
                <c:pt idx="4592">
                  <c:v>0.76142131979695427</c:v>
                </c:pt>
                <c:pt idx="4593">
                  <c:v>0.76142131979695427</c:v>
                </c:pt>
                <c:pt idx="4594">
                  <c:v>0.76142131979695427</c:v>
                </c:pt>
                <c:pt idx="4595">
                  <c:v>0.76142131979695427</c:v>
                </c:pt>
                <c:pt idx="4596">
                  <c:v>0.76142131979695427</c:v>
                </c:pt>
                <c:pt idx="4597">
                  <c:v>0.76142131979695427</c:v>
                </c:pt>
                <c:pt idx="4598">
                  <c:v>0.76142131979695427</c:v>
                </c:pt>
                <c:pt idx="4599">
                  <c:v>0.76142131979695427</c:v>
                </c:pt>
                <c:pt idx="4600">
                  <c:v>0.76142131979695427</c:v>
                </c:pt>
                <c:pt idx="4601">
                  <c:v>0.76142131979695427</c:v>
                </c:pt>
                <c:pt idx="4602">
                  <c:v>0.76142131979695427</c:v>
                </c:pt>
                <c:pt idx="4603">
                  <c:v>0.76142131979695427</c:v>
                </c:pt>
                <c:pt idx="4604">
                  <c:v>0.76142131979695427</c:v>
                </c:pt>
                <c:pt idx="4605">
                  <c:v>0.76142131979695427</c:v>
                </c:pt>
                <c:pt idx="4606">
                  <c:v>0.76142131979695427</c:v>
                </c:pt>
                <c:pt idx="4607">
                  <c:v>0.76142131979695427</c:v>
                </c:pt>
                <c:pt idx="4608">
                  <c:v>0.76142131979695427</c:v>
                </c:pt>
                <c:pt idx="4609">
                  <c:v>0.76142131979695427</c:v>
                </c:pt>
                <c:pt idx="4610">
                  <c:v>0.76142131979695427</c:v>
                </c:pt>
                <c:pt idx="4611">
                  <c:v>0.76142131979695427</c:v>
                </c:pt>
                <c:pt idx="4612">
                  <c:v>0.76142131979695427</c:v>
                </c:pt>
                <c:pt idx="4613">
                  <c:v>0.76142131979695427</c:v>
                </c:pt>
                <c:pt idx="4614">
                  <c:v>0.76142131979695427</c:v>
                </c:pt>
                <c:pt idx="4615">
                  <c:v>0.76142131979695427</c:v>
                </c:pt>
                <c:pt idx="4616">
                  <c:v>0.76142131979695427</c:v>
                </c:pt>
                <c:pt idx="4617">
                  <c:v>0.76142131979695427</c:v>
                </c:pt>
                <c:pt idx="4618">
                  <c:v>0.76142131979695427</c:v>
                </c:pt>
                <c:pt idx="4619">
                  <c:v>0.76142131979695427</c:v>
                </c:pt>
                <c:pt idx="4620">
                  <c:v>0.76142131979695427</c:v>
                </c:pt>
                <c:pt idx="4621">
                  <c:v>0.76142131979695427</c:v>
                </c:pt>
                <c:pt idx="4622">
                  <c:v>0.76142131979695427</c:v>
                </c:pt>
                <c:pt idx="4623">
                  <c:v>0.76142131979695427</c:v>
                </c:pt>
                <c:pt idx="4624">
                  <c:v>0.76142131979695427</c:v>
                </c:pt>
                <c:pt idx="4625">
                  <c:v>0.76142131979695427</c:v>
                </c:pt>
                <c:pt idx="4626">
                  <c:v>0.76142131979695427</c:v>
                </c:pt>
                <c:pt idx="4627">
                  <c:v>0.76142131979695427</c:v>
                </c:pt>
                <c:pt idx="4628">
                  <c:v>0.76142131979695427</c:v>
                </c:pt>
                <c:pt idx="4629">
                  <c:v>0.76142131979695427</c:v>
                </c:pt>
                <c:pt idx="4630">
                  <c:v>0.76142131979695427</c:v>
                </c:pt>
                <c:pt idx="4631">
                  <c:v>0.76142131979695427</c:v>
                </c:pt>
                <c:pt idx="4632">
                  <c:v>0.76142131979695427</c:v>
                </c:pt>
                <c:pt idx="4633">
                  <c:v>0.76142131979695427</c:v>
                </c:pt>
                <c:pt idx="4634">
                  <c:v>0.76142131979695427</c:v>
                </c:pt>
                <c:pt idx="4635">
                  <c:v>0.76142131979695427</c:v>
                </c:pt>
                <c:pt idx="4636">
                  <c:v>0.76142131979695427</c:v>
                </c:pt>
                <c:pt idx="4637">
                  <c:v>0.76142131979695427</c:v>
                </c:pt>
                <c:pt idx="4638">
                  <c:v>0.76142131979695427</c:v>
                </c:pt>
                <c:pt idx="4639">
                  <c:v>0.76142131979695427</c:v>
                </c:pt>
                <c:pt idx="4640">
                  <c:v>0.76142131979695427</c:v>
                </c:pt>
                <c:pt idx="4641">
                  <c:v>0.76142131979695427</c:v>
                </c:pt>
                <c:pt idx="4642">
                  <c:v>0.76142131979695427</c:v>
                </c:pt>
                <c:pt idx="4643">
                  <c:v>0.76142131979695427</c:v>
                </c:pt>
                <c:pt idx="4644">
                  <c:v>0.76142131979695427</c:v>
                </c:pt>
                <c:pt idx="4645">
                  <c:v>0.76142131979695427</c:v>
                </c:pt>
                <c:pt idx="4646">
                  <c:v>0.76142131979695427</c:v>
                </c:pt>
                <c:pt idx="4647">
                  <c:v>0.76142131979695427</c:v>
                </c:pt>
                <c:pt idx="4648">
                  <c:v>0.76142131979695427</c:v>
                </c:pt>
                <c:pt idx="4649">
                  <c:v>0.76142131979695427</c:v>
                </c:pt>
                <c:pt idx="4650">
                  <c:v>0.76142131979695427</c:v>
                </c:pt>
                <c:pt idx="4651">
                  <c:v>0.76142131979695427</c:v>
                </c:pt>
                <c:pt idx="4652">
                  <c:v>0.76142131979695427</c:v>
                </c:pt>
                <c:pt idx="4653">
                  <c:v>0.76142131979695427</c:v>
                </c:pt>
                <c:pt idx="4654">
                  <c:v>0.76142131979695427</c:v>
                </c:pt>
                <c:pt idx="4655">
                  <c:v>0.76142131979695427</c:v>
                </c:pt>
                <c:pt idx="4656">
                  <c:v>0.76142131979695427</c:v>
                </c:pt>
                <c:pt idx="4657">
                  <c:v>0.76142131979695427</c:v>
                </c:pt>
                <c:pt idx="4658">
                  <c:v>0.76142131979695427</c:v>
                </c:pt>
                <c:pt idx="4659">
                  <c:v>0.76142131979695427</c:v>
                </c:pt>
                <c:pt idx="4660">
                  <c:v>0.76142131979695427</c:v>
                </c:pt>
                <c:pt idx="4661">
                  <c:v>0.76142131979695427</c:v>
                </c:pt>
                <c:pt idx="4662">
                  <c:v>0.76142131979695427</c:v>
                </c:pt>
                <c:pt idx="4663">
                  <c:v>0.76142131979695427</c:v>
                </c:pt>
                <c:pt idx="4664">
                  <c:v>0.76142131979695427</c:v>
                </c:pt>
                <c:pt idx="4665">
                  <c:v>0.76142131979695427</c:v>
                </c:pt>
                <c:pt idx="4666">
                  <c:v>0.76142131979695427</c:v>
                </c:pt>
                <c:pt idx="4667">
                  <c:v>0.76142131979695427</c:v>
                </c:pt>
                <c:pt idx="4668">
                  <c:v>0.76142131979695427</c:v>
                </c:pt>
                <c:pt idx="4669">
                  <c:v>0.76142131979695427</c:v>
                </c:pt>
                <c:pt idx="4670">
                  <c:v>0.76142131979695427</c:v>
                </c:pt>
                <c:pt idx="4671">
                  <c:v>0.76142131979695427</c:v>
                </c:pt>
                <c:pt idx="4672">
                  <c:v>0.76142131979695427</c:v>
                </c:pt>
                <c:pt idx="4673">
                  <c:v>0.76142131979695427</c:v>
                </c:pt>
                <c:pt idx="4674">
                  <c:v>0.76142131979695427</c:v>
                </c:pt>
                <c:pt idx="4675">
                  <c:v>0.76142131979695427</c:v>
                </c:pt>
                <c:pt idx="4676">
                  <c:v>0.76142131979695427</c:v>
                </c:pt>
                <c:pt idx="4677">
                  <c:v>0.76142131979695427</c:v>
                </c:pt>
                <c:pt idx="4678">
                  <c:v>0.76142131979695427</c:v>
                </c:pt>
                <c:pt idx="4679">
                  <c:v>0.76142131979695427</c:v>
                </c:pt>
                <c:pt idx="4680">
                  <c:v>0.76142131979695427</c:v>
                </c:pt>
                <c:pt idx="4681">
                  <c:v>0.76142131979695427</c:v>
                </c:pt>
                <c:pt idx="4682">
                  <c:v>0.76142131979695427</c:v>
                </c:pt>
                <c:pt idx="4683">
                  <c:v>0.76142131979695427</c:v>
                </c:pt>
                <c:pt idx="4684">
                  <c:v>0.76142131979695427</c:v>
                </c:pt>
                <c:pt idx="4685">
                  <c:v>0.76142131979695427</c:v>
                </c:pt>
                <c:pt idx="4686">
                  <c:v>0.76142131979695427</c:v>
                </c:pt>
                <c:pt idx="4687">
                  <c:v>0.76142131979695427</c:v>
                </c:pt>
                <c:pt idx="4688">
                  <c:v>0.76142131979695427</c:v>
                </c:pt>
                <c:pt idx="4689">
                  <c:v>0.76142131979695427</c:v>
                </c:pt>
                <c:pt idx="4690">
                  <c:v>0.76142131979695427</c:v>
                </c:pt>
                <c:pt idx="4691">
                  <c:v>0.76142131979695427</c:v>
                </c:pt>
                <c:pt idx="4692">
                  <c:v>0.76142131979695427</c:v>
                </c:pt>
                <c:pt idx="4693">
                  <c:v>0.76142131979695427</c:v>
                </c:pt>
                <c:pt idx="4694">
                  <c:v>0.76142131979695427</c:v>
                </c:pt>
                <c:pt idx="4695">
                  <c:v>0.76142131979695427</c:v>
                </c:pt>
                <c:pt idx="4696">
                  <c:v>0.76142131979695427</c:v>
                </c:pt>
                <c:pt idx="4697">
                  <c:v>0.76142131979695427</c:v>
                </c:pt>
                <c:pt idx="4698">
                  <c:v>0.76142131979695427</c:v>
                </c:pt>
                <c:pt idx="4699">
                  <c:v>0.76142131979695427</c:v>
                </c:pt>
                <c:pt idx="4700">
                  <c:v>0.76142131979695427</c:v>
                </c:pt>
                <c:pt idx="4701">
                  <c:v>0.76142131979695427</c:v>
                </c:pt>
                <c:pt idx="4702">
                  <c:v>0.76142131979695427</c:v>
                </c:pt>
                <c:pt idx="4703">
                  <c:v>0.76142131979695427</c:v>
                </c:pt>
                <c:pt idx="4704">
                  <c:v>0.76142131979695427</c:v>
                </c:pt>
                <c:pt idx="4705">
                  <c:v>0.76142131979695427</c:v>
                </c:pt>
                <c:pt idx="4706">
                  <c:v>0.76142131979695427</c:v>
                </c:pt>
                <c:pt idx="4707">
                  <c:v>0.76142131979695427</c:v>
                </c:pt>
                <c:pt idx="4708">
                  <c:v>0.76142131979695427</c:v>
                </c:pt>
                <c:pt idx="4709">
                  <c:v>0.76142131979695427</c:v>
                </c:pt>
                <c:pt idx="4710">
                  <c:v>0.76142131979695427</c:v>
                </c:pt>
                <c:pt idx="4711">
                  <c:v>0.76142131979695427</c:v>
                </c:pt>
                <c:pt idx="4712">
                  <c:v>0.76142131979695427</c:v>
                </c:pt>
                <c:pt idx="4713">
                  <c:v>0.76142131979695427</c:v>
                </c:pt>
                <c:pt idx="4714">
                  <c:v>0.76142131979695427</c:v>
                </c:pt>
                <c:pt idx="4715">
                  <c:v>0.76142131979695427</c:v>
                </c:pt>
                <c:pt idx="4716">
                  <c:v>0.76142131979695427</c:v>
                </c:pt>
                <c:pt idx="4717">
                  <c:v>0.76142131979695427</c:v>
                </c:pt>
                <c:pt idx="4718">
                  <c:v>0.84602368866328259</c:v>
                </c:pt>
                <c:pt idx="4719">
                  <c:v>0.84602368866328259</c:v>
                </c:pt>
                <c:pt idx="4720">
                  <c:v>0.84602368866328259</c:v>
                </c:pt>
                <c:pt idx="4721">
                  <c:v>0.84602368866328259</c:v>
                </c:pt>
                <c:pt idx="4722">
                  <c:v>0.84602368866328259</c:v>
                </c:pt>
                <c:pt idx="4723">
                  <c:v>0.84602368866328259</c:v>
                </c:pt>
                <c:pt idx="4724">
                  <c:v>0.84602368866328259</c:v>
                </c:pt>
                <c:pt idx="4725">
                  <c:v>0.84602368866328259</c:v>
                </c:pt>
                <c:pt idx="4726">
                  <c:v>0.84602368866328259</c:v>
                </c:pt>
                <c:pt idx="4727">
                  <c:v>0.84602368866328259</c:v>
                </c:pt>
                <c:pt idx="4728">
                  <c:v>0.84602368866328259</c:v>
                </c:pt>
                <c:pt idx="4729">
                  <c:v>0.84602368866328259</c:v>
                </c:pt>
                <c:pt idx="4730">
                  <c:v>0.84602368866328259</c:v>
                </c:pt>
                <c:pt idx="4731">
                  <c:v>0.84602368866328259</c:v>
                </c:pt>
                <c:pt idx="4732">
                  <c:v>0.84602368866328259</c:v>
                </c:pt>
                <c:pt idx="4733">
                  <c:v>0.84602368866328259</c:v>
                </c:pt>
                <c:pt idx="4734">
                  <c:v>0.84602368866328259</c:v>
                </c:pt>
                <c:pt idx="4735">
                  <c:v>0.84602368866328259</c:v>
                </c:pt>
                <c:pt idx="4736">
                  <c:v>0.84602368866328259</c:v>
                </c:pt>
                <c:pt idx="4737">
                  <c:v>0.84602368866328259</c:v>
                </c:pt>
                <c:pt idx="4738">
                  <c:v>0.84602368866328259</c:v>
                </c:pt>
                <c:pt idx="4739">
                  <c:v>0.84602368866328259</c:v>
                </c:pt>
                <c:pt idx="4740">
                  <c:v>0.84602368866328259</c:v>
                </c:pt>
                <c:pt idx="4741">
                  <c:v>0.84602368866328259</c:v>
                </c:pt>
                <c:pt idx="4742">
                  <c:v>0.84602368866328259</c:v>
                </c:pt>
                <c:pt idx="4743">
                  <c:v>0.84602368866328259</c:v>
                </c:pt>
                <c:pt idx="4744">
                  <c:v>0.84602368866328259</c:v>
                </c:pt>
                <c:pt idx="4745">
                  <c:v>0.84602368866328259</c:v>
                </c:pt>
                <c:pt idx="4746">
                  <c:v>0.84602368866328259</c:v>
                </c:pt>
                <c:pt idx="4747">
                  <c:v>0.84602368866328259</c:v>
                </c:pt>
                <c:pt idx="4748">
                  <c:v>0.84602368866328259</c:v>
                </c:pt>
                <c:pt idx="4749">
                  <c:v>0.84602368866328259</c:v>
                </c:pt>
                <c:pt idx="4750">
                  <c:v>0.84602368866328259</c:v>
                </c:pt>
                <c:pt idx="4751">
                  <c:v>0.84602368866328259</c:v>
                </c:pt>
                <c:pt idx="4752">
                  <c:v>0.84602368866328259</c:v>
                </c:pt>
                <c:pt idx="4753">
                  <c:v>0.84602368866328259</c:v>
                </c:pt>
                <c:pt idx="4754">
                  <c:v>0.84602368866328259</c:v>
                </c:pt>
                <c:pt idx="4755">
                  <c:v>0.84602368866328259</c:v>
                </c:pt>
                <c:pt idx="4756">
                  <c:v>0.84602368866328259</c:v>
                </c:pt>
                <c:pt idx="4757">
                  <c:v>0.84602368866328259</c:v>
                </c:pt>
                <c:pt idx="4758">
                  <c:v>0.84602368866328259</c:v>
                </c:pt>
                <c:pt idx="4759">
                  <c:v>0.84602368866328259</c:v>
                </c:pt>
                <c:pt idx="4760">
                  <c:v>0.84602368866328259</c:v>
                </c:pt>
                <c:pt idx="4761">
                  <c:v>0.84602368866328259</c:v>
                </c:pt>
                <c:pt idx="4762">
                  <c:v>0.84602368866328259</c:v>
                </c:pt>
                <c:pt idx="4763">
                  <c:v>0.84602368866328259</c:v>
                </c:pt>
                <c:pt idx="4764">
                  <c:v>0.84602368866328259</c:v>
                </c:pt>
                <c:pt idx="4765">
                  <c:v>0.84602368866328259</c:v>
                </c:pt>
                <c:pt idx="4766">
                  <c:v>0.84602368866328259</c:v>
                </c:pt>
                <c:pt idx="4767">
                  <c:v>0.84602368866328259</c:v>
                </c:pt>
                <c:pt idx="4768">
                  <c:v>0.84602368866328259</c:v>
                </c:pt>
                <c:pt idx="4769">
                  <c:v>0.84602368866328259</c:v>
                </c:pt>
                <c:pt idx="4770">
                  <c:v>0.84602368866328259</c:v>
                </c:pt>
                <c:pt idx="4771">
                  <c:v>0.84602368866328259</c:v>
                </c:pt>
                <c:pt idx="4772">
                  <c:v>0.84602368866328259</c:v>
                </c:pt>
                <c:pt idx="4773">
                  <c:v>0.84602368866328259</c:v>
                </c:pt>
                <c:pt idx="4774">
                  <c:v>0.84602368866328259</c:v>
                </c:pt>
                <c:pt idx="4775">
                  <c:v>0.84602368866328259</c:v>
                </c:pt>
                <c:pt idx="4776">
                  <c:v>0.84602368866328259</c:v>
                </c:pt>
                <c:pt idx="4777">
                  <c:v>0.84602368866328259</c:v>
                </c:pt>
                <c:pt idx="4778">
                  <c:v>0.84602368866328259</c:v>
                </c:pt>
                <c:pt idx="4779">
                  <c:v>0.84602368866328259</c:v>
                </c:pt>
                <c:pt idx="4780">
                  <c:v>0.84602368866328259</c:v>
                </c:pt>
                <c:pt idx="4781">
                  <c:v>0.84602368866328259</c:v>
                </c:pt>
                <c:pt idx="4782">
                  <c:v>0.84602368866328259</c:v>
                </c:pt>
                <c:pt idx="4783">
                  <c:v>0.84602368866328259</c:v>
                </c:pt>
                <c:pt idx="4784">
                  <c:v>0.84602368866328259</c:v>
                </c:pt>
                <c:pt idx="4785">
                  <c:v>0.84602368866328259</c:v>
                </c:pt>
                <c:pt idx="4786">
                  <c:v>0.84602368866328259</c:v>
                </c:pt>
                <c:pt idx="4787">
                  <c:v>0.84602368866328259</c:v>
                </c:pt>
                <c:pt idx="4788">
                  <c:v>0.84602368866328259</c:v>
                </c:pt>
                <c:pt idx="4789">
                  <c:v>0.84602368866328259</c:v>
                </c:pt>
                <c:pt idx="4790">
                  <c:v>0.84602368866328259</c:v>
                </c:pt>
                <c:pt idx="4791">
                  <c:v>0.84602368866328259</c:v>
                </c:pt>
                <c:pt idx="4792">
                  <c:v>0.84602368866328259</c:v>
                </c:pt>
                <c:pt idx="4793">
                  <c:v>0.84602368866328259</c:v>
                </c:pt>
                <c:pt idx="4794">
                  <c:v>0.84602368866328259</c:v>
                </c:pt>
                <c:pt idx="4795">
                  <c:v>0.84602368866328259</c:v>
                </c:pt>
                <c:pt idx="4796">
                  <c:v>0.84602368866328259</c:v>
                </c:pt>
                <c:pt idx="4797">
                  <c:v>0.84602368866328259</c:v>
                </c:pt>
                <c:pt idx="4798">
                  <c:v>0.84602368866328259</c:v>
                </c:pt>
                <c:pt idx="4799">
                  <c:v>0.84602368866328259</c:v>
                </c:pt>
                <c:pt idx="4800">
                  <c:v>0.84602368866328259</c:v>
                </c:pt>
                <c:pt idx="4801">
                  <c:v>0.84602368866328259</c:v>
                </c:pt>
                <c:pt idx="4802">
                  <c:v>0.84602368866328259</c:v>
                </c:pt>
                <c:pt idx="4803">
                  <c:v>0.84602368866328259</c:v>
                </c:pt>
                <c:pt idx="4804">
                  <c:v>0.84602368866328259</c:v>
                </c:pt>
                <c:pt idx="4805">
                  <c:v>0.84602368866328259</c:v>
                </c:pt>
                <c:pt idx="4806">
                  <c:v>0.84602368866328259</c:v>
                </c:pt>
                <c:pt idx="4807">
                  <c:v>0.84602368866328259</c:v>
                </c:pt>
                <c:pt idx="4808">
                  <c:v>0.84602368866328259</c:v>
                </c:pt>
                <c:pt idx="4809">
                  <c:v>0.84602368866328259</c:v>
                </c:pt>
                <c:pt idx="4810">
                  <c:v>0.84602368866328259</c:v>
                </c:pt>
                <c:pt idx="4811">
                  <c:v>0.84602368866328259</c:v>
                </c:pt>
                <c:pt idx="4812">
                  <c:v>0.84602368866328259</c:v>
                </c:pt>
                <c:pt idx="4813">
                  <c:v>0.84602368866328259</c:v>
                </c:pt>
                <c:pt idx="4814">
                  <c:v>0.84602368866328259</c:v>
                </c:pt>
                <c:pt idx="4815">
                  <c:v>0.84602368866328259</c:v>
                </c:pt>
                <c:pt idx="4816">
                  <c:v>0.84602368866328259</c:v>
                </c:pt>
                <c:pt idx="4817">
                  <c:v>0.84602368866328259</c:v>
                </c:pt>
                <c:pt idx="4818">
                  <c:v>0.84602368866328259</c:v>
                </c:pt>
                <c:pt idx="4819">
                  <c:v>0.84602368866328259</c:v>
                </c:pt>
                <c:pt idx="4820">
                  <c:v>0.84602368866328259</c:v>
                </c:pt>
                <c:pt idx="4821">
                  <c:v>0.84602368866328259</c:v>
                </c:pt>
                <c:pt idx="4822">
                  <c:v>0.84602368866328259</c:v>
                </c:pt>
                <c:pt idx="4823">
                  <c:v>0.84602368866328259</c:v>
                </c:pt>
                <c:pt idx="4824">
                  <c:v>0.84602368866328259</c:v>
                </c:pt>
                <c:pt idx="4825">
                  <c:v>0.84602368866328259</c:v>
                </c:pt>
                <c:pt idx="4826">
                  <c:v>0.84602368866328259</c:v>
                </c:pt>
                <c:pt idx="4827">
                  <c:v>0.84602368866328259</c:v>
                </c:pt>
                <c:pt idx="4828">
                  <c:v>0.84602368866328259</c:v>
                </c:pt>
                <c:pt idx="4829">
                  <c:v>0.84602368866328259</c:v>
                </c:pt>
                <c:pt idx="4830">
                  <c:v>0.84602368866328259</c:v>
                </c:pt>
                <c:pt idx="4831">
                  <c:v>0.84602368866328259</c:v>
                </c:pt>
                <c:pt idx="4832">
                  <c:v>0.84602368866328259</c:v>
                </c:pt>
                <c:pt idx="4833">
                  <c:v>0.84602368866328259</c:v>
                </c:pt>
                <c:pt idx="4834">
                  <c:v>0.84602368866328259</c:v>
                </c:pt>
                <c:pt idx="4835">
                  <c:v>0.84602368866328259</c:v>
                </c:pt>
                <c:pt idx="4836">
                  <c:v>0.84602368866328259</c:v>
                </c:pt>
                <c:pt idx="4837">
                  <c:v>0.84602368866328259</c:v>
                </c:pt>
                <c:pt idx="4838">
                  <c:v>0.84602368866328259</c:v>
                </c:pt>
                <c:pt idx="4839">
                  <c:v>0.84602368866328259</c:v>
                </c:pt>
                <c:pt idx="4840">
                  <c:v>0.84602368866328259</c:v>
                </c:pt>
                <c:pt idx="4841">
                  <c:v>0.84602368866328259</c:v>
                </c:pt>
                <c:pt idx="4842">
                  <c:v>0.84602368866328259</c:v>
                </c:pt>
                <c:pt idx="4843">
                  <c:v>0.84602368866328259</c:v>
                </c:pt>
                <c:pt idx="4844">
                  <c:v>0.84602368866328259</c:v>
                </c:pt>
                <c:pt idx="4845">
                  <c:v>0.84602368866328259</c:v>
                </c:pt>
                <c:pt idx="4846">
                  <c:v>0.84602368866328259</c:v>
                </c:pt>
                <c:pt idx="4847">
                  <c:v>0.84602368866328259</c:v>
                </c:pt>
                <c:pt idx="4848">
                  <c:v>0.84602368866328259</c:v>
                </c:pt>
                <c:pt idx="4849">
                  <c:v>0.84602368866328259</c:v>
                </c:pt>
                <c:pt idx="4850">
                  <c:v>0.84602368866328259</c:v>
                </c:pt>
                <c:pt idx="4851">
                  <c:v>0.84602368866328259</c:v>
                </c:pt>
                <c:pt idx="4852">
                  <c:v>0.84602368866328259</c:v>
                </c:pt>
                <c:pt idx="4853">
                  <c:v>0.84602368866328259</c:v>
                </c:pt>
                <c:pt idx="4854">
                  <c:v>0.84602368866328259</c:v>
                </c:pt>
                <c:pt idx="4855">
                  <c:v>0.84602368866328259</c:v>
                </c:pt>
                <c:pt idx="4856">
                  <c:v>0.84602368866328259</c:v>
                </c:pt>
                <c:pt idx="4857">
                  <c:v>0.84602368866328259</c:v>
                </c:pt>
                <c:pt idx="4858">
                  <c:v>0.84602368866328259</c:v>
                </c:pt>
                <c:pt idx="4859">
                  <c:v>0.84602368866328259</c:v>
                </c:pt>
                <c:pt idx="4860">
                  <c:v>0.84602368866328259</c:v>
                </c:pt>
                <c:pt idx="4861">
                  <c:v>0.84602368866328259</c:v>
                </c:pt>
                <c:pt idx="4862">
                  <c:v>0.84602368866328259</c:v>
                </c:pt>
                <c:pt idx="4863">
                  <c:v>0.84602368866328259</c:v>
                </c:pt>
                <c:pt idx="4864">
                  <c:v>0.84602368866328259</c:v>
                </c:pt>
                <c:pt idx="4865">
                  <c:v>0.84602368866328259</c:v>
                </c:pt>
                <c:pt idx="4866">
                  <c:v>0.84602368866328259</c:v>
                </c:pt>
                <c:pt idx="4867">
                  <c:v>0.84602368866328259</c:v>
                </c:pt>
                <c:pt idx="4868">
                  <c:v>0.84602368866328259</c:v>
                </c:pt>
                <c:pt idx="4869">
                  <c:v>0.84602368866328259</c:v>
                </c:pt>
                <c:pt idx="4870">
                  <c:v>0.84602368866328259</c:v>
                </c:pt>
                <c:pt idx="4871">
                  <c:v>0.84602368866328259</c:v>
                </c:pt>
                <c:pt idx="4872">
                  <c:v>0.84602368866328259</c:v>
                </c:pt>
                <c:pt idx="4873">
                  <c:v>0.84602368866328259</c:v>
                </c:pt>
                <c:pt idx="4874">
                  <c:v>0.84602368866328259</c:v>
                </c:pt>
                <c:pt idx="4875">
                  <c:v>0.84602368866328259</c:v>
                </c:pt>
                <c:pt idx="4876">
                  <c:v>0.84602368866328259</c:v>
                </c:pt>
                <c:pt idx="4877">
                  <c:v>0.84602368866328259</c:v>
                </c:pt>
                <c:pt idx="4878">
                  <c:v>0.84602368866328259</c:v>
                </c:pt>
                <c:pt idx="4879">
                  <c:v>0.84602368866328259</c:v>
                </c:pt>
                <c:pt idx="4880">
                  <c:v>0.84602368866328259</c:v>
                </c:pt>
                <c:pt idx="4881">
                  <c:v>0.84602368866328259</c:v>
                </c:pt>
                <c:pt idx="4882">
                  <c:v>0.84602368866328259</c:v>
                </c:pt>
                <c:pt idx="4883">
                  <c:v>0.84602368866328259</c:v>
                </c:pt>
                <c:pt idx="4884">
                  <c:v>0.84602368866328259</c:v>
                </c:pt>
                <c:pt idx="4885">
                  <c:v>0.84602368866328259</c:v>
                </c:pt>
                <c:pt idx="4886">
                  <c:v>0.84602368866328259</c:v>
                </c:pt>
                <c:pt idx="4887">
                  <c:v>0.84602368866328259</c:v>
                </c:pt>
                <c:pt idx="4888">
                  <c:v>0.84602368866328259</c:v>
                </c:pt>
                <c:pt idx="4889">
                  <c:v>0.84602368866328259</c:v>
                </c:pt>
                <c:pt idx="4890">
                  <c:v>0.84602368866328259</c:v>
                </c:pt>
                <c:pt idx="4891">
                  <c:v>0.84602368866328259</c:v>
                </c:pt>
                <c:pt idx="4892">
                  <c:v>0.84602368866328259</c:v>
                </c:pt>
                <c:pt idx="4893">
                  <c:v>0.84602368866328259</c:v>
                </c:pt>
                <c:pt idx="4894">
                  <c:v>0.84602368866328259</c:v>
                </c:pt>
                <c:pt idx="4895">
                  <c:v>0.84602368866328259</c:v>
                </c:pt>
                <c:pt idx="4896">
                  <c:v>0.84602368866328259</c:v>
                </c:pt>
                <c:pt idx="4897">
                  <c:v>0.84602368866328259</c:v>
                </c:pt>
                <c:pt idx="4898">
                  <c:v>0.84602368866328259</c:v>
                </c:pt>
                <c:pt idx="4899">
                  <c:v>0.84602368866328259</c:v>
                </c:pt>
                <c:pt idx="4900">
                  <c:v>0.84602368866328259</c:v>
                </c:pt>
                <c:pt idx="4901">
                  <c:v>0.84602368866328259</c:v>
                </c:pt>
                <c:pt idx="4902">
                  <c:v>0.84602368866328259</c:v>
                </c:pt>
                <c:pt idx="4903">
                  <c:v>0.84602368866328259</c:v>
                </c:pt>
                <c:pt idx="4904">
                  <c:v>0.84602368866328259</c:v>
                </c:pt>
                <c:pt idx="4905">
                  <c:v>0.84602368866328259</c:v>
                </c:pt>
                <c:pt idx="4906">
                  <c:v>0.84602368866328259</c:v>
                </c:pt>
                <c:pt idx="4907">
                  <c:v>0.84602368866328259</c:v>
                </c:pt>
                <c:pt idx="4908">
                  <c:v>0.84602368866328259</c:v>
                </c:pt>
                <c:pt idx="4909">
                  <c:v>0.84602368866328259</c:v>
                </c:pt>
                <c:pt idx="4910">
                  <c:v>0.84602368866328259</c:v>
                </c:pt>
                <c:pt idx="4911">
                  <c:v>0.84602368866328259</c:v>
                </c:pt>
                <c:pt idx="4912">
                  <c:v>0.84602368866328259</c:v>
                </c:pt>
                <c:pt idx="4913">
                  <c:v>0.84602368866328259</c:v>
                </c:pt>
                <c:pt idx="4914">
                  <c:v>0.84602368866328259</c:v>
                </c:pt>
                <c:pt idx="4915">
                  <c:v>0.84602368866328259</c:v>
                </c:pt>
                <c:pt idx="4916">
                  <c:v>0.84602368866328259</c:v>
                </c:pt>
                <c:pt idx="4917">
                  <c:v>0.84602368866328259</c:v>
                </c:pt>
                <c:pt idx="4918">
                  <c:v>0.84602368866328259</c:v>
                </c:pt>
                <c:pt idx="4919">
                  <c:v>0.84602368866328259</c:v>
                </c:pt>
                <c:pt idx="4920">
                  <c:v>0.84602368866328259</c:v>
                </c:pt>
                <c:pt idx="4921">
                  <c:v>0.84602368866328259</c:v>
                </c:pt>
                <c:pt idx="4922">
                  <c:v>0.84602368866328259</c:v>
                </c:pt>
                <c:pt idx="4923">
                  <c:v>0.84602368866328259</c:v>
                </c:pt>
                <c:pt idx="4924">
                  <c:v>0.84602368866328259</c:v>
                </c:pt>
                <c:pt idx="4925">
                  <c:v>0.84602368866328259</c:v>
                </c:pt>
                <c:pt idx="4926">
                  <c:v>0.84602368866328259</c:v>
                </c:pt>
                <c:pt idx="4927">
                  <c:v>0.84602368866328259</c:v>
                </c:pt>
                <c:pt idx="4928">
                  <c:v>0.84602368866328259</c:v>
                </c:pt>
                <c:pt idx="4929">
                  <c:v>0.84602368866328259</c:v>
                </c:pt>
                <c:pt idx="4930">
                  <c:v>0.84602368866328259</c:v>
                </c:pt>
                <c:pt idx="4931">
                  <c:v>0.84602368866328259</c:v>
                </c:pt>
                <c:pt idx="4932">
                  <c:v>0.84602368866328259</c:v>
                </c:pt>
                <c:pt idx="4933">
                  <c:v>0.84602368866328259</c:v>
                </c:pt>
                <c:pt idx="4934">
                  <c:v>0.84602368866328259</c:v>
                </c:pt>
                <c:pt idx="4935">
                  <c:v>0.84602368866328259</c:v>
                </c:pt>
                <c:pt idx="4936">
                  <c:v>0.84602368866328259</c:v>
                </c:pt>
                <c:pt idx="4937">
                  <c:v>0.84602368866328259</c:v>
                </c:pt>
                <c:pt idx="4938">
                  <c:v>0.84602368866328259</c:v>
                </c:pt>
                <c:pt idx="4939">
                  <c:v>0.84602368866328259</c:v>
                </c:pt>
                <c:pt idx="4940">
                  <c:v>0.84602368866328259</c:v>
                </c:pt>
                <c:pt idx="4941">
                  <c:v>0.84602368866328259</c:v>
                </c:pt>
                <c:pt idx="4942">
                  <c:v>0.84602368866328259</c:v>
                </c:pt>
                <c:pt idx="4943">
                  <c:v>0.84602368866328259</c:v>
                </c:pt>
                <c:pt idx="4944">
                  <c:v>0.84602368866328259</c:v>
                </c:pt>
                <c:pt idx="4945">
                  <c:v>0.84602368866328259</c:v>
                </c:pt>
                <c:pt idx="4946">
                  <c:v>0.84602368866328259</c:v>
                </c:pt>
                <c:pt idx="4947">
                  <c:v>0.84602368866328259</c:v>
                </c:pt>
                <c:pt idx="4948">
                  <c:v>0.84602368866328259</c:v>
                </c:pt>
                <c:pt idx="4949">
                  <c:v>0.84602368866328259</c:v>
                </c:pt>
                <c:pt idx="4950">
                  <c:v>0.84602368866328259</c:v>
                </c:pt>
                <c:pt idx="4951">
                  <c:v>0.84602368866328259</c:v>
                </c:pt>
                <c:pt idx="4952">
                  <c:v>0.84602368866328259</c:v>
                </c:pt>
                <c:pt idx="4953">
                  <c:v>0.84602368866328259</c:v>
                </c:pt>
                <c:pt idx="4954">
                  <c:v>0.84602368866328259</c:v>
                </c:pt>
                <c:pt idx="4955">
                  <c:v>0.84602368866328259</c:v>
                </c:pt>
                <c:pt idx="4956">
                  <c:v>0.84602368866328259</c:v>
                </c:pt>
                <c:pt idx="4957">
                  <c:v>0.84602368866328259</c:v>
                </c:pt>
                <c:pt idx="4958">
                  <c:v>0.84602368866328259</c:v>
                </c:pt>
                <c:pt idx="4959">
                  <c:v>0.84602368866328259</c:v>
                </c:pt>
                <c:pt idx="4960">
                  <c:v>0.84602368866328259</c:v>
                </c:pt>
                <c:pt idx="4961">
                  <c:v>0.84602368866328259</c:v>
                </c:pt>
                <c:pt idx="4962">
                  <c:v>0.84602368866328259</c:v>
                </c:pt>
                <c:pt idx="4963">
                  <c:v>0.84602368866328259</c:v>
                </c:pt>
                <c:pt idx="4964">
                  <c:v>0.84602368866328259</c:v>
                </c:pt>
                <c:pt idx="4965">
                  <c:v>0.84602368866328259</c:v>
                </c:pt>
                <c:pt idx="4966">
                  <c:v>0.84602368866328259</c:v>
                </c:pt>
                <c:pt idx="4967">
                  <c:v>0.84602368866328259</c:v>
                </c:pt>
                <c:pt idx="4968">
                  <c:v>0.84602368866328259</c:v>
                </c:pt>
                <c:pt idx="4969">
                  <c:v>0.84602368866328259</c:v>
                </c:pt>
                <c:pt idx="4970">
                  <c:v>0.84602368866328259</c:v>
                </c:pt>
                <c:pt idx="4971">
                  <c:v>0.84602368866328259</c:v>
                </c:pt>
                <c:pt idx="4972">
                  <c:v>0.84602368866328259</c:v>
                </c:pt>
                <c:pt idx="4973">
                  <c:v>0.84602368866328259</c:v>
                </c:pt>
                <c:pt idx="4974">
                  <c:v>0.84602368866328259</c:v>
                </c:pt>
                <c:pt idx="4975">
                  <c:v>0.84602368866328259</c:v>
                </c:pt>
                <c:pt idx="4976">
                  <c:v>0.84602368866328259</c:v>
                </c:pt>
                <c:pt idx="4977">
                  <c:v>0.84602368866328259</c:v>
                </c:pt>
                <c:pt idx="4978">
                  <c:v>0.84602368866328259</c:v>
                </c:pt>
                <c:pt idx="4979">
                  <c:v>0.84602368866328259</c:v>
                </c:pt>
                <c:pt idx="4980">
                  <c:v>0.84602368866328259</c:v>
                </c:pt>
                <c:pt idx="4981">
                  <c:v>0.84602368866328259</c:v>
                </c:pt>
                <c:pt idx="4982">
                  <c:v>0.84602368866328259</c:v>
                </c:pt>
                <c:pt idx="4983">
                  <c:v>0.84602368866328259</c:v>
                </c:pt>
                <c:pt idx="4984">
                  <c:v>0.84602368866328259</c:v>
                </c:pt>
                <c:pt idx="4985">
                  <c:v>0.84602368866328259</c:v>
                </c:pt>
                <c:pt idx="4986">
                  <c:v>0.84602368866328259</c:v>
                </c:pt>
                <c:pt idx="4987">
                  <c:v>0.84602368866328259</c:v>
                </c:pt>
                <c:pt idx="4988">
                  <c:v>0.84602368866328259</c:v>
                </c:pt>
                <c:pt idx="4989">
                  <c:v>0.84602368866328259</c:v>
                </c:pt>
                <c:pt idx="4990">
                  <c:v>0.84602368866328259</c:v>
                </c:pt>
                <c:pt idx="4991">
                  <c:v>0.84602368866328259</c:v>
                </c:pt>
                <c:pt idx="4992">
                  <c:v>0.84602368866328259</c:v>
                </c:pt>
                <c:pt idx="4993">
                  <c:v>0.84602368866328259</c:v>
                </c:pt>
                <c:pt idx="4994">
                  <c:v>0.84602368866328259</c:v>
                </c:pt>
                <c:pt idx="4995">
                  <c:v>0.84602368866328259</c:v>
                </c:pt>
                <c:pt idx="4996">
                  <c:v>0.84602368866328259</c:v>
                </c:pt>
                <c:pt idx="4997">
                  <c:v>0.84602368866328259</c:v>
                </c:pt>
                <c:pt idx="4998">
                  <c:v>0.84602368866328259</c:v>
                </c:pt>
                <c:pt idx="4999">
                  <c:v>0.84602368866328259</c:v>
                </c:pt>
                <c:pt idx="5000">
                  <c:v>0.84602368866328259</c:v>
                </c:pt>
                <c:pt idx="5001">
                  <c:v>0.84602368866328259</c:v>
                </c:pt>
                <c:pt idx="5002">
                  <c:v>0.84602368866328259</c:v>
                </c:pt>
                <c:pt idx="5003">
                  <c:v>0.84602368866328259</c:v>
                </c:pt>
                <c:pt idx="5004">
                  <c:v>0.84602368866328259</c:v>
                </c:pt>
                <c:pt idx="5005">
                  <c:v>0.84602368866328259</c:v>
                </c:pt>
                <c:pt idx="5006">
                  <c:v>0.84602368866328259</c:v>
                </c:pt>
                <c:pt idx="5007">
                  <c:v>0.84602368866328259</c:v>
                </c:pt>
                <c:pt idx="5008">
                  <c:v>0.84602368866328259</c:v>
                </c:pt>
                <c:pt idx="5009">
                  <c:v>0.84602368866328259</c:v>
                </c:pt>
                <c:pt idx="5010">
                  <c:v>0.84602368866328259</c:v>
                </c:pt>
                <c:pt idx="5011">
                  <c:v>0.84602368866328259</c:v>
                </c:pt>
                <c:pt idx="5012">
                  <c:v>0.84602368866328259</c:v>
                </c:pt>
                <c:pt idx="5013">
                  <c:v>0.84602368866328259</c:v>
                </c:pt>
                <c:pt idx="5014">
                  <c:v>0.84602368866328259</c:v>
                </c:pt>
                <c:pt idx="5015">
                  <c:v>0.84602368866328259</c:v>
                </c:pt>
                <c:pt idx="5016">
                  <c:v>0.84602368866328259</c:v>
                </c:pt>
                <c:pt idx="5017">
                  <c:v>0.84602368866328259</c:v>
                </c:pt>
                <c:pt idx="5018">
                  <c:v>0.84602368866328259</c:v>
                </c:pt>
                <c:pt idx="5019">
                  <c:v>0.84602368866328259</c:v>
                </c:pt>
                <c:pt idx="5020">
                  <c:v>0.84602368866328259</c:v>
                </c:pt>
                <c:pt idx="5021">
                  <c:v>0.84602368866328259</c:v>
                </c:pt>
                <c:pt idx="5022">
                  <c:v>0.84602368866328259</c:v>
                </c:pt>
                <c:pt idx="5023">
                  <c:v>0.84602368866328259</c:v>
                </c:pt>
                <c:pt idx="5024">
                  <c:v>0.84602368866328259</c:v>
                </c:pt>
                <c:pt idx="5025">
                  <c:v>0.84602368866328259</c:v>
                </c:pt>
                <c:pt idx="5026">
                  <c:v>0.84602368866328259</c:v>
                </c:pt>
                <c:pt idx="5027">
                  <c:v>0.84602368866328259</c:v>
                </c:pt>
                <c:pt idx="5028">
                  <c:v>0.84602368866328259</c:v>
                </c:pt>
                <c:pt idx="5029">
                  <c:v>0.84602368866328259</c:v>
                </c:pt>
                <c:pt idx="5030">
                  <c:v>0.84602368866328259</c:v>
                </c:pt>
                <c:pt idx="5031">
                  <c:v>0.84602368866328259</c:v>
                </c:pt>
                <c:pt idx="5032">
                  <c:v>0.84602368866328259</c:v>
                </c:pt>
                <c:pt idx="5033">
                  <c:v>0.84602368866328259</c:v>
                </c:pt>
                <c:pt idx="5034">
                  <c:v>0.84602368866328259</c:v>
                </c:pt>
                <c:pt idx="5035">
                  <c:v>0.84602368866328259</c:v>
                </c:pt>
                <c:pt idx="5036">
                  <c:v>0.84602368866328259</c:v>
                </c:pt>
                <c:pt idx="5037">
                  <c:v>0.84602368866328259</c:v>
                </c:pt>
                <c:pt idx="5038">
                  <c:v>0.84602368866328259</c:v>
                </c:pt>
                <c:pt idx="5039">
                  <c:v>0.84602368866328259</c:v>
                </c:pt>
                <c:pt idx="5040">
                  <c:v>0.84602368866328259</c:v>
                </c:pt>
                <c:pt idx="5041">
                  <c:v>0.84602368866328259</c:v>
                </c:pt>
                <c:pt idx="5042">
                  <c:v>0.84602368866328259</c:v>
                </c:pt>
                <c:pt idx="5043">
                  <c:v>0.84602368866328259</c:v>
                </c:pt>
                <c:pt idx="5044">
                  <c:v>0.84602368866328259</c:v>
                </c:pt>
                <c:pt idx="5045">
                  <c:v>0.84602368866328259</c:v>
                </c:pt>
                <c:pt idx="5046">
                  <c:v>0.84602368866328259</c:v>
                </c:pt>
                <c:pt idx="5047">
                  <c:v>0.84602368866328259</c:v>
                </c:pt>
                <c:pt idx="5048">
                  <c:v>0.84602368866328259</c:v>
                </c:pt>
                <c:pt idx="5049">
                  <c:v>0.84602368866328259</c:v>
                </c:pt>
                <c:pt idx="5050">
                  <c:v>0.84602368866328259</c:v>
                </c:pt>
                <c:pt idx="5051">
                  <c:v>0.84602368866328259</c:v>
                </c:pt>
                <c:pt idx="5052">
                  <c:v>0.84602368866328259</c:v>
                </c:pt>
                <c:pt idx="5053">
                  <c:v>0.84602368866328259</c:v>
                </c:pt>
                <c:pt idx="5054">
                  <c:v>0.84602368866328259</c:v>
                </c:pt>
                <c:pt idx="5055">
                  <c:v>0.84602368866328259</c:v>
                </c:pt>
                <c:pt idx="5056">
                  <c:v>0.84602368866328259</c:v>
                </c:pt>
                <c:pt idx="5057">
                  <c:v>0.84602368866328259</c:v>
                </c:pt>
                <c:pt idx="5058">
                  <c:v>0.84602368866328259</c:v>
                </c:pt>
                <c:pt idx="5059">
                  <c:v>0.84602368866328259</c:v>
                </c:pt>
                <c:pt idx="5060">
                  <c:v>0.84602368866328259</c:v>
                </c:pt>
                <c:pt idx="5061">
                  <c:v>0.84602368866328259</c:v>
                </c:pt>
                <c:pt idx="5062">
                  <c:v>0.84602368866328259</c:v>
                </c:pt>
                <c:pt idx="5063">
                  <c:v>0.84602368866328259</c:v>
                </c:pt>
                <c:pt idx="5064">
                  <c:v>0.84602368866328259</c:v>
                </c:pt>
                <c:pt idx="5065">
                  <c:v>0.84602368866328259</c:v>
                </c:pt>
                <c:pt idx="5066">
                  <c:v>0.84602368866328259</c:v>
                </c:pt>
                <c:pt idx="5067">
                  <c:v>0.84602368866328259</c:v>
                </c:pt>
                <c:pt idx="5068">
                  <c:v>0.84602368866328259</c:v>
                </c:pt>
                <c:pt idx="5069">
                  <c:v>0.84602368866328259</c:v>
                </c:pt>
                <c:pt idx="5070">
                  <c:v>0.84602368866328259</c:v>
                </c:pt>
                <c:pt idx="5071">
                  <c:v>0.84602368866328259</c:v>
                </c:pt>
                <c:pt idx="5072">
                  <c:v>0.84602368866328259</c:v>
                </c:pt>
                <c:pt idx="5073">
                  <c:v>0.84602368866328259</c:v>
                </c:pt>
                <c:pt idx="5074">
                  <c:v>0.84602368866328259</c:v>
                </c:pt>
                <c:pt idx="5075">
                  <c:v>0.84602368866328259</c:v>
                </c:pt>
                <c:pt idx="5076">
                  <c:v>0.84602368866328259</c:v>
                </c:pt>
                <c:pt idx="5077">
                  <c:v>0.84602368866328259</c:v>
                </c:pt>
                <c:pt idx="5078">
                  <c:v>0.84602368866328259</c:v>
                </c:pt>
                <c:pt idx="5079">
                  <c:v>0.84602368866328259</c:v>
                </c:pt>
                <c:pt idx="5080">
                  <c:v>0.84602368866328259</c:v>
                </c:pt>
                <c:pt idx="5081">
                  <c:v>0.84602368866328259</c:v>
                </c:pt>
                <c:pt idx="5082">
                  <c:v>0.84602368866328259</c:v>
                </c:pt>
                <c:pt idx="5083">
                  <c:v>0.84602368866328259</c:v>
                </c:pt>
                <c:pt idx="5084">
                  <c:v>0.84602368866328259</c:v>
                </c:pt>
                <c:pt idx="5085">
                  <c:v>0.84602368866328259</c:v>
                </c:pt>
                <c:pt idx="5086">
                  <c:v>0.84602368866328259</c:v>
                </c:pt>
                <c:pt idx="5087">
                  <c:v>0.84602368866328259</c:v>
                </c:pt>
                <c:pt idx="5088">
                  <c:v>0.84602368866328259</c:v>
                </c:pt>
                <c:pt idx="5089">
                  <c:v>0.84602368866328259</c:v>
                </c:pt>
                <c:pt idx="5090">
                  <c:v>0.84602368866328259</c:v>
                </c:pt>
                <c:pt idx="5091">
                  <c:v>0.84602368866328259</c:v>
                </c:pt>
                <c:pt idx="5092">
                  <c:v>0.84602368866328259</c:v>
                </c:pt>
                <c:pt idx="5093">
                  <c:v>0.84602368866328259</c:v>
                </c:pt>
                <c:pt idx="5094">
                  <c:v>0.84602368866328259</c:v>
                </c:pt>
                <c:pt idx="5095">
                  <c:v>0.84602368866328259</c:v>
                </c:pt>
                <c:pt idx="5096">
                  <c:v>0.84602368866328259</c:v>
                </c:pt>
                <c:pt idx="5097">
                  <c:v>0.84602368866328259</c:v>
                </c:pt>
                <c:pt idx="5098">
                  <c:v>0.84602368866328259</c:v>
                </c:pt>
                <c:pt idx="5099">
                  <c:v>0.84602368866328259</c:v>
                </c:pt>
                <c:pt idx="5100">
                  <c:v>0.84602368866328259</c:v>
                </c:pt>
                <c:pt idx="5101">
                  <c:v>0.84602368866328259</c:v>
                </c:pt>
                <c:pt idx="5102">
                  <c:v>0.84602368866328259</c:v>
                </c:pt>
                <c:pt idx="5103">
                  <c:v>0.84602368866328259</c:v>
                </c:pt>
                <c:pt idx="5104">
                  <c:v>0.84602368866328259</c:v>
                </c:pt>
                <c:pt idx="5105">
                  <c:v>0.84602368866328259</c:v>
                </c:pt>
                <c:pt idx="5106">
                  <c:v>0.84602368866328259</c:v>
                </c:pt>
                <c:pt idx="5107">
                  <c:v>0.84602368866328259</c:v>
                </c:pt>
                <c:pt idx="5108">
                  <c:v>0.84602368866328259</c:v>
                </c:pt>
                <c:pt idx="5109">
                  <c:v>0.84602368866328259</c:v>
                </c:pt>
                <c:pt idx="5110">
                  <c:v>0.84602368866328259</c:v>
                </c:pt>
                <c:pt idx="5111">
                  <c:v>0.84602368866328259</c:v>
                </c:pt>
                <c:pt idx="5112">
                  <c:v>0.84602368866328259</c:v>
                </c:pt>
                <c:pt idx="5113">
                  <c:v>0.84602368866328259</c:v>
                </c:pt>
                <c:pt idx="5114">
                  <c:v>0.84602368866328259</c:v>
                </c:pt>
                <c:pt idx="5115">
                  <c:v>0.84602368866328259</c:v>
                </c:pt>
                <c:pt idx="5116">
                  <c:v>0.84602368866328259</c:v>
                </c:pt>
                <c:pt idx="5117">
                  <c:v>0.84602368866328259</c:v>
                </c:pt>
                <c:pt idx="5118">
                  <c:v>0.84602368866328259</c:v>
                </c:pt>
                <c:pt idx="5119">
                  <c:v>0.84602368866328259</c:v>
                </c:pt>
                <c:pt idx="5120">
                  <c:v>0.84602368866328259</c:v>
                </c:pt>
                <c:pt idx="5121">
                  <c:v>0.84602368866328259</c:v>
                </c:pt>
                <c:pt idx="5122">
                  <c:v>0.84602368866328259</c:v>
                </c:pt>
                <c:pt idx="5123">
                  <c:v>0.84602368866328259</c:v>
                </c:pt>
                <c:pt idx="5124">
                  <c:v>0.84602368866328259</c:v>
                </c:pt>
                <c:pt idx="5125">
                  <c:v>0.84602368866328259</c:v>
                </c:pt>
                <c:pt idx="5126">
                  <c:v>0.84602368866328259</c:v>
                </c:pt>
                <c:pt idx="5127">
                  <c:v>0.84602368866328259</c:v>
                </c:pt>
                <c:pt idx="5128">
                  <c:v>0.84602368866328259</c:v>
                </c:pt>
                <c:pt idx="5129">
                  <c:v>0.84602368866328259</c:v>
                </c:pt>
                <c:pt idx="5130">
                  <c:v>0.84602368866328259</c:v>
                </c:pt>
                <c:pt idx="5131">
                  <c:v>0.84602368866328259</c:v>
                </c:pt>
                <c:pt idx="5132">
                  <c:v>0.84602368866328259</c:v>
                </c:pt>
                <c:pt idx="5133">
                  <c:v>0.84602368866328259</c:v>
                </c:pt>
                <c:pt idx="5134">
                  <c:v>0.84602368866328259</c:v>
                </c:pt>
                <c:pt idx="5135">
                  <c:v>0.84602368866328259</c:v>
                </c:pt>
                <c:pt idx="5136">
                  <c:v>0.84602368866328259</c:v>
                </c:pt>
                <c:pt idx="5137">
                  <c:v>0.84602368866328259</c:v>
                </c:pt>
                <c:pt idx="5138">
                  <c:v>0.84602368866328259</c:v>
                </c:pt>
                <c:pt idx="5139">
                  <c:v>0.84602368866328259</c:v>
                </c:pt>
                <c:pt idx="5140">
                  <c:v>0.84602368866328259</c:v>
                </c:pt>
                <c:pt idx="5141">
                  <c:v>0.84602368866328259</c:v>
                </c:pt>
                <c:pt idx="5142">
                  <c:v>0.84602368866328259</c:v>
                </c:pt>
                <c:pt idx="5143">
                  <c:v>0.84602368866328259</c:v>
                </c:pt>
                <c:pt idx="5144">
                  <c:v>0.84602368866328259</c:v>
                </c:pt>
                <c:pt idx="5145">
                  <c:v>0.84602368866328259</c:v>
                </c:pt>
                <c:pt idx="5146">
                  <c:v>0.84602368866328259</c:v>
                </c:pt>
                <c:pt idx="5147">
                  <c:v>0.84602368866328259</c:v>
                </c:pt>
                <c:pt idx="5148">
                  <c:v>0.84602368866328259</c:v>
                </c:pt>
                <c:pt idx="5149">
                  <c:v>0.84602368866328259</c:v>
                </c:pt>
                <c:pt idx="5150">
                  <c:v>0.84602368866328259</c:v>
                </c:pt>
                <c:pt idx="5151">
                  <c:v>0.84602368866328259</c:v>
                </c:pt>
                <c:pt idx="5152">
                  <c:v>0.84602368866328259</c:v>
                </c:pt>
                <c:pt idx="5153">
                  <c:v>0.84602368866328259</c:v>
                </c:pt>
                <c:pt idx="5154">
                  <c:v>0.84602368866328259</c:v>
                </c:pt>
                <c:pt idx="5155">
                  <c:v>0.84602368866328259</c:v>
                </c:pt>
                <c:pt idx="5156">
                  <c:v>0.84602368866328259</c:v>
                </c:pt>
                <c:pt idx="5157">
                  <c:v>0.84602368866328259</c:v>
                </c:pt>
                <c:pt idx="5158">
                  <c:v>0.84602368866328259</c:v>
                </c:pt>
                <c:pt idx="5159">
                  <c:v>0.84602368866328259</c:v>
                </c:pt>
                <c:pt idx="5160">
                  <c:v>0.84602368866328259</c:v>
                </c:pt>
                <c:pt idx="5161">
                  <c:v>0.84602368866328259</c:v>
                </c:pt>
                <c:pt idx="5162">
                  <c:v>0.84602368866328259</c:v>
                </c:pt>
                <c:pt idx="5163">
                  <c:v>0.84602368866328259</c:v>
                </c:pt>
                <c:pt idx="5164">
                  <c:v>0.84602368866328259</c:v>
                </c:pt>
                <c:pt idx="5165">
                  <c:v>0.84602368866328259</c:v>
                </c:pt>
                <c:pt idx="5166">
                  <c:v>0.84602368866328259</c:v>
                </c:pt>
                <c:pt idx="5167">
                  <c:v>0.84602368866328259</c:v>
                </c:pt>
                <c:pt idx="5168">
                  <c:v>0.84602368866328259</c:v>
                </c:pt>
                <c:pt idx="5169">
                  <c:v>0.84602368866328259</c:v>
                </c:pt>
                <c:pt idx="5170">
                  <c:v>0.84602368866328259</c:v>
                </c:pt>
                <c:pt idx="5171">
                  <c:v>0.84602368866328259</c:v>
                </c:pt>
                <c:pt idx="5172">
                  <c:v>0.84602368866328259</c:v>
                </c:pt>
                <c:pt idx="5173">
                  <c:v>0.84602368866328259</c:v>
                </c:pt>
                <c:pt idx="5174">
                  <c:v>0.84602368866328259</c:v>
                </c:pt>
                <c:pt idx="5175">
                  <c:v>0.84602368866328259</c:v>
                </c:pt>
                <c:pt idx="5176">
                  <c:v>0.84602368866328259</c:v>
                </c:pt>
                <c:pt idx="5177">
                  <c:v>0.84602368866328259</c:v>
                </c:pt>
                <c:pt idx="5178">
                  <c:v>0.84602368866328259</c:v>
                </c:pt>
                <c:pt idx="5179">
                  <c:v>0.84602368866328259</c:v>
                </c:pt>
                <c:pt idx="5180">
                  <c:v>0.84602368866328259</c:v>
                </c:pt>
                <c:pt idx="5181">
                  <c:v>0.84602368866328259</c:v>
                </c:pt>
                <c:pt idx="5182">
                  <c:v>0.84602368866328259</c:v>
                </c:pt>
                <c:pt idx="5183">
                  <c:v>0.84602368866328259</c:v>
                </c:pt>
                <c:pt idx="5184">
                  <c:v>0.84602368866328259</c:v>
                </c:pt>
                <c:pt idx="5185">
                  <c:v>0.84602368866328259</c:v>
                </c:pt>
                <c:pt idx="5186">
                  <c:v>0.84602368866328259</c:v>
                </c:pt>
                <c:pt idx="5187">
                  <c:v>0.84602368866328259</c:v>
                </c:pt>
                <c:pt idx="5188">
                  <c:v>0.84602368866328259</c:v>
                </c:pt>
                <c:pt idx="5189">
                  <c:v>0.84602368866328259</c:v>
                </c:pt>
                <c:pt idx="5190">
                  <c:v>0.84602368866328259</c:v>
                </c:pt>
                <c:pt idx="5191">
                  <c:v>0.84602368866328259</c:v>
                </c:pt>
                <c:pt idx="5192">
                  <c:v>0.84602368866328259</c:v>
                </c:pt>
                <c:pt idx="5193">
                  <c:v>0.84602368866328259</c:v>
                </c:pt>
                <c:pt idx="5194">
                  <c:v>0.84602368866328259</c:v>
                </c:pt>
                <c:pt idx="5195">
                  <c:v>0.84602368866328259</c:v>
                </c:pt>
                <c:pt idx="5196">
                  <c:v>0.84602368866328259</c:v>
                </c:pt>
                <c:pt idx="5197">
                  <c:v>0.84602368866328259</c:v>
                </c:pt>
                <c:pt idx="5198">
                  <c:v>0.84602368866328259</c:v>
                </c:pt>
                <c:pt idx="5199">
                  <c:v>0.84602368866328259</c:v>
                </c:pt>
                <c:pt idx="5200">
                  <c:v>0.84602368866328259</c:v>
                </c:pt>
                <c:pt idx="5201">
                  <c:v>0.84602368866328259</c:v>
                </c:pt>
                <c:pt idx="5202">
                  <c:v>0.84602368866328259</c:v>
                </c:pt>
                <c:pt idx="5203">
                  <c:v>0.84602368866328259</c:v>
                </c:pt>
                <c:pt idx="5204">
                  <c:v>0.84602368866328259</c:v>
                </c:pt>
                <c:pt idx="5205">
                  <c:v>0.84602368866328259</c:v>
                </c:pt>
                <c:pt idx="5206">
                  <c:v>0.84602368866328259</c:v>
                </c:pt>
                <c:pt idx="5207">
                  <c:v>0.84602368866328259</c:v>
                </c:pt>
                <c:pt idx="5208">
                  <c:v>0.84602368866328259</c:v>
                </c:pt>
                <c:pt idx="5209">
                  <c:v>0.84602368866328259</c:v>
                </c:pt>
                <c:pt idx="5210">
                  <c:v>0.84602368866328259</c:v>
                </c:pt>
                <c:pt idx="5211">
                  <c:v>0.84602368866328259</c:v>
                </c:pt>
                <c:pt idx="5212">
                  <c:v>0.84602368866328259</c:v>
                </c:pt>
                <c:pt idx="5213">
                  <c:v>0.84602368866328259</c:v>
                </c:pt>
                <c:pt idx="5214">
                  <c:v>0.84602368866328259</c:v>
                </c:pt>
                <c:pt idx="5215">
                  <c:v>0.84602368866328259</c:v>
                </c:pt>
                <c:pt idx="5216">
                  <c:v>0.84602368866328259</c:v>
                </c:pt>
                <c:pt idx="5217">
                  <c:v>0.84602368866328259</c:v>
                </c:pt>
                <c:pt idx="5218">
                  <c:v>0.84602368866328259</c:v>
                </c:pt>
                <c:pt idx="5219">
                  <c:v>0.84602368866328259</c:v>
                </c:pt>
                <c:pt idx="5220">
                  <c:v>0.84602368866328259</c:v>
                </c:pt>
                <c:pt idx="5221">
                  <c:v>0.84602368866328259</c:v>
                </c:pt>
                <c:pt idx="5222">
                  <c:v>0.84602368866328259</c:v>
                </c:pt>
                <c:pt idx="5223">
                  <c:v>0.84602368866328259</c:v>
                </c:pt>
                <c:pt idx="5224">
                  <c:v>0.84602368866328259</c:v>
                </c:pt>
                <c:pt idx="5225">
                  <c:v>0.84602368866328259</c:v>
                </c:pt>
                <c:pt idx="5226">
                  <c:v>0.84602368866328259</c:v>
                </c:pt>
                <c:pt idx="5227">
                  <c:v>0.84602368866328259</c:v>
                </c:pt>
                <c:pt idx="5228">
                  <c:v>0.84602368866328259</c:v>
                </c:pt>
                <c:pt idx="5229">
                  <c:v>0.84602368866328259</c:v>
                </c:pt>
                <c:pt idx="5230">
                  <c:v>0.84602368866328259</c:v>
                </c:pt>
                <c:pt idx="5231">
                  <c:v>0.84602368866328259</c:v>
                </c:pt>
                <c:pt idx="5232">
                  <c:v>0.84602368866328259</c:v>
                </c:pt>
                <c:pt idx="5233">
                  <c:v>0.84602368866328259</c:v>
                </c:pt>
                <c:pt idx="5234">
                  <c:v>0.84602368866328259</c:v>
                </c:pt>
                <c:pt idx="5235">
                  <c:v>0.84602368866328259</c:v>
                </c:pt>
                <c:pt idx="5236">
                  <c:v>0.84602368866328259</c:v>
                </c:pt>
                <c:pt idx="5237">
                  <c:v>0.84602368866328259</c:v>
                </c:pt>
                <c:pt idx="5238">
                  <c:v>0.84602368866328259</c:v>
                </c:pt>
                <c:pt idx="5239">
                  <c:v>0.84602368866328259</c:v>
                </c:pt>
                <c:pt idx="5240">
                  <c:v>0.84602368866328259</c:v>
                </c:pt>
                <c:pt idx="5241">
                  <c:v>0.84602368866328259</c:v>
                </c:pt>
                <c:pt idx="5242">
                  <c:v>0.84602368866328259</c:v>
                </c:pt>
                <c:pt idx="5243">
                  <c:v>0.84602368866328259</c:v>
                </c:pt>
                <c:pt idx="5244">
                  <c:v>0.84602368866328259</c:v>
                </c:pt>
                <c:pt idx="5245">
                  <c:v>0.84602368866328259</c:v>
                </c:pt>
                <c:pt idx="5246">
                  <c:v>0.84602368866328259</c:v>
                </c:pt>
                <c:pt idx="5247">
                  <c:v>0.84602368866328259</c:v>
                </c:pt>
                <c:pt idx="5248">
                  <c:v>0.84602368866328259</c:v>
                </c:pt>
                <c:pt idx="5249">
                  <c:v>0.84602368866328259</c:v>
                </c:pt>
                <c:pt idx="5250">
                  <c:v>0.84602368866328259</c:v>
                </c:pt>
                <c:pt idx="5251">
                  <c:v>0.84602368866328259</c:v>
                </c:pt>
                <c:pt idx="5252">
                  <c:v>0.84602368866328259</c:v>
                </c:pt>
                <c:pt idx="5253">
                  <c:v>0.84602368866328259</c:v>
                </c:pt>
                <c:pt idx="5254">
                  <c:v>0.84602368866328259</c:v>
                </c:pt>
                <c:pt idx="5255">
                  <c:v>0.84602368866328259</c:v>
                </c:pt>
                <c:pt idx="5256">
                  <c:v>0.84602368866328259</c:v>
                </c:pt>
                <c:pt idx="5257">
                  <c:v>0.84602368866328259</c:v>
                </c:pt>
                <c:pt idx="5258">
                  <c:v>0.84602368866328259</c:v>
                </c:pt>
                <c:pt idx="5259">
                  <c:v>0.84602368866328259</c:v>
                </c:pt>
                <c:pt idx="5260">
                  <c:v>0.84602368866328259</c:v>
                </c:pt>
                <c:pt idx="5261">
                  <c:v>0.84602368866328259</c:v>
                </c:pt>
                <c:pt idx="5262">
                  <c:v>0.84602368866328259</c:v>
                </c:pt>
                <c:pt idx="5263">
                  <c:v>0.84602368866328259</c:v>
                </c:pt>
                <c:pt idx="5264">
                  <c:v>0.84602368866328259</c:v>
                </c:pt>
                <c:pt idx="5265">
                  <c:v>0.84602368866328259</c:v>
                </c:pt>
                <c:pt idx="5266">
                  <c:v>0.84602368866328259</c:v>
                </c:pt>
                <c:pt idx="5267">
                  <c:v>0.84602368866328259</c:v>
                </c:pt>
                <c:pt idx="5268">
                  <c:v>0.84602368866328259</c:v>
                </c:pt>
                <c:pt idx="5269">
                  <c:v>0.84602368866328259</c:v>
                </c:pt>
                <c:pt idx="5270">
                  <c:v>0.84602368866328259</c:v>
                </c:pt>
                <c:pt idx="5271">
                  <c:v>0.84602368866328259</c:v>
                </c:pt>
                <c:pt idx="5272">
                  <c:v>0.84602368866328259</c:v>
                </c:pt>
                <c:pt idx="5273">
                  <c:v>0.84602368866328259</c:v>
                </c:pt>
                <c:pt idx="5274">
                  <c:v>0.84602368866328259</c:v>
                </c:pt>
                <c:pt idx="5275">
                  <c:v>0.84602368866328259</c:v>
                </c:pt>
                <c:pt idx="5276">
                  <c:v>0.84602368866328259</c:v>
                </c:pt>
                <c:pt idx="5277">
                  <c:v>0.84602368866328259</c:v>
                </c:pt>
                <c:pt idx="5278">
                  <c:v>0.84602368866328259</c:v>
                </c:pt>
                <c:pt idx="5279">
                  <c:v>0.84602368866328259</c:v>
                </c:pt>
                <c:pt idx="5280">
                  <c:v>0.84602368866328259</c:v>
                </c:pt>
                <c:pt idx="5281">
                  <c:v>0.84602368866328259</c:v>
                </c:pt>
                <c:pt idx="5282">
                  <c:v>0.84602368866328259</c:v>
                </c:pt>
                <c:pt idx="5283">
                  <c:v>0.84602368866328259</c:v>
                </c:pt>
                <c:pt idx="5284">
                  <c:v>0.84602368866328259</c:v>
                </c:pt>
                <c:pt idx="5285">
                  <c:v>0.84602368866328259</c:v>
                </c:pt>
                <c:pt idx="5286">
                  <c:v>0.84602368866328259</c:v>
                </c:pt>
                <c:pt idx="5287">
                  <c:v>0.84602368866328259</c:v>
                </c:pt>
                <c:pt idx="5288">
                  <c:v>0.84602368866328259</c:v>
                </c:pt>
                <c:pt idx="5289">
                  <c:v>0.84602368866328259</c:v>
                </c:pt>
                <c:pt idx="5290">
                  <c:v>0.84602368866328259</c:v>
                </c:pt>
                <c:pt idx="5291">
                  <c:v>0.84602368866328259</c:v>
                </c:pt>
                <c:pt idx="5292">
                  <c:v>0.84602368866328259</c:v>
                </c:pt>
                <c:pt idx="5293">
                  <c:v>0.84602368866328259</c:v>
                </c:pt>
                <c:pt idx="5294">
                  <c:v>0.84602368866328259</c:v>
                </c:pt>
                <c:pt idx="5295">
                  <c:v>0.84602368866328259</c:v>
                </c:pt>
                <c:pt idx="5296">
                  <c:v>0.84602368866328259</c:v>
                </c:pt>
                <c:pt idx="5297">
                  <c:v>0.84602368866328259</c:v>
                </c:pt>
                <c:pt idx="5298">
                  <c:v>0.84602368866328259</c:v>
                </c:pt>
                <c:pt idx="5299">
                  <c:v>0.84602368866328259</c:v>
                </c:pt>
                <c:pt idx="5300">
                  <c:v>0.84602368866328259</c:v>
                </c:pt>
                <c:pt idx="5301">
                  <c:v>0.84602368866328259</c:v>
                </c:pt>
                <c:pt idx="5302">
                  <c:v>0.84602368866328259</c:v>
                </c:pt>
                <c:pt idx="5303">
                  <c:v>0.84602368866328259</c:v>
                </c:pt>
                <c:pt idx="5304">
                  <c:v>0.84602368866328259</c:v>
                </c:pt>
                <c:pt idx="5305">
                  <c:v>0.84602368866328259</c:v>
                </c:pt>
                <c:pt idx="5306">
                  <c:v>0.84602368866328259</c:v>
                </c:pt>
                <c:pt idx="5307">
                  <c:v>0.84602368866328259</c:v>
                </c:pt>
                <c:pt idx="5308">
                  <c:v>0.84602368866328259</c:v>
                </c:pt>
                <c:pt idx="5309">
                  <c:v>0.84602368866328259</c:v>
                </c:pt>
                <c:pt idx="5310">
                  <c:v>0.84602368866328259</c:v>
                </c:pt>
                <c:pt idx="5311">
                  <c:v>0.84602368866328259</c:v>
                </c:pt>
                <c:pt idx="5312">
                  <c:v>0.84602368866328259</c:v>
                </c:pt>
                <c:pt idx="5313">
                  <c:v>0.84602368866328259</c:v>
                </c:pt>
                <c:pt idx="5314">
                  <c:v>0.84602368866328259</c:v>
                </c:pt>
                <c:pt idx="5315">
                  <c:v>0.84602368866328259</c:v>
                </c:pt>
                <c:pt idx="5316">
                  <c:v>0.84602368866328259</c:v>
                </c:pt>
                <c:pt idx="5317">
                  <c:v>0.84602368866328259</c:v>
                </c:pt>
                <c:pt idx="5318">
                  <c:v>0.84602368866328259</c:v>
                </c:pt>
                <c:pt idx="5319">
                  <c:v>0.84602368866328259</c:v>
                </c:pt>
                <c:pt idx="5320">
                  <c:v>0.84602368866328259</c:v>
                </c:pt>
                <c:pt idx="5321">
                  <c:v>0.84602368866328259</c:v>
                </c:pt>
                <c:pt idx="5322">
                  <c:v>0.84602368866328259</c:v>
                </c:pt>
                <c:pt idx="5323">
                  <c:v>0.84602368866328259</c:v>
                </c:pt>
                <c:pt idx="5324">
                  <c:v>0.84602368866328259</c:v>
                </c:pt>
                <c:pt idx="5325">
                  <c:v>0.84602368866328259</c:v>
                </c:pt>
                <c:pt idx="5326">
                  <c:v>0.84602368866328259</c:v>
                </c:pt>
                <c:pt idx="5327">
                  <c:v>0.84602368866328259</c:v>
                </c:pt>
                <c:pt idx="5328">
                  <c:v>0.84602368866328259</c:v>
                </c:pt>
                <c:pt idx="5329">
                  <c:v>0.84602368866328259</c:v>
                </c:pt>
                <c:pt idx="5330">
                  <c:v>0.84602368866328259</c:v>
                </c:pt>
                <c:pt idx="5331">
                  <c:v>0.84602368866328259</c:v>
                </c:pt>
                <c:pt idx="5332">
                  <c:v>0.84602368866328259</c:v>
                </c:pt>
                <c:pt idx="5333">
                  <c:v>0.84602368866328259</c:v>
                </c:pt>
                <c:pt idx="5334">
                  <c:v>0.84602368866328259</c:v>
                </c:pt>
                <c:pt idx="5335">
                  <c:v>0.84602368866328259</c:v>
                </c:pt>
                <c:pt idx="5336">
                  <c:v>0.84602368866328259</c:v>
                </c:pt>
                <c:pt idx="5337">
                  <c:v>0.84602368866328259</c:v>
                </c:pt>
                <c:pt idx="5338">
                  <c:v>0.84602368866328259</c:v>
                </c:pt>
                <c:pt idx="5339">
                  <c:v>0.84602368866328259</c:v>
                </c:pt>
                <c:pt idx="5340">
                  <c:v>0.84602368866328259</c:v>
                </c:pt>
                <c:pt idx="5341">
                  <c:v>0.84602368866328259</c:v>
                </c:pt>
                <c:pt idx="5342">
                  <c:v>0.84602368866328259</c:v>
                </c:pt>
                <c:pt idx="5343">
                  <c:v>0.84602368866328259</c:v>
                </c:pt>
                <c:pt idx="5344">
                  <c:v>0.84602368866328259</c:v>
                </c:pt>
                <c:pt idx="5345">
                  <c:v>0.84602368866328259</c:v>
                </c:pt>
                <c:pt idx="5346">
                  <c:v>0.84602368866328259</c:v>
                </c:pt>
                <c:pt idx="5347">
                  <c:v>0.84602368866328259</c:v>
                </c:pt>
                <c:pt idx="5348">
                  <c:v>0.84602368866328259</c:v>
                </c:pt>
                <c:pt idx="5349">
                  <c:v>0.84602368866328259</c:v>
                </c:pt>
                <c:pt idx="5350">
                  <c:v>0.84602368866328259</c:v>
                </c:pt>
                <c:pt idx="5351">
                  <c:v>0.84602368866328259</c:v>
                </c:pt>
                <c:pt idx="5352">
                  <c:v>0.84602368866328259</c:v>
                </c:pt>
                <c:pt idx="5353">
                  <c:v>0.84602368866328259</c:v>
                </c:pt>
                <c:pt idx="5354">
                  <c:v>0.84602368866328259</c:v>
                </c:pt>
                <c:pt idx="5355">
                  <c:v>0.84602368866328259</c:v>
                </c:pt>
                <c:pt idx="5356">
                  <c:v>0.84602368866328259</c:v>
                </c:pt>
                <c:pt idx="5357">
                  <c:v>0.84602368866328259</c:v>
                </c:pt>
                <c:pt idx="5358">
                  <c:v>0.84602368866328259</c:v>
                </c:pt>
                <c:pt idx="5359">
                  <c:v>0.84602368866328259</c:v>
                </c:pt>
                <c:pt idx="5360">
                  <c:v>0.84602368866328259</c:v>
                </c:pt>
                <c:pt idx="5361">
                  <c:v>0.84602368866328259</c:v>
                </c:pt>
                <c:pt idx="5362">
                  <c:v>0.84602368866328259</c:v>
                </c:pt>
                <c:pt idx="5363">
                  <c:v>0.84602368866328259</c:v>
                </c:pt>
                <c:pt idx="5364">
                  <c:v>0.84602368866328259</c:v>
                </c:pt>
                <c:pt idx="5365">
                  <c:v>0.84602368866328259</c:v>
                </c:pt>
                <c:pt idx="5366">
                  <c:v>0.84602368866328259</c:v>
                </c:pt>
                <c:pt idx="5367">
                  <c:v>0.84602368866328259</c:v>
                </c:pt>
                <c:pt idx="5368">
                  <c:v>0.84602368866328259</c:v>
                </c:pt>
                <c:pt idx="5369">
                  <c:v>0.84602368866328259</c:v>
                </c:pt>
                <c:pt idx="5370">
                  <c:v>0.84602368866328259</c:v>
                </c:pt>
                <c:pt idx="5371">
                  <c:v>0.84602368866328259</c:v>
                </c:pt>
                <c:pt idx="5372">
                  <c:v>0.84602368866328259</c:v>
                </c:pt>
                <c:pt idx="5373">
                  <c:v>0.84602368866328259</c:v>
                </c:pt>
                <c:pt idx="5374">
                  <c:v>0.84602368866328259</c:v>
                </c:pt>
                <c:pt idx="5375">
                  <c:v>0.84602368866328259</c:v>
                </c:pt>
                <c:pt idx="5376">
                  <c:v>0.84602368866328259</c:v>
                </c:pt>
                <c:pt idx="5377">
                  <c:v>0.84602368866328259</c:v>
                </c:pt>
                <c:pt idx="5378">
                  <c:v>0.84602368866328259</c:v>
                </c:pt>
                <c:pt idx="5379">
                  <c:v>0.84602368866328259</c:v>
                </c:pt>
                <c:pt idx="5380">
                  <c:v>0.84602368866328259</c:v>
                </c:pt>
                <c:pt idx="5381">
                  <c:v>0.84602368866328259</c:v>
                </c:pt>
                <c:pt idx="5382">
                  <c:v>0.84602368866328259</c:v>
                </c:pt>
                <c:pt idx="5383">
                  <c:v>0.84602368866328259</c:v>
                </c:pt>
                <c:pt idx="5384">
                  <c:v>0.84602368866328259</c:v>
                </c:pt>
                <c:pt idx="5385">
                  <c:v>0.84602368866328259</c:v>
                </c:pt>
                <c:pt idx="5386">
                  <c:v>0.84602368866328259</c:v>
                </c:pt>
                <c:pt idx="5387">
                  <c:v>0.84602368866328259</c:v>
                </c:pt>
                <c:pt idx="5388">
                  <c:v>0.84602368866328259</c:v>
                </c:pt>
                <c:pt idx="5389">
                  <c:v>0.84602368866328259</c:v>
                </c:pt>
                <c:pt idx="5390">
                  <c:v>0.84602368866328259</c:v>
                </c:pt>
                <c:pt idx="5391">
                  <c:v>0.84602368866328259</c:v>
                </c:pt>
                <c:pt idx="5392">
                  <c:v>0.84602368866328259</c:v>
                </c:pt>
                <c:pt idx="5393">
                  <c:v>0.84602368866328259</c:v>
                </c:pt>
                <c:pt idx="5394">
                  <c:v>0.84602368866328259</c:v>
                </c:pt>
                <c:pt idx="5395">
                  <c:v>0.84602368866328259</c:v>
                </c:pt>
                <c:pt idx="5396">
                  <c:v>0.84602368866328259</c:v>
                </c:pt>
                <c:pt idx="5397">
                  <c:v>0.84602368866328259</c:v>
                </c:pt>
                <c:pt idx="5398">
                  <c:v>0.84602368866328259</c:v>
                </c:pt>
                <c:pt idx="5399">
                  <c:v>0.84602368866328259</c:v>
                </c:pt>
                <c:pt idx="5400">
                  <c:v>0.84602368866328259</c:v>
                </c:pt>
                <c:pt idx="5401">
                  <c:v>0.84602368866328259</c:v>
                </c:pt>
                <c:pt idx="5402">
                  <c:v>0.84602368866328259</c:v>
                </c:pt>
                <c:pt idx="5403">
                  <c:v>0.84602368866328259</c:v>
                </c:pt>
                <c:pt idx="5404">
                  <c:v>0.84602368866328259</c:v>
                </c:pt>
                <c:pt idx="5405">
                  <c:v>0.84602368866328259</c:v>
                </c:pt>
                <c:pt idx="5406">
                  <c:v>0.84602368866328259</c:v>
                </c:pt>
                <c:pt idx="5407">
                  <c:v>0.84602368866328259</c:v>
                </c:pt>
                <c:pt idx="5408">
                  <c:v>0.84602368866328259</c:v>
                </c:pt>
                <c:pt idx="5409">
                  <c:v>0.84602368866328259</c:v>
                </c:pt>
                <c:pt idx="5410">
                  <c:v>0.84602368866328259</c:v>
                </c:pt>
                <c:pt idx="5411">
                  <c:v>0.84602368866328259</c:v>
                </c:pt>
                <c:pt idx="5412">
                  <c:v>0.84602368866328259</c:v>
                </c:pt>
                <c:pt idx="5413">
                  <c:v>0.84602368866328259</c:v>
                </c:pt>
                <c:pt idx="5414">
                  <c:v>0.84602368866328259</c:v>
                </c:pt>
                <c:pt idx="5415">
                  <c:v>0.84602368866328259</c:v>
                </c:pt>
                <c:pt idx="5416">
                  <c:v>0.84602368866328259</c:v>
                </c:pt>
                <c:pt idx="5417">
                  <c:v>0.84602368866328259</c:v>
                </c:pt>
                <c:pt idx="5418">
                  <c:v>0.84602368866328259</c:v>
                </c:pt>
                <c:pt idx="5419">
                  <c:v>0.84602368866328259</c:v>
                </c:pt>
                <c:pt idx="5420">
                  <c:v>0.84602368866328259</c:v>
                </c:pt>
                <c:pt idx="5421">
                  <c:v>0.84602368866328259</c:v>
                </c:pt>
                <c:pt idx="5422">
                  <c:v>0.84602368866328259</c:v>
                </c:pt>
                <c:pt idx="5423">
                  <c:v>0.84602368866328259</c:v>
                </c:pt>
                <c:pt idx="5424">
                  <c:v>0.84602368866328259</c:v>
                </c:pt>
                <c:pt idx="5425">
                  <c:v>0.84602368866328259</c:v>
                </c:pt>
                <c:pt idx="5426">
                  <c:v>0.84602368866328259</c:v>
                </c:pt>
                <c:pt idx="5427">
                  <c:v>0.84602368866328259</c:v>
                </c:pt>
                <c:pt idx="5428">
                  <c:v>0.84602368866328259</c:v>
                </c:pt>
                <c:pt idx="5429">
                  <c:v>0.84602368866328259</c:v>
                </c:pt>
                <c:pt idx="5430">
                  <c:v>0.84602368866328259</c:v>
                </c:pt>
                <c:pt idx="5431">
                  <c:v>0.84602368866328259</c:v>
                </c:pt>
                <c:pt idx="5432">
                  <c:v>0.84602368866328259</c:v>
                </c:pt>
                <c:pt idx="5433">
                  <c:v>0.84602368866328259</c:v>
                </c:pt>
                <c:pt idx="5434">
                  <c:v>0.84602368866328259</c:v>
                </c:pt>
                <c:pt idx="5435">
                  <c:v>0.84602368866328259</c:v>
                </c:pt>
                <c:pt idx="5436">
                  <c:v>0.84602368866328259</c:v>
                </c:pt>
                <c:pt idx="5437">
                  <c:v>0.84602368866328259</c:v>
                </c:pt>
                <c:pt idx="5438">
                  <c:v>0.84602368866328259</c:v>
                </c:pt>
                <c:pt idx="5439">
                  <c:v>0.84602368866328259</c:v>
                </c:pt>
                <c:pt idx="5440">
                  <c:v>0.84602368866328259</c:v>
                </c:pt>
                <c:pt idx="5441">
                  <c:v>0.84602368866328259</c:v>
                </c:pt>
                <c:pt idx="5442">
                  <c:v>0.84602368866328259</c:v>
                </c:pt>
                <c:pt idx="5443">
                  <c:v>0.84602368866328259</c:v>
                </c:pt>
                <c:pt idx="5444">
                  <c:v>0.84602368866328259</c:v>
                </c:pt>
                <c:pt idx="5445">
                  <c:v>0.84602368866328259</c:v>
                </c:pt>
                <c:pt idx="5446">
                  <c:v>0.84602368866328259</c:v>
                </c:pt>
                <c:pt idx="5447">
                  <c:v>0.84602368866328259</c:v>
                </c:pt>
                <c:pt idx="5448">
                  <c:v>0.84602368866328259</c:v>
                </c:pt>
                <c:pt idx="5449">
                  <c:v>0.84602368866328259</c:v>
                </c:pt>
                <c:pt idx="5450">
                  <c:v>0.84602368866328259</c:v>
                </c:pt>
                <c:pt idx="5451">
                  <c:v>0.84602368866328259</c:v>
                </c:pt>
                <c:pt idx="5452">
                  <c:v>0.84602368866328259</c:v>
                </c:pt>
                <c:pt idx="5453">
                  <c:v>0.84602368866328259</c:v>
                </c:pt>
                <c:pt idx="5454">
                  <c:v>0.84602368866328259</c:v>
                </c:pt>
                <c:pt idx="5455">
                  <c:v>0.84602368866328259</c:v>
                </c:pt>
                <c:pt idx="5456">
                  <c:v>0.84602368866328259</c:v>
                </c:pt>
                <c:pt idx="5457">
                  <c:v>0.84602368866328259</c:v>
                </c:pt>
                <c:pt idx="5458">
                  <c:v>0.84602368866328259</c:v>
                </c:pt>
                <c:pt idx="5459">
                  <c:v>0.84602368866328259</c:v>
                </c:pt>
                <c:pt idx="5460">
                  <c:v>0.84602368866328259</c:v>
                </c:pt>
                <c:pt idx="5461">
                  <c:v>0.84602368866328259</c:v>
                </c:pt>
                <c:pt idx="5462">
                  <c:v>0.84602368866328259</c:v>
                </c:pt>
                <c:pt idx="5463">
                  <c:v>0.84602368866328259</c:v>
                </c:pt>
                <c:pt idx="5464">
                  <c:v>0.84602368866328259</c:v>
                </c:pt>
                <c:pt idx="5465">
                  <c:v>0.84602368866328259</c:v>
                </c:pt>
                <c:pt idx="5466">
                  <c:v>0.84602368866328259</c:v>
                </c:pt>
                <c:pt idx="5467">
                  <c:v>0.84602368866328259</c:v>
                </c:pt>
                <c:pt idx="5468">
                  <c:v>0.84602368866328259</c:v>
                </c:pt>
                <c:pt idx="5469">
                  <c:v>0.84602368866328259</c:v>
                </c:pt>
                <c:pt idx="5470">
                  <c:v>0.84602368866328259</c:v>
                </c:pt>
                <c:pt idx="5471">
                  <c:v>0.84602368866328259</c:v>
                </c:pt>
                <c:pt idx="5472">
                  <c:v>0.84602368866328259</c:v>
                </c:pt>
                <c:pt idx="5473">
                  <c:v>0.84602368866328259</c:v>
                </c:pt>
                <c:pt idx="5474">
                  <c:v>0.84602368866328259</c:v>
                </c:pt>
                <c:pt idx="5475">
                  <c:v>0.84602368866328259</c:v>
                </c:pt>
                <c:pt idx="5476">
                  <c:v>0.84602368866328259</c:v>
                </c:pt>
                <c:pt idx="5477">
                  <c:v>0.84602368866328259</c:v>
                </c:pt>
                <c:pt idx="5478">
                  <c:v>0.84602368866328259</c:v>
                </c:pt>
                <c:pt idx="5479">
                  <c:v>0.84602368866328259</c:v>
                </c:pt>
                <c:pt idx="5480">
                  <c:v>0.84602368866328259</c:v>
                </c:pt>
                <c:pt idx="5481">
                  <c:v>0.84602368866328259</c:v>
                </c:pt>
                <c:pt idx="5482">
                  <c:v>0.84602368866328259</c:v>
                </c:pt>
                <c:pt idx="5483">
                  <c:v>0.84602368866328259</c:v>
                </c:pt>
                <c:pt idx="5484">
                  <c:v>0.84602368866328259</c:v>
                </c:pt>
                <c:pt idx="5485">
                  <c:v>0.84602368866328259</c:v>
                </c:pt>
                <c:pt idx="5486">
                  <c:v>0.84602368866328259</c:v>
                </c:pt>
                <c:pt idx="5487">
                  <c:v>0.84602368866328259</c:v>
                </c:pt>
                <c:pt idx="5488">
                  <c:v>0.84602368866328259</c:v>
                </c:pt>
                <c:pt idx="5489">
                  <c:v>0.84602368866328259</c:v>
                </c:pt>
                <c:pt idx="5490">
                  <c:v>0.84602368866328259</c:v>
                </c:pt>
                <c:pt idx="5491">
                  <c:v>0.84602368866328259</c:v>
                </c:pt>
                <c:pt idx="5492">
                  <c:v>0.84602368866328259</c:v>
                </c:pt>
                <c:pt idx="5493">
                  <c:v>0.84602368866328259</c:v>
                </c:pt>
                <c:pt idx="5494">
                  <c:v>0.84602368866328259</c:v>
                </c:pt>
                <c:pt idx="5495">
                  <c:v>0.84602368866328259</c:v>
                </c:pt>
                <c:pt idx="5496">
                  <c:v>0.84602368866328259</c:v>
                </c:pt>
                <c:pt idx="5497">
                  <c:v>0.84602368866328259</c:v>
                </c:pt>
                <c:pt idx="5498">
                  <c:v>0.84602368866328259</c:v>
                </c:pt>
                <c:pt idx="5499">
                  <c:v>0.84602368866328259</c:v>
                </c:pt>
                <c:pt idx="5500">
                  <c:v>0.84602368866328259</c:v>
                </c:pt>
                <c:pt idx="5501">
                  <c:v>0.84602368866328259</c:v>
                </c:pt>
                <c:pt idx="5502">
                  <c:v>0.84602368866328259</c:v>
                </c:pt>
                <c:pt idx="5503">
                  <c:v>0.84602368866328259</c:v>
                </c:pt>
                <c:pt idx="5504">
                  <c:v>0.84602368866328259</c:v>
                </c:pt>
                <c:pt idx="5505">
                  <c:v>0.84602368866328259</c:v>
                </c:pt>
                <c:pt idx="5506">
                  <c:v>0.84602368866328259</c:v>
                </c:pt>
                <c:pt idx="5507">
                  <c:v>0.84602368866328259</c:v>
                </c:pt>
                <c:pt idx="5508">
                  <c:v>0.84602368866328259</c:v>
                </c:pt>
                <c:pt idx="5509">
                  <c:v>0.84602368866328259</c:v>
                </c:pt>
                <c:pt idx="5510">
                  <c:v>0.84602368866328259</c:v>
                </c:pt>
                <c:pt idx="5511">
                  <c:v>0.84602368866328259</c:v>
                </c:pt>
                <c:pt idx="5512">
                  <c:v>0.84602368866328259</c:v>
                </c:pt>
                <c:pt idx="5513">
                  <c:v>0.84602368866328259</c:v>
                </c:pt>
                <c:pt idx="5514">
                  <c:v>0.84602368866328259</c:v>
                </c:pt>
                <c:pt idx="5515">
                  <c:v>0.84602368866328259</c:v>
                </c:pt>
                <c:pt idx="5516">
                  <c:v>0.84602368866328259</c:v>
                </c:pt>
                <c:pt idx="5517">
                  <c:v>0.84602368866328259</c:v>
                </c:pt>
                <c:pt idx="5518">
                  <c:v>0.84602368866328259</c:v>
                </c:pt>
                <c:pt idx="5519">
                  <c:v>0.84602368866328259</c:v>
                </c:pt>
                <c:pt idx="5520">
                  <c:v>0.84602368866328259</c:v>
                </c:pt>
                <c:pt idx="5521">
                  <c:v>0.84602368866328259</c:v>
                </c:pt>
                <c:pt idx="5522">
                  <c:v>0.84602368866328259</c:v>
                </c:pt>
                <c:pt idx="5523">
                  <c:v>0.84602368866328259</c:v>
                </c:pt>
                <c:pt idx="5524">
                  <c:v>0.84602368866328259</c:v>
                </c:pt>
                <c:pt idx="5525">
                  <c:v>0.84602368866328259</c:v>
                </c:pt>
                <c:pt idx="5526">
                  <c:v>0.84602368866328259</c:v>
                </c:pt>
                <c:pt idx="5527">
                  <c:v>0.84602368866328259</c:v>
                </c:pt>
                <c:pt idx="5528">
                  <c:v>0.84602368866328259</c:v>
                </c:pt>
                <c:pt idx="5529">
                  <c:v>0.84602368866328259</c:v>
                </c:pt>
                <c:pt idx="5530">
                  <c:v>0.84602368866328259</c:v>
                </c:pt>
                <c:pt idx="5531">
                  <c:v>0.84602368866328259</c:v>
                </c:pt>
                <c:pt idx="5532">
                  <c:v>0.84602368866328259</c:v>
                </c:pt>
                <c:pt idx="5533">
                  <c:v>0.84602368866328259</c:v>
                </c:pt>
                <c:pt idx="5534">
                  <c:v>0.84602368866328259</c:v>
                </c:pt>
                <c:pt idx="5535">
                  <c:v>0.84602368866328259</c:v>
                </c:pt>
                <c:pt idx="5536">
                  <c:v>0.84602368866328259</c:v>
                </c:pt>
                <c:pt idx="5537">
                  <c:v>0.84602368866328259</c:v>
                </c:pt>
                <c:pt idx="5538">
                  <c:v>0.84602368866328259</c:v>
                </c:pt>
                <c:pt idx="5539">
                  <c:v>0.84602368866328259</c:v>
                </c:pt>
                <c:pt idx="5540">
                  <c:v>0.84602368866328259</c:v>
                </c:pt>
                <c:pt idx="5541">
                  <c:v>0.84602368866328259</c:v>
                </c:pt>
                <c:pt idx="5542">
                  <c:v>0.84602368866328259</c:v>
                </c:pt>
                <c:pt idx="5543">
                  <c:v>0.84602368866328259</c:v>
                </c:pt>
                <c:pt idx="5544">
                  <c:v>0.84602368866328259</c:v>
                </c:pt>
                <c:pt idx="5545">
                  <c:v>0.84602368866328259</c:v>
                </c:pt>
                <c:pt idx="5546">
                  <c:v>0.84602368866328259</c:v>
                </c:pt>
                <c:pt idx="5547">
                  <c:v>0.84602368866328259</c:v>
                </c:pt>
                <c:pt idx="5548">
                  <c:v>0.84602368866328259</c:v>
                </c:pt>
                <c:pt idx="5549">
                  <c:v>0.84602368866328259</c:v>
                </c:pt>
                <c:pt idx="5550">
                  <c:v>0.84602368866328259</c:v>
                </c:pt>
                <c:pt idx="5551">
                  <c:v>0.84602368866328259</c:v>
                </c:pt>
                <c:pt idx="5552">
                  <c:v>0.84602368866328259</c:v>
                </c:pt>
                <c:pt idx="5553">
                  <c:v>0.84602368866328259</c:v>
                </c:pt>
                <c:pt idx="5554">
                  <c:v>0.84602368866328259</c:v>
                </c:pt>
                <c:pt idx="5555">
                  <c:v>0.84602368866328259</c:v>
                </c:pt>
                <c:pt idx="5556">
                  <c:v>0.84602368866328259</c:v>
                </c:pt>
                <c:pt idx="5557">
                  <c:v>0.84602368866328259</c:v>
                </c:pt>
                <c:pt idx="5558">
                  <c:v>0.84602368866328259</c:v>
                </c:pt>
                <c:pt idx="5559">
                  <c:v>0.84602368866328259</c:v>
                </c:pt>
                <c:pt idx="5560">
                  <c:v>0.84602368866328259</c:v>
                </c:pt>
                <c:pt idx="5561">
                  <c:v>0.84602368866328259</c:v>
                </c:pt>
                <c:pt idx="5562">
                  <c:v>0.84602368866328259</c:v>
                </c:pt>
                <c:pt idx="5563">
                  <c:v>0.84602368866328259</c:v>
                </c:pt>
                <c:pt idx="5564">
                  <c:v>0.84602368866328259</c:v>
                </c:pt>
                <c:pt idx="5565">
                  <c:v>0.84602368866328259</c:v>
                </c:pt>
                <c:pt idx="5566">
                  <c:v>0.84602368866328259</c:v>
                </c:pt>
                <c:pt idx="5567">
                  <c:v>0.84602368866328259</c:v>
                </c:pt>
                <c:pt idx="5568">
                  <c:v>0.84602368866328259</c:v>
                </c:pt>
                <c:pt idx="5569">
                  <c:v>0.84602368866328259</c:v>
                </c:pt>
                <c:pt idx="5570">
                  <c:v>0.84602368866328259</c:v>
                </c:pt>
                <c:pt idx="5571">
                  <c:v>0.84602368866328259</c:v>
                </c:pt>
                <c:pt idx="5572">
                  <c:v>0.84602368866328259</c:v>
                </c:pt>
                <c:pt idx="5573">
                  <c:v>0.84602368866328259</c:v>
                </c:pt>
                <c:pt idx="5574">
                  <c:v>0.84602368866328259</c:v>
                </c:pt>
                <c:pt idx="5575">
                  <c:v>0.84602368866328259</c:v>
                </c:pt>
                <c:pt idx="5576">
                  <c:v>0.84602368866328259</c:v>
                </c:pt>
                <c:pt idx="5577">
                  <c:v>0.84602368866328259</c:v>
                </c:pt>
                <c:pt idx="5578">
                  <c:v>0.84602368866328259</c:v>
                </c:pt>
                <c:pt idx="5579">
                  <c:v>0.84602368866328259</c:v>
                </c:pt>
                <c:pt idx="5580">
                  <c:v>0.84602368866328259</c:v>
                </c:pt>
                <c:pt idx="5581">
                  <c:v>0.84602368866328259</c:v>
                </c:pt>
                <c:pt idx="5582">
                  <c:v>0.84602368866328259</c:v>
                </c:pt>
                <c:pt idx="5583">
                  <c:v>0.84602368866328259</c:v>
                </c:pt>
                <c:pt idx="5584">
                  <c:v>0.84602368866328259</c:v>
                </c:pt>
                <c:pt idx="5585">
                  <c:v>0.84602368866328259</c:v>
                </c:pt>
                <c:pt idx="5586">
                  <c:v>0.84602368866328259</c:v>
                </c:pt>
                <c:pt idx="5587">
                  <c:v>0.84602368866328259</c:v>
                </c:pt>
                <c:pt idx="5588">
                  <c:v>0.84602368866328259</c:v>
                </c:pt>
                <c:pt idx="5589">
                  <c:v>0.84602368866328259</c:v>
                </c:pt>
                <c:pt idx="5590">
                  <c:v>0.84602368866328259</c:v>
                </c:pt>
                <c:pt idx="5591">
                  <c:v>0.84602368866328259</c:v>
                </c:pt>
                <c:pt idx="5592">
                  <c:v>0.84602368866328259</c:v>
                </c:pt>
                <c:pt idx="5593">
                  <c:v>0.84602368866328259</c:v>
                </c:pt>
                <c:pt idx="5594">
                  <c:v>0.84602368866328259</c:v>
                </c:pt>
                <c:pt idx="5595">
                  <c:v>0.84602368866328259</c:v>
                </c:pt>
                <c:pt idx="5596">
                  <c:v>0.84602368866328259</c:v>
                </c:pt>
                <c:pt idx="5597">
                  <c:v>0.84602368866328259</c:v>
                </c:pt>
                <c:pt idx="5598">
                  <c:v>0.84602368866328259</c:v>
                </c:pt>
                <c:pt idx="5599">
                  <c:v>0.84602368866328259</c:v>
                </c:pt>
                <c:pt idx="5600">
                  <c:v>0.84602368866328259</c:v>
                </c:pt>
                <c:pt idx="5601">
                  <c:v>0.84602368866328259</c:v>
                </c:pt>
                <c:pt idx="5602">
                  <c:v>0.84602368866328259</c:v>
                </c:pt>
                <c:pt idx="5603">
                  <c:v>0.84602368866328259</c:v>
                </c:pt>
                <c:pt idx="5604">
                  <c:v>0.84602368866328259</c:v>
                </c:pt>
                <c:pt idx="5605">
                  <c:v>0.84602368866328259</c:v>
                </c:pt>
                <c:pt idx="5606">
                  <c:v>0.84602368866328259</c:v>
                </c:pt>
                <c:pt idx="5607">
                  <c:v>0.84602368866328259</c:v>
                </c:pt>
                <c:pt idx="5608">
                  <c:v>0.84602368866328259</c:v>
                </c:pt>
                <c:pt idx="5609">
                  <c:v>0.84602368866328259</c:v>
                </c:pt>
                <c:pt idx="5610">
                  <c:v>0.84602368866328259</c:v>
                </c:pt>
                <c:pt idx="5611">
                  <c:v>0.84602368866328259</c:v>
                </c:pt>
                <c:pt idx="5612">
                  <c:v>0.84602368866328259</c:v>
                </c:pt>
                <c:pt idx="5613">
                  <c:v>0.84602368866328259</c:v>
                </c:pt>
                <c:pt idx="5614">
                  <c:v>0.84602368866328259</c:v>
                </c:pt>
                <c:pt idx="5615">
                  <c:v>0.84602368866328259</c:v>
                </c:pt>
                <c:pt idx="5616">
                  <c:v>0.84602368866328259</c:v>
                </c:pt>
                <c:pt idx="5617">
                  <c:v>0.84602368866328259</c:v>
                </c:pt>
                <c:pt idx="5618">
                  <c:v>0.84602368866328259</c:v>
                </c:pt>
                <c:pt idx="5619">
                  <c:v>0.84602368866328259</c:v>
                </c:pt>
                <c:pt idx="5620">
                  <c:v>0.84602368866328259</c:v>
                </c:pt>
                <c:pt idx="5621">
                  <c:v>0.84602368866328259</c:v>
                </c:pt>
                <c:pt idx="5622">
                  <c:v>0.84602368866328259</c:v>
                </c:pt>
                <c:pt idx="5623">
                  <c:v>0.84602368866328259</c:v>
                </c:pt>
                <c:pt idx="5624">
                  <c:v>0.84602368866328259</c:v>
                </c:pt>
                <c:pt idx="5625">
                  <c:v>0.84602368866328259</c:v>
                </c:pt>
                <c:pt idx="5626">
                  <c:v>0.84602368866328259</c:v>
                </c:pt>
                <c:pt idx="5627">
                  <c:v>0.84602368866328259</c:v>
                </c:pt>
                <c:pt idx="5628">
                  <c:v>0.84602368866328259</c:v>
                </c:pt>
                <c:pt idx="5629">
                  <c:v>0.84602368866328259</c:v>
                </c:pt>
                <c:pt idx="5630">
                  <c:v>0.84602368866328259</c:v>
                </c:pt>
                <c:pt idx="5631">
                  <c:v>0.84602368866328259</c:v>
                </c:pt>
                <c:pt idx="5632">
                  <c:v>0.84602368866328259</c:v>
                </c:pt>
                <c:pt idx="5633">
                  <c:v>0.84602368866328259</c:v>
                </c:pt>
                <c:pt idx="5634">
                  <c:v>0.84602368866328259</c:v>
                </c:pt>
                <c:pt idx="5635">
                  <c:v>0.84602368866328259</c:v>
                </c:pt>
                <c:pt idx="5636">
                  <c:v>0.84602368866328259</c:v>
                </c:pt>
                <c:pt idx="5637">
                  <c:v>0.84602368866328259</c:v>
                </c:pt>
                <c:pt idx="5638">
                  <c:v>0.84602368866328259</c:v>
                </c:pt>
                <c:pt idx="5639">
                  <c:v>0.84602368866328259</c:v>
                </c:pt>
                <c:pt idx="5640">
                  <c:v>0.84602368866328259</c:v>
                </c:pt>
                <c:pt idx="5641">
                  <c:v>0.84602368866328259</c:v>
                </c:pt>
                <c:pt idx="5642">
                  <c:v>0.84602368866328259</c:v>
                </c:pt>
                <c:pt idx="5643">
                  <c:v>0.84602368866328259</c:v>
                </c:pt>
                <c:pt idx="5644">
                  <c:v>0.84602368866328259</c:v>
                </c:pt>
                <c:pt idx="5645">
                  <c:v>0.84602368866328259</c:v>
                </c:pt>
                <c:pt idx="5646">
                  <c:v>0.84602368866328259</c:v>
                </c:pt>
                <c:pt idx="5647">
                  <c:v>0.84602368866328259</c:v>
                </c:pt>
                <c:pt idx="5648">
                  <c:v>0.84602368866328259</c:v>
                </c:pt>
                <c:pt idx="5649">
                  <c:v>0.84602368866328259</c:v>
                </c:pt>
                <c:pt idx="5650">
                  <c:v>0.84602368866328259</c:v>
                </c:pt>
                <c:pt idx="5651">
                  <c:v>0.84602368866328259</c:v>
                </c:pt>
                <c:pt idx="5652">
                  <c:v>0.84602368866328259</c:v>
                </c:pt>
                <c:pt idx="5653">
                  <c:v>0.84602368866328259</c:v>
                </c:pt>
                <c:pt idx="5654">
                  <c:v>0.84602368866328259</c:v>
                </c:pt>
                <c:pt idx="5655">
                  <c:v>0.84602368866328259</c:v>
                </c:pt>
                <c:pt idx="5656">
                  <c:v>0.84602368866328259</c:v>
                </c:pt>
                <c:pt idx="5657">
                  <c:v>0.84602368866328259</c:v>
                </c:pt>
                <c:pt idx="5658">
                  <c:v>0.84602368866328259</c:v>
                </c:pt>
                <c:pt idx="5659">
                  <c:v>0.84602368866328259</c:v>
                </c:pt>
                <c:pt idx="5660">
                  <c:v>0.84602368866328259</c:v>
                </c:pt>
                <c:pt idx="5661">
                  <c:v>0.84602368866328259</c:v>
                </c:pt>
                <c:pt idx="5662">
                  <c:v>0.84602368866328259</c:v>
                </c:pt>
                <c:pt idx="5663">
                  <c:v>0.84602368866328259</c:v>
                </c:pt>
                <c:pt idx="5664">
                  <c:v>0.84602368866328259</c:v>
                </c:pt>
                <c:pt idx="5665">
                  <c:v>0.84602368866328259</c:v>
                </c:pt>
                <c:pt idx="5666">
                  <c:v>0.84602368866328259</c:v>
                </c:pt>
                <c:pt idx="5667">
                  <c:v>0.84602368866328259</c:v>
                </c:pt>
                <c:pt idx="5668">
                  <c:v>0.84602368866328259</c:v>
                </c:pt>
                <c:pt idx="5669">
                  <c:v>0.84602368866328259</c:v>
                </c:pt>
                <c:pt idx="5670">
                  <c:v>0.84602368866328259</c:v>
                </c:pt>
                <c:pt idx="5671">
                  <c:v>0.84602368866328259</c:v>
                </c:pt>
                <c:pt idx="5672">
                  <c:v>0.84602368866328259</c:v>
                </c:pt>
                <c:pt idx="5673">
                  <c:v>0.84602368866328259</c:v>
                </c:pt>
                <c:pt idx="5674">
                  <c:v>0.84602368866328259</c:v>
                </c:pt>
                <c:pt idx="5675">
                  <c:v>0.84602368866328259</c:v>
                </c:pt>
                <c:pt idx="5676">
                  <c:v>0.84602368866328259</c:v>
                </c:pt>
                <c:pt idx="5677">
                  <c:v>0.84602368866328259</c:v>
                </c:pt>
                <c:pt idx="5678">
                  <c:v>0.84602368866328259</c:v>
                </c:pt>
                <c:pt idx="5679">
                  <c:v>0.84602368866328259</c:v>
                </c:pt>
                <c:pt idx="5680">
                  <c:v>0.84602368866328259</c:v>
                </c:pt>
                <c:pt idx="5681">
                  <c:v>0.84602368866328259</c:v>
                </c:pt>
                <c:pt idx="5682">
                  <c:v>0.84602368866328259</c:v>
                </c:pt>
                <c:pt idx="5683">
                  <c:v>0.84602368866328259</c:v>
                </c:pt>
                <c:pt idx="5684">
                  <c:v>0.84602368866328259</c:v>
                </c:pt>
                <c:pt idx="5685">
                  <c:v>0.84602368866328259</c:v>
                </c:pt>
                <c:pt idx="5686">
                  <c:v>0.84602368866328259</c:v>
                </c:pt>
                <c:pt idx="5687">
                  <c:v>0.84602368866328259</c:v>
                </c:pt>
                <c:pt idx="5688">
                  <c:v>0.84602368866328259</c:v>
                </c:pt>
                <c:pt idx="5689">
                  <c:v>0.84602368866328259</c:v>
                </c:pt>
                <c:pt idx="5690">
                  <c:v>0.84602368866328259</c:v>
                </c:pt>
                <c:pt idx="5691">
                  <c:v>0.84602368866328259</c:v>
                </c:pt>
                <c:pt idx="5692">
                  <c:v>0.84602368866328259</c:v>
                </c:pt>
                <c:pt idx="5693">
                  <c:v>0.84602368866328259</c:v>
                </c:pt>
                <c:pt idx="5694">
                  <c:v>0.84602368866328259</c:v>
                </c:pt>
                <c:pt idx="5695">
                  <c:v>0.84602368866328259</c:v>
                </c:pt>
                <c:pt idx="5696">
                  <c:v>0.84602368866328259</c:v>
                </c:pt>
                <c:pt idx="5697">
                  <c:v>0.84602368866328259</c:v>
                </c:pt>
                <c:pt idx="5698">
                  <c:v>0.84602368866328259</c:v>
                </c:pt>
                <c:pt idx="5699">
                  <c:v>0.84602368866328259</c:v>
                </c:pt>
                <c:pt idx="5700">
                  <c:v>0.84602368866328259</c:v>
                </c:pt>
                <c:pt idx="5701">
                  <c:v>0.84602368866328259</c:v>
                </c:pt>
                <c:pt idx="5702">
                  <c:v>0.84602368866328259</c:v>
                </c:pt>
                <c:pt idx="5703">
                  <c:v>0.84602368866328259</c:v>
                </c:pt>
                <c:pt idx="5704">
                  <c:v>0.84602368866328259</c:v>
                </c:pt>
                <c:pt idx="5705">
                  <c:v>0.84602368866328259</c:v>
                </c:pt>
                <c:pt idx="5706">
                  <c:v>0.84602368866328259</c:v>
                </c:pt>
                <c:pt idx="5707">
                  <c:v>0.84602368866328259</c:v>
                </c:pt>
                <c:pt idx="5708">
                  <c:v>0.84602368866328259</c:v>
                </c:pt>
                <c:pt idx="5709">
                  <c:v>0.84602368866328259</c:v>
                </c:pt>
                <c:pt idx="5710">
                  <c:v>0.84602368866328259</c:v>
                </c:pt>
                <c:pt idx="5711">
                  <c:v>0.84602368866328259</c:v>
                </c:pt>
                <c:pt idx="5712">
                  <c:v>0.84602368866328259</c:v>
                </c:pt>
                <c:pt idx="5713">
                  <c:v>0.84602368866328259</c:v>
                </c:pt>
                <c:pt idx="5714">
                  <c:v>0.84602368866328259</c:v>
                </c:pt>
                <c:pt idx="5715">
                  <c:v>0.84602368866328259</c:v>
                </c:pt>
                <c:pt idx="5716">
                  <c:v>0.84602368866328259</c:v>
                </c:pt>
                <c:pt idx="5717">
                  <c:v>0.84602368866328259</c:v>
                </c:pt>
                <c:pt idx="5718">
                  <c:v>0.84602368866328259</c:v>
                </c:pt>
                <c:pt idx="5719">
                  <c:v>0.84602368866328259</c:v>
                </c:pt>
                <c:pt idx="5720">
                  <c:v>0.84602368866328259</c:v>
                </c:pt>
                <c:pt idx="5721">
                  <c:v>0.84602368866328259</c:v>
                </c:pt>
                <c:pt idx="5722">
                  <c:v>0.84602368866328259</c:v>
                </c:pt>
                <c:pt idx="5723">
                  <c:v>0.84602368866328259</c:v>
                </c:pt>
                <c:pt idx="5724">
                  <c:v>0.84602368866328259</c:v>
                </c:pt>
                <c:pt idx="5725">
                  <c:v>0.84602368866328259</c:v>
                </c:pt>
                <c:pt idx="5726">
                  <c:v>0.84602368866328259</c:v>
                </c:pt>
                <c:pt idx="5727">
                  <c:v>0.84602368866328259</c:v>
                </c:pt>
                <c:pt idx="5728">
                  <c:v>0.84602368866328259</c:v>
                </c:pt>
                <c:pt idx="5729">
                  <c:v>0.84602368866328259</c:v>
                </c:pt>
                <c:pt idx="5730">
                  <c:v>0.84602368866328259</c:v>
                </c:pt>
                <c:pt idx="5731">
                  <c:v>0.84602368866328259</c:v>
                </c:pt>
                <c:pt idx="5732">
                  <c:v>0.84602368866328259</c:v>
                </c:pt>
                <c:pt idx="5733">
                  <c:v>0.84602368866328259</c:v>
                </c:pt>
                <c:pt idx="5734">
                  <c:v>0.84602368866328259</c:v>
                </c:pt>
                <c:pt idx="5735">
                  <c:v>0.84602368866328259</c:v>
                </c:pt>
                <c:pt idx="5736">
                  <c:v>0.84602368866328259</c:v>
                </c:pt>
                <c:pt idx="5737">
                  <c:v>0.84602368866328259</c:v>
                </c:pt>
                <c:pt idx="5738">
                  <c:v>0.84602368866328259</c:v>
                </c:pt>
                <c:pt idx="5739">
                  <c:v>0.84602368866328259</c:v>
                </c:pt>
                <c:pt idx="5740">
                  <c:v>0.84602368866328259</c:v>
                </c:pt>
                <c:pt idx="5741">
                  <c:v>0.84602368866328259</c:v>
                </c:pt>
                <c:pt idx="5742">
                  <c:v>0.84602368866328259</c:v>
                </c:pt>
                <c:pt idx="5743">
                  <c:v>0.84602368866328259</c:v>
                </c:pt>
                <c:pt idx="5744">
                  <c:v>0.84602368866328259</c:v>
                </c:pt>
                <c:pt idx="5745">
                  <c:v>0.84602368866328259</c:v>
                </c:pt>
                <c:pt idx="5746">
                  <c:v>0.84602368866328259</c:v>
                </c:pt>
                <c:pt idx="5747">
                  <c:v>0.84602368866328259</c:v>
                </c:pt>
                <c:pt idx="5748">
                  <c:v>0.84602368866328259</c:v>
                </c:pt>
                <c:pt idx="5749">
                  <c:v>0.84602368866328259</c:v>
                </c:pt>
                <c:pt idx="5750">
                  <c:v>0.84602368866328259</c:v>
                </c:pt>
                <c:pt idx="5751">
                  <c:v>0.84602368866328259</c:v>
                </c:pt>
                <c:pt idx="5752">
                  <c:v>0.84602368866328259</c:v>
                </c:pt>
                <c:pt idx="5753">
                  <c:v>0.84602368866328259</c:v>
                </c:pt>
                <c:pt idx="5754">
                  <c:v>0.84602368866328259</c:v>
                </c:pt>
                <c:pt idx="5755">
                  <c:v>0.84602368866328259</c:v>
                </c:pt>
                <c:pt idx="5756">
                  <c:v>0.84602368866328259</c:v>
                </c:pt>
                <c:pt idx="5757">
                  <c:v>0.84602368866328259</c:v>
                </c:pt>
                <c:pt idx="5758">
                  <c:v>0.84602368866328259</c:v>
                </c:pt>
                <c:pt idx="5759">
                  <c:v>0.84602368866328259</c:v>
                </c:pt>
                <c:pt idx="5760">
                  <c:v>0.84602368866328259</c:v>
                </c:pt>
                <c:pt idx="5761">
                  <c:v>0.84602368866328259</c:v>
                </c:pt>
                <c:pt idx="5762">
                  <c:v>0.84602368866328259</c:v>
                </c:pt>
                <c:pt idx="5763">
                  <c:v>0.84602368866328259</c:v>
                </c:pt>
                <c:pt idx="5764">
                  <c:v>0.84602368866328259</c:v>
                </c:pt>
                <c:pt idx="5765">
                  <c:v>0.84602368866328259</c:v>
                </c:pt>
                <c:pt idx="5766">
                  <c:v>0.84602368866328259</c:v>
                </c:pt>
                <c:pt idx="5767">
                  <c:v>0.84602368866328259</c:v>
                </c:pt>
                <c:pt idx="5768">
                  <c:v>0.84602368866328259</c:v>
                </c:pt>
                <c:pt idx="5769">
                  <c:v>0.84602368866328259</c:v>
                </c:pt>
                <c:pt idx="5770">
                  <c:v>0.84602368866328259</c:v>
                </c:pt>
                <c:pt idx="5771">
                  <c:v>0.84602368866328259</c:v>
                </c:pt>
                <c:pt idx="5772">
                  <c:v>0.84602368866328259</c:v>
                </c:pt>
                <c:pt idx="5773">
                  <c:v>0.84602368866328259</c:v>
                </c:pt>
                <c:pt idx="5774">
                  <c:v>0.84602368866328259</c:v>
                </c:pt>
                <c:pt idx="5775">
                  <c:v>0.84602368866328259</c:v>
                </c:pt>
                <c:pt idx="5776">
                  <c:v>0.84602368866328259</c:v>
                </c:pt>
                <c:pt idx="5777">
                  <c:v>0.84602368866328259</c:v>
                </c:pt>
                <c:pt idx="5778">
                  <c:v>0.84602368866328259</c:v>
                </c:pt>
                <c:pt idx="5779">
                  <c:v>0.84602368866328259</c:v>
                </c:pt>
                <c:pt idx="5780">
                  <c:v>0.84602368866328259</c:v>
                </c:pt>
                <c:pt idx="5781">
                  <c:v>0.84602368866328259</c:v>
                </c:pt>
                <c:pt idx="5782">
                  <c:v>0.84602368866328259</c:v>
                </c:pt>
                <c:pt idx="5783">
                  <c:v>0.84602368866328259</c:v>
                </c:pt>
                <c:pt idx="5784">
                  <c:v>0.84602368866328259</c:v>
                </c:pt>
                <c:pt idx="5785">
                  <c:v>0.84602368866328259</c:v>
                </c:pt>
                <c:pt idx="5786">
                  <c:v>0.84602368866328259</c:v>
                </c:pt>
                <c:pt idx="5787">
                  <c:v>0.84602368866328259</c:v>
                </c:pt>
                <c:pt idx="5788">
                  <c:v>0.84602368866328259</c:v>
                </c:pt>
                <c:pt idx="5789">
                  <c:v>0.84602368866328259</c:v>
                </c:pt>
                <c:pt idx="5790">
                  <c:v>0.84602368866328259</c:v>
                </c:pt>
                <c:pt idx="5791">
                  <c:v>0.84602368866328259</c:v>
                </c:pt>
                <c:pt idx="5792">
                  <c:v>0.84602368866328259</c:v>
                </c:pt>
                <c:pt idx="5793">
                  <c:v>0.84602368866328259</c:v>
                </c:pt>
                <c:pt idx="5794">
                  <c:v>0.84602368866328259</c:v>
                </c:pt>
                <c:pt idx="5795">
                  <c:v>0.84602368866328259</c:v>
                </c:pt>
                <c:pt idx="5796">
                  <c:v>0.84602368866328259</c:v>
                </c:pt>
                <c:pt idx="5797">
                  <c:v>0.84602368866328259</c:v>
                </c:pt>
                <c:pt idx="5798">
                  <c:v>0.84602368866328259</c:v>
                </c:pt>
                <c:pt idx="5799">
                  <c:v>0.84602368866328259</c:v>
                </c:pt>
                <c:pt idx="5800">
                  <c:v>0.84602368866328259</c:v>
                </c:pt>
                <c:pt idx="5801">
                  <c:v>0.84602368866328259</c:v>
                </c:pt>
                <c:pt idx="5802">
                  <c:v>0.84602368866328259</c:v>
                </c:pt>
                <c:pt idx="5803">
                  <c:v>0.84602368866328259</c:v>
                </c:pt>
                <c:pt idx="5804">
                  <c:v>0.84602368866328259</c:v>
                </c:pt>
                <c:pt idx="5805">
                  <c:v>0.84602368866328259</c:v>
                </c:pt>
                <c:pt idx="5806">
                  <c:v>0.84602368866328259</c:v>
                </c:pt>
                <c:pt idx="5807">
                  <c:v>0.84602368866328259</c:v>
                </c:pt>
                <c:pt idx="5808">
                  <c:v>0.84602368866328259</c:v>
                </c:pt>
                <c:pt idx="5809">
                  <c:v>0.84602368866328259</c:v>
                </c:pt>
                <c:pt idx="5810">
                  <c:v>0.84602368866328259</c:v>
                </c:pt>
                <c:pt idx="5811">
                  <c:v>0.84602368866328259</c:v>
                </c:pt>
                <c:pt idx="5812">
                  <c:v>0.84602368866328259</c:v>
                </c:pt>
                <c:pt idx="5813">
                  <c:v>0.84602368866328259</c:v>
                </c:pt>
                <c:pt idx="5814">
                  <c:v>0.84602368866328259</c:v>
                </c:pt>
                <c:pt idx="5815">
                  <c:v>0.84602368866328259</c:v>
                </c:pt>
                <c:pt idx="5816">
                  <c:v>0.84602368866328259</c:v>
                </c:pt>
                <c:pt idx="5817">
                  <c:v>0.84602368866328259</c:v>
                </c:pt>
                <c:pt idx="5818">
                  <c:v>0.84602368866328259</c:v>
                </c:pt>
                <c:pt idx="5819">
                  <c:v>0.84602368866328259</c:v>
                </c:pt>
                <c:pt idx="5820">
                  <c:v>0.84602368866328259</c:v>
                </c:pt>
                <c:pt idx="5821">
                  <c:v>0.84602368866328259</c:v>
                </c:pt>
                <c:pt idx="5822">
                  <c:v>0.84602368866328259</c:v>
                </c:pt>
                <c:pt idx="5823">
                  <c:v>0.84602368866328259</c:v>
                </c:pt>
                <c:pt idx="5824">
                  <c:v>0.84602368866328259</c:v>
                </c:pt>
                <c:pt idx="5825">
                  <c:v>0.84602368866328259</c:v>
                </c:pt>
                <c:pt idx="5826">
                  <c:v>0.84602368866328259</c:v>
                </c:pt>
                <c:pt idx="5827">
                  <c:v>0.84602368866328259</c:v>
                </c:pt>
                <c:pt idx="5828">
                  <c:v>0.84602368866328259</c:v>
                </c:pt>
                <c:pt idx="5829">
                  <c:v>0.84602368866328259</c:v>
                </c:pt>
                <c:pt idx="5830">
                  <c:v>0.84602368866328259</c:v>
                </c:pt>
                <c:pt idx="5831">
                  <c:v>0.84602368866328259</c:v>
                </c:pt>
                <c:pt idx="5832">
                  <c:v>0.84602368866328259</c:v>
                </c:pt>
                <c:pt idx="5833">
                  <c:v>0.84602368866328259</c:v>
                </c:pt>
                <c:pt idx="5834">
                  <c:v>0.84602368866328259</c:v>
                </c:pt>
                <c:pt idx="5835">
                  <c:v>0.84602368866328259</c:v>
                </c:pt>
                <c:pt idx="5836">
                  <c:v>0.84602368866328259</c:v>
                </c:pt>
                <c:pt idx="5837">
                  <c:v>0.84602368866328259</c:v>
                </c:pt>
                <c:pt idx="5838">
                  <c:v>0.84602368866328259</c:v>
                </c:pt>
                <c:pt idx="5839">
                  <c:v>0.84602368866328259</c:v>
                </c:pt>
                <c:pt idx="5840">
                  <c:v>0.84602368866328259</c:v>
                </c:pt>
                <c:pt idx="5841">
                  <c:v>0.84602368866328259</c:v>
                </c:pt>
                <c:pt idx="5842">
                  <c:v>0.84602368866328259</c:v>
                </c:pt>
                <c:pt idx="5843">
                  <c:v>0.84602368866328259</c:v>
                </c:pt>
                <c:pt idx="5844">
                  <c:v>0.84602368866328259</c:v>
                </c:pt>
                <c:pt idx="5845">
                  <c:v>0.84602368866328259</c:v>
                </c:pt>
                <c:pt idx="5846">
                  <c:v>0.84602368866328259</c:v>
                </c:pt>
                <c:pt idx="5847">
                  <c:v>0.84602368866328259</c:v>
                </c:pt>
                <c:pt idx="5848">
                  <c:v>0.84602368866328259</c:v>
                </c:pt>
                <c:pt idx="5849">
                  <c:v>0.84602368866328259</c:v>
                </c:pt>
                <c:pt idx="5850">
                  <c:v>0.84602368866328259</c:v>
                </c:pt>
                <c:pt idx="5851">
                  <c:v>0.84602368866328259</c:v>
                </c:pt>
                <c:pt idx="5852">
                  <c:v>0.84602368866328259</c:v>
                </c:pt>
                <c:pt idx="5853">
                  <c:v>0.84602368866328259</c:v>
                </c:pt>
                <c:pt idx="5854">
                  <c:v>0.84602368866328259</c:v>
                </c:pt>
                <c:pt idx="5855">
                  <c:v>0.84602368866328259</c:v>
                </c:pt>
                <c:pt idx="5856">
                  <c:v>0.84602368866328259</c:v>
                </c:pt>
                <c:pt idx="5857">
                  <c:v>0.84602368866328259</c:v>
                </c:pt>
                <c:pt idx="5858">
                  <c:v>0.84602368866328259</c:v>
                </c:pt>
                <c:pt idx="5859">
                  <c:v>0.84602368866328259</c:v>
                </c:pt>
                <c:pt idx="5860">
                  <c:v>0.84602368866328259</c:v>
                </c:pt>
                <c:pt idx="5861">
                  <c:v>0.84602368866328259</c:v>
                </c:pt>
                <c:pt idx="5862">
                  <c:v>0.84602368866328259</c:v>
                </c:pt>
                <c:pt idx="5863">
                  <c:v>0.84602368866328259</c:v>
                </c:pt>
                <c:pt idx="5864">
                  <c:v>0.84602368866328259</c:v>
                </c:pt>
                <c:pt idx="5865">
                  <c:v>0.84602368866328259</c:v>
                </c:pt>
                <c:pt idx="5866">
                  <c:v>0.84602368866328259</c:v>
                </c:pt>
                <c:pt idx="5867">
                  <c:v>0.84602368866328259</c:v>
                </c:pt>
                <c:pt idx="5868">
                  <c:v>0.84602368866328259</c:v>
                </c:pt>
                <c:pt idx="5869">
                  <c:v>0.84602368866328259</c:v>
                </c:pt>
                <c:pt idx="5870">
                  <c:v>0.84602368866328259</c:v>
                </c:pt>
                <c:pt idx="5871">
                  <c:v>0.84602368866328259</c:v>
                </c:pt>
                <c:pt idx="5872">
                  <c:v>0.84602368866328259</c:v>
                </c:pt>
                <c:pt idx="5873">
                  <c:v>0.84602368866328259</c:v>
                </c:pt>
                <c:pt idx="5874">
                  <c:v>0.84602368866328259</c:v>
                </c:pt>
                <c:pt idx="5875">
                  <c:v>0.84602368866328259</c:v>
                </c:pt>
                <c:pt idx="5876">
                  <c:v>0.84602368866328259</c:v>
                </c:pt>
                <c:pt idx="5877">
                  <c:v>0.84602368866328259</c:v>
                </c:pt>
                <c:pt idx="5878">
                  <c:v>0.84602368866328259</c:v>
                </c:pt>
                <c:pt idx="5879">
                  <c:v>0.84602368866328259</c:v>
                </c:pt>
                <c:pt idx="5880">
                  <c:v>0.84602368866328259</c:v>
                </c:pt>
                <c:pt idx="5881">
                  <c:v>0.84602368866328259</c:v>
                </c:pt>
                <c:pt idx="5882">
                  <c:v>0.84602368866328259</c:v>
                </c:pt>
                <c:pt idx="5883">
                  <c:v>0.84602368866328259</c:v>
                </c:pt>
                <c:pt idx="5884">
                  <c:v>0.84602368866328259</c:v>
                </c:pt>
                <c:pt idx="5885">
                  <c:v>0.84602368866328259</c:v>
                </c:pt>
                <c:pt idx="5886">
                  <c:v>0.84602368866328259</c:v>
                </c:pt>
                <c:pt idx="5887">
                  <c:v>0.84602368866328259</c:v>
                </c:pt>
                <c:pt idx="5888">
                  <c:v>0.84602368866328259</c:v>
                </c:pt>
                <c:pt idx="5889">
                  <c:v>0.84602368866328259</c:v>
                </c:pt>
                <c:pt idx="5890">
                  <c:v>0.84602368866328259</c:v>
                </c:pt>
                <c:pt idx="5891">
                  <c:v>0.84602368866328259</c:v>
                </c:pt>
                <c:pt idx="5892">
                  <c:v>0.84602368866328259</c:v>
                </c:pt>
                <c:pt idx="5893">
                  <c:v>0.84602368866328259</c:v>
                </c:pt>
                <c:pt idx="5894">
                  <c:v>0.84602368866328259</c:v>
                </c:pt>
                <c:pt idx="5895">
                  <c:v>0.84602368866328259</c:v>
                </c:pt>
                <c:pt idx="5896">
                  <c:v>0.84602368866328259</c:v>
                </c:pt>
                <c:pt idx="5897">
                  <c:v>0.84602368866328259</c:v>
                </c:pt>
                <c:pt idx="5898">
                  <c:v>0.84602368866328259</c:v>
                </c:pt>
                <c:pt idx="5899">
                  <c:v>0.84602368866328259</c:v>
                </c:pt>
                <c:pt idx="5900">
                  <c:v>0.84602368866328259</c:v>
                </c:pt>
                <c:pt idx="5901">
                  <c:v>0.84602368866328259</c:v>
                </c:pt>
                <c:pt idx="5902">
                  <c:v>0.84602368866328259</c:v>
                </c:pt>
                <c:pt idx="5903">
                  <c:v>0.84602368866328259</c:v>
                </c:pt>
                <c:pt idx="5904">
                  <c:v>0.84602368866328259</c:v>
                </c:pt>
                <c:pt idx="5905">
                  <c:v>0.84602368866328259</c:v>
                </c:pt>
                <c:pt idx="5906">
                  <c:v>0.84602368866328259</c:v>
                </c:pt>
                <c:pt idx="5907">
                  <c:v>0.84602368866328259</c:v>
                </c:pt>
                <c:pt idx="5908">
                  <c:v>0.84602368866328259</c:v>
                </c:pt>
                <c:pt idx="5909">
                  <c:v>0.84602368866328259</c:v>
                </c:pt>
                <c:pt idx="5910">
                  <c:v>0.84602368866328259</c:v>
                </c:pt>
                <c:pt idx="5911">
                  <c:v>0.84602368866328259</c:v>
                </c:pt>
                <c:pt idx="5912">
                  <c:v>0.84602368866328259</c:v>
                </c:pt>
                <c:pt idx="5913">
                  <c:v>0.84602368866328259</c:v>
                </c:pt>
                <c:pt idx="5914">
                  <c:v>0.84602368866328259</c:v>
                </c:pt>
                <c:pt idx="5915">
                  <c:v>0.84602368866328259</c:v>
                </c:pt>
                <c:pt idx="5916">
                  <c:v>0.84602368866328259</c:v>
                </c:pt>
                <c:pt idx="5917">
                  <c:v>0.84602368866328259</c:v>
                </c:pt>
                <c:pt idx="5918">
                  <c:v>0.84602368866328259</c:v>
                </c:pt>
                <c:pt idx="5919">
                  <c:v>0.84602368866328259</c:v>
                </c:pt>
                <c:pt idx="5920">
                  <c:v>0.84602368866328259</c:v>
                </c:pt>
                <c:pt idx="5921">
                  <c:v>0.84602368866328259</c:v>
                </c:pt>
                <c:pt idx="5922">
                  <c:v>0.84602368866328259</c:v>
                </c:pt>
                <c:pt idx="5923">
                  <c:v>0.84602368866328259</c:v>
                </c:pt>
                <c:pt idx="5924">
                  <c:v>0.84602368866328259</c:v>
                </c:pt>
                <c:pt idx="5925">
                  <c:v>0.84602368866328259</c:v>
                </c:pt>
                <c:pt idx="5926">
                  <c:v>0.84602368866328259</c:v>
                </c:pt>
                <c:pt idx="5927">
                  <c:v>0.84602368866328259</c:v>
                </c:pt>
                <c:pt idx="5928">
                  <c:v>0.84602368866328259</c:v>
                </c:pt>
                <c:pt idx="5929">
                  <c:v>0.84602368866328259</c:v>
                </c:pt>
                <c:pt idx="5930">
                  <c:v>0.84602368866328259</c:v>
                </c:pt>
                <c:pt idx="5931">
                  <c:v>0.84602368866328259</c:v>
                </c:pt>
                <c:pt idx="5932">
                  <c:v>0.84602368866328259</c:v>
                </c:pt>
                <c:pt idx="5933">
                  <c:v>0.84602368866328259</c:v>
                </c:pt>
                <c:pt idx="5934">
                  <c:v>0.84602368866328259</c:v>
                </c:pt>
                <c:pt idx="5935">
                  <c:v>0.84602368866328259</c:v>
                </c:pt>
                <c:pt idx="5936">
                  <c:v>0.84602368866328259</c:v>
                </c:pt>
                <c:pt idx="5937">
                  <c:v>0.84602368866328259</c:v>
                </c:pt>
                <c:pt idx="5938">
                  <c:v>0.84602368866328259</c:v>
                </c:pt>
                <c:pt idx="5939">
                  <c:v>0.84602368866328259</c:v>
                </c:pt>
                <c:pt idx="5940">
                  <c:v>0.84602368866328259</c:v>
                </c:pt>
                <c:pt idx="5941">
                  <c:v>0.84602368866328259</c:v>
                </c:pt>
                <c:pt idx="5942">
                  <c:v>0.84602368866328259</c:v>
                </c:pt>
                <c:pt idx="5943">
                  <c:v>0.84602368866328259</c:v>
                </c:pt>
                <c:pt idx="5944">
                  <c:v>0.84602368866328259</c:v>
                </c:pt>
                <c:pt idx="5945">
                  <c:v>0.84602368866328259</c:v>
                </c:pt>
                <c:pt idx="5946">
                  <c:v>0.84602368866328259</c:v>
                </c:pt>
                <c:pt idx="5947">
                  <c:v>0.84602368866328259</c:v>
                </c:pt>
                <c:pt idx="5948">
                  <c:v>0.84602368866328259</c:v>
                </c:pt>
                <c:pt idx="5949">
                  <c:v>0.84602368866328259</c:v>
                </c:pt>
                <c:pt idx="5950">
                  <c:v>0.84602368866328259</c:v>
                </c:pt>
                <c:pt idx="5951">
                  <c:v>0.84602368866328259</c:v>
                </c:pt>
                <c:pt idx="5952">
                  <c:v>0.84602368866328259</c:v>
                </c:pt>
                <c:pt idx="5953">
                  <c:v>0.84602368866328259</c:v>
                </c:pt>
                <c:pt idx="5954">
                  <c:v>0.84602368866328259</c:v>
                </c:pt>
                <c:pt idx="5955">
                  <c:v>0.84602368866328259</c:v>
                </c:pt>
                <c:pt idx="5956">
                  <c:v>0.84602368866328259</c:v>
                </c:pt>
                <c:pt idx="5957">
                  <c:v>0.84602368866328259</c:v>
                </c:pt>
                <c:pt idx="5958">
                  <c:v>0.84602368866328259</c:v>
                </c:pt>
                <c:pt idx="5959">
                  <c:v>0.84602368866328259</c:v>
                </c:pt>
                <c:pt idx="5960">
                  <c:v>0.84602368866328259</c:v>
                </c:pt>
                <c:pt idx="5961">
                  <c:v>0.84602368866328259</c:v>
                </c:pt>
                <c:pt idx="5962">
                  <c:v>0.84602368866328259</c:v>
                </c:pt>
                <c:pt idx="5963">
                  <c:v>0.84602368866328259</c:v>
                </c:pt>
                <c:pt idx="5964">
                  <c:v>0.84602368866328259</c:v>
                </c:pt>
                <c:pt idx="5965">
                  <c:v>0.84602368866328259</c:v>
                </c:pt>
                <c:pt idx="5966">
                  <c:v>0.84602368866328259</c:v>
                </c:pt>
                <c:pt idx="5967">
                  <c:v>0.84602368866328259</c:v>
                </c:pt>
                <c:pt idx="5968">
                  <c:v>0.84602368866328259</c:v>
                </c:pt>
                <c:pt idx="5969">
                  <c:v>0.84602368866328259</c:v>
                </c:pt>
                <c:pt idx="5970">
                  <c:v>0.84602368866328259</c:v>
                </c:pt>
                <c:pt idx="5971">
                  <c:v>0.84602368866328259</c:v>
                </c:pt>
                <c:pt idx="5972">
                  <c:v>0.84602368866328259</c:v>
                </c:pt>
                <c:pt idx="5973">
                  <c:v>0.84602368866328259</c:v>
                </c:pt>
                <c:pt idx="5974">
                  <c:v>0.84602368866328259</c:v>
                </c:pt>
                <c:pt idx="5975">
                  <c:v>0.84602368866328259</c:v>
                </c:pt>
                <c:pt idx="5976">
                  <c:v>0.84602368866328259</c:v>
                </c:pt>
                <c:pt idx="5977">
                  <c:v>0.84602368866328259</c:v>
                </c:pt>
                <c:pt idx="5978">
                  <c:v>0.84602368866328259</c:v>
                </c:pt>
                <c:pt idx="5979">
                  <c:v>0.84602368866328259</c:v>
                </c:pt>
                <c:pt idx="5980">
                  <c:v>0.84602368866328259</c:v>
                </c:pt>
                <c:pt idx="5981">
                  <c:v>0.84602368866328259</c:v>
                </c:pt>
                <c:pt idx="5982">
                  <c:v>0.84602368866328259</c:v>
                </c:pt>
                <c:pt idx="5983">
                  <c:v>0.84602368866328259</c:v>
                </c:pt>
                <c:pt idx="5984">
                  <c:v>0.84602368866328259</c:v>
                </c:pt>
                <c:pt idx="5985">
                  <c:v>0.84602368866328259</c:v>
                </c:pt>
                <c:pt idx="5986">
                  <c:v>0.84602368866328259</c:v>
                </c:pt>
                <c:pt idx="5987">
                  <c:v>0.84602368866328259</c:v>
                </c:pt>
                <c:pt idx="5988">
                  <c:v>0.84602368866328259</c:v>
                </c:pt>
                <c:pt idx="5989">
                  <c:v>0.84602368866328259</c:v>
                </c:pt>
                <c:pt idx="5990">
                  <c:v>0.84602368866328259</c:v>
                </c:pt>
                <c:pt idx="5991">
                  <c:v>0.84602368866328259</c:v>
                </c:pt>
                <c:pt idx="5992">
                  <c:v>0.84602368866328259</c:v>
                </c:pt>
                <c:pt idx="5993">
                  <c:v>0.84602368866328259</c:v>
                </c:pt>
                <c:pt idx="5994">
                  <c:v>0.84602368866328259</c:v>
                </c:pt>
                <c:pt idx="5995">
                  <c:v>0.84602368866328259</c:v>
                </c:pt>
                <c:pt idx="5996">
                  <c:v>0.84602368866328259</c:v>
                </c:pt>
                <c:pt idx="5997">
                  <c:v>0.84602368866328259</c:v>
                </c:pt>
                <c:pt idx="5998">
                  <c:v>0.84602368866328259</c:v>
                </c:pt>
                <c:pt idx="5999">
                  <c:v>0.84602368866328259</c:v>
                </c:pt>
                <c:pt idx="6000">
                  <c:v>0.84602368866328259</c:v>
                </c:pt>
                <c:pt idx="6001">
                  <c:v>0.84602368866328259</c:v>
                </c:pt>
                <c:pt idx="6002">
                  <c:v>0.84602368866328259</c:v>
                </c:pt>
                <c:pt idx="6003">
                  <c:v>0.84602368866328259</c:v>
                </c:pt>
                <c:pt idx="6004">
                  <c:v>0.84602368866328259</c:v>
                </c:pt>
                <c:pt idx="6005">
                  <c:v>0.84602368866328259</c:v>
                </c:pt>
                <c:pt idx="6006">
                  <c:v>0.84602368866328259</c:v>
                </c:pt>
                <c:pt idx="6007">
                  <c:v>0.84602368866328259</c:v>
                </c:pt>
                <c:pt idx="6008">
                  <c:v>0.84602368866328259</c:v>
                </c:pt>
                <c:pt idx="6009">
                  <c:v>0.84602368866328259</c:v>
                </c:pt>
                <c:pt idx="6010">
                  <c:v>0.84602368866328259</c:v>
                </c:pt>
                <c:pt idx="6011">
                  <c:v>0.84602368866328259</c:v>
                </c:pt>
                <c:pt idx="6012">
                  <c:v>0.84602368866328259</c:v>
                </c:pt>
                <c:pt idx="6013">
                  <c:v>0.84602368866328259</c:v>
                </c:pt>
                <c:pt idx="6014">
                  <c:v>0.84602368866328259</c:v>
                </c:pt>
                <c:pt idx="6015">
                  <c:v>0.84602368866328259</c:v>
                </c:pt>
                <c:pt idx="6016">
                  <c:v>0.84602368866328259</c:v>
                </c:pt>
                <c:pt idx="6017">
                  <c:v>0.84602368866328259</c:v>
                </c:pt>
                <c:pt idx="6018">
                  <c:v>0.84602368866328259</c:v>
                </c:pt>
                <c:pt idx="6019">
                  <c:v>0.84602368866328259</c:v>
                </c:pt>
                <c:pt idx="6020">
                  <c:v>0.84602368866328259</c:v>
                </c:pt>
                <c:pt idx="6021">
                  <c:v>0.84602368866328259</c:v>
                </c:pt>
                <c:pt idx="6022">
                  <c:v>0.84602368866328259</c:v>
                </c:pt>
                <c:pt idx="6023">
                  <c:v>0.84602368866328259</c:v>
                </c:pt>
                <c:pt idx="6024">
                  <c:v>0.84602368866328259</c:v>
                </c:pt>
                <c:pt idx="6025">
                  <c:v>0.84602368866328259</c:v>
                </c:pt>
                <c:pt idx="6026">
                  <c:v>0.84602368866328259</c:v>
                </c:pt>
                <c:pt idx="6027">
                  <c:v>0.84602368866328259</c:v>
                </c:pt>
                <c:pt idx="6028">
                  <c:v>0.84602368866328259</c:v>
                </c:pt>
                <c:pt idx="6029">
                  <c:v>0.84602368866328259</c:v>
                </c:pt>
                <c:pt idx="6030">
                  <c:v>0.84602368866328259</c:v>
                </c:pt>
                <c:pt idx="6031">
                  <c:v>0.84602368866328259</c:v>
                </c:pt>
                <c:pt idx="6032">
                  <c:v>0.84602368866328259</c:v>
                </c:pt>
                <c:pt idx="6033">
                  <c:v>0.84602368866328259</c:v>
                </c:pt>
                <c:pt idx="6034">
                  <c:v>0.84602368866328259</c:v>
                </c:pt>
                <c:pt idx="6035">
                  <c:v>0.84602368866328259</c:v>
                </c:pt>
                <c:pt idx="6036">
                  <c:v>0.84602368866328259</c:v>
                </c:pt>
                <c:pt idx="6037">
                  <c:v>0.84602368866328259</c:v>
                </c:pt>
                <c:pt idx="6038">
                  <c:v>0.84602368866328259</c:v>
                </c:pt>
                <c:pt idx="6039">
                  <c:v>0.84602368866328259</c:v>
                </c:pt>
                <c:pt idx="6040">
                  <c:v>0.84602368866328259</c:v>
                </c:pt>
                <c:pt idx="6041">
                  <c:v>0.84602368866328259</c:v>
                </c:pt>
                <c:pt idx="6042">
                  <c:v>0.84602368866328259</c:v>
                </c:pt>
                <c:pt idx="6043">
                  <c:v>0.84602368866328259</c:v>
                </c:pt>
                <c:pt idx="6044">
                  <c:v>0.84602368866328259</c:v>
                </c:pt>
                <c:pt idx="6045">
                  <c:v>0.84602368866328259</c:v>
                </c:pt>
                <c:pt idx="6046">
                  <c:v>0.84602368866328259</c:v>
                </c:pt>
                <c:pt idx="6047">
                  <c:v>0.84602368866328259</c:v>
                </c:pt>
                <c:pt idx="6048">
                  <c:v>0.84602368866328259</c:v>
                </c:pt>
                <c:pt idx="6049">
                  <c:v>0.84602368866328259</c:v>
                </c:pt>
                <c:pt idx="6050">
                  <c:v>0.84602368866328259</c:v>
                </c:pt>
                <c:pt idx="6051">
                  <c:v>0.84602368866328259</c:v>
                </c:pt>
                <c:pt idx="6052">
                  <c:v>0.84602368866328259</c:v>
                </c:pt>
                <c:pt idx="6053">
                  <c:v>0.84602368866328259</c:v>
                </c:pt>
                <c:pt idx="6054">
                  <c:v>0.84602368866328259</c:v>
                </c:pt>
                <c:pt idx="6055">
                  <c:v>0.84602368866328259</c:v>
                </c:pt>
                <c:pt idx="6056">
                  <c:v>0.84602368866328259</c:v>
                </c:pt>
                <c:pt idx="6057">
                  <c:v>0.84602368866328259</c:v>
                </c:pt>
                <c:pt idx="6058">
                  <c:v>0.84602368866328259</c:v>
                </c:pt>
                <c:pt idx="6059">
                  <c:v>0.84602368866328259</c:v>
                </c:pt>
                <c:pt idx="6060">
                  <c:v>0.84602368866328259</c:v>
                </c:pt>
                <c:pt idx="6061">
                  <c:v>0.84602368866328259</c:v>
                </c:pt>
                <c:pt idx="6062">
                  <c:v>0.84602368866328259</c:v>
                </c:pt>
                <c:pt idx="6063">
                  <c:v>0.84602368866328259</c:v>
                </c:pt>
                <c:pt idx="6064">
                  <c:v>0.84602368866328259</c:v>
                </c:pt>
                <c:pt idx="6065">
                  <c:v>0.84602368866328259</c:v>
                </c:pt>
                <c:pt idx="6066">
                  <c:v>0.84602368866328259</c:v>
                </c:pt>
                <c:pt idx="6067">
                  <c:v>0.84602368866328259</c:v>
                </c:pt>
                <c:pt idx="6068">
                  <c:v>0.84602368866328259</c:v>
                </c:pt>
                <c:pt idx="6069">
                  <c:v>0.84602368866328259</c:v>
                </c:pt>
                <c:pt idx="6070">
                  <c:v>0.84602368866328259</c:v>
                </c:pt>
                <c:pt idx="6071">
                  <c:v>0.84602368866328259</c:v>
                </c:pt>
                <c:pt idx="6072">
                  <c:v>0.84602368866328259</c:v>
                </c:pt>
                <c:pt idx="6073">
                  <c:v>0.84602368866328259</c:v>
                </c:pt>
                <c:pt idx="6074">
                  <c:v>0.84602368866328259</c:v>
                </c:pt>
                <c:pt idx="6075">
                  <c:v>0.84602368866328259</c:v>
                </c:pt>
                <c:pt idx="6076">
                  <c:v>0.84602368866328259</c:v>
                </c:pt>
                <c:pt idx="6077">
                  <c:v>0.84602368866328259</c:v>
                </c:pt>
                <c:pt idx="6078">
                  <c:v>0.84602368866328259</c:v>
                </c:pt>
                <c:pt idx="6079">
                  <c:v>0.84602368866328259</c:v>
                </c:pt>
                <c:pt idx="6080">
                  <c:v>0.84602368866328259</c:v>
                </c:pt>
                <c:pt idx="6081">
                  <c:v>0.84602368866328259</c:v>
                </c:pt>
                <c:pt idx="6082">
                  <c:v>0.84602368866328259</c:v>
                </c:pt>
                <c:pt idx="6083">
                  <c:v>0.84602368866328259</c:v>
                </c:pt>
                <c:pt idx="6084">
                  <c:v>0.84602368866328259</c:v>
                </c:pt>
                <c:pt idx="6085">
                  <c:v>0.84602368866328259</c:v>
                </c:pt>
                <c:pt idx="6086">
                  <c:v>0.84602368866328259</c:v>
                </c:pt>
                <c:pt idx="6087">
                  <c:v>0.84602368866328259</c:v>
                </c:pt>
                <c:pt idx="6088">
                  <c:v>0.84602368866328259</c:v>
                </c:pt>
                <c:pt idx="6089">
                  <c:v>0.84602368866328259</c:v>
                </c:pt>
                <c:pt idx="6090">
                  <c:v>0.84602368866328259</c:v>
                </c:pt>
                <c:pt idx="6091">
                  <c:v>0.84602368866328259</c:v>
                </c:pt>
                <c:pt idx="6092">
                  <c:v>0.84602368866328259</c:v>
                </c:pt>
                <c:pt idx="6093">
                  <c:v>0.84602368866328259</c:v>
                </c:pt>
                <c:pt idx="6094">
                  <c:v>0.84602368866328259</c:v>
                </c:pt>
                <c:pt idx="6095">
                  <c:v>0.84602368866328259</c:v>
                </c:pt>
                <c:pt idx="6096">
                  <c:v>0.84602368866328259</c:v>
                </c:pt>
                <c:pt idx="6097">
                  <c:v>0.84602368866328259</c:v>
                </c:pt>
                <c:pt idx="6098">
                  <c:v>0.84602368866328259</c:v>
                </c:pt>
                <c:pt idx="6099">
                  <c:v>0.84602368866328259</c:v>
                </c:pt>
                <c:pt idx="6100">
                  <c:v>0.84602368866328259</c:v>
                </c:pt>
                <c:pt idx="6101">
                  <c:v>0.84602368866328259</c:v>
                </c:pt>
                <c:pt idx="6102">
                  <c:v>0.84602368866328259</c:v>
                </c:pt>
                <c:pt idx="6103">
                  <c:v>0.84602368866328259</c:v>
                </c:pt>
                <c:pt idx="6104">
                  <c:v>0.84602368866328259</c:v>
                </c:pt>
                <c:pt idx="6105">
                  <c:v>0.84602368866328259</c:v>
                </c:pt>
                <c:pt idx="6106">
                  <c:v>0.84602368866328259</c:v>
                </c:pt>
                <c:pt idx="6107">
                  <c:v>0.84602368866328259</c:v>
                </c:pt>
                <c:pt idx="6108">
                  <c:v>0.84602368866328259</c:v>
                </c:pt>
                <c:pt idx="6109">
                  <c:v>0.84602368866328259</c:v>
                </c:pt>
                <c:pt idx="6110">
                  <c:v>0.84602368866328259</c:v>
                </c:pt>
                <c:pt idx="6111">
                  <c:v>0.84602368866328259</c:v>
                </c:pt>
                <c:pt idx="6112">
                  <c:v>0.84602368866328259</c:v>
                </c:pt>
                <c:pt idx="6113">
                  <c:v>0.84602368866328259</c:v>
                </c:pt>
                <c:pt idx="6114">
                  <c:v>0.84602368866328259</c:v>
                </c:pt>
                <c:pt idx="6115">
                  <c:v>0.84602368866328259</c:v>
                </c:pt>
                <c:pt idx="6116">
                  <c:v>0.84602368866328259</c:v>
                </c:pt>
                <c:pt idx="6117">
                  <c:v>0.84602368866328259</c:v>
                </c:pt>
                <c:pt idx="6118">
                  <c:v>0.93062605752961081</c:v>
                </c:pt>
                <c:pt idx="6119">
                  <c:v>0.93062605752961081</c:v>
                </c:pt>
                <c:pt idx="6120">
                  <c:v>0.93062605752961081</c:v>
                </c:pt>
                <c:pt idx="6121">
                  <c:v>0.93062605752961081</c:v>
                </c:pt>
                <c:pt idx="6122">
                  <c:v>0.93062605752961081</c:v>
                </c:pt>
                <c:pt idx="6123">
                  <c:v>0.93062605752961081</c:v>
                </c:pt>
                <c:pt idx="6124">
                  <c:v>0.93062605752961081</c:v>
                </c:pt>
                <c:pt idx="6125">
                  <c:v>0.93062605752961081</c:v>
                </c:pt>
                <c:pt idx="6126">
                  <c:v>0.93062605752961081</c:v>
                </c:pt>
                <c:pt idx="6127">
                  <c:v>0.93062605752961081</c:v>
                </c:pt>
                <c:pt idx="6128">
                  <c:v>0.93062605752961081</c:v>
                </c:pt>
                <c:pt idx="6129">
                  <c:v>0.93062605752961081</c:v>
                </c:pt>
                <c:pt idx="6130">
                  <c:v>0.93062605752961081</c:v>
                </c:pt>
                <c:pt idx="6131">
                  <c:v>0.93062605752961081</c:v>
                </c:pt>
                <c:pt idx="6132">
                  <c:v>0.93062605752961081</c:v>
                </c:pt>
                <c:pt idx="6133">
                  <c:v>0.93062605752961081</c:v>
                </c:pt>
                <c:pt idx="6134">
                  <c:v>0.93062605752961081</c:v>
                </c:pt>
                <c:pt idx="6135">
                  <c:v>0.93062605752961081</c:v>
                </c:pt>
                <c:pt idx="6136">
                  <c:v>0.93062605752961081</c:v>
                </c:pt>
                <c:pt idx="6137">
                  <c:v>0.93062605752961081</c:v>
                </c:pt>
                <c:pt idx="6138">
                  <c:v>0.93062605752961081</c:v>
                </c:pt>
                <c:pt idx="6139">
                  <c:v>0.93062605752961081</c:v>
                </c:pt>
                <c:pt idx="6140">
                  <c:v>0.93062605752961081</c:v>
                </c:pt>
                <c:pt idx="6141">
                  <c:v>0.93062605752961081</c:v>
                </c:pt>
                <c:pt idx="6142">
                  <c:v>0.93062605752961081</c:v>
                </c:pt>
                <c:pt idx="6143">
                  <c:v>0.93062605752961081</c:v>
                </c:pt>
                <c:pt idx="6144">
                  <c:v>0.93062605752961081</c:v>
                </c:pt>
                <c:pt idx="6145">
                  <c:v>0.93062605752961081</c:v>
                </c:pt>
                <c:pt idx="6146">
                  <c:v>0.93062605752961081</c:v>
                </c:pt>
                <c:pt idx="6147">
                  <c:v>0.93062605752961081</c:v>
                </c:pt>
                <c:pt idx="6148">
                  <c:v>0.93062605752961081</c:v>
                </c:pt>
                <c:pt idx="6149">
                  <c:v>0.93062605752961081</c:v>
                </c:pt>
                <c:pt idx="6150">
                  <c:v>0.93062605752961081</c:v>
                </c:pt>
                <c:pt idx="6151">
                  <c:v>0.93062605752961081</c:v>
                </c:pt>
                <c:pt idx="6152">
                  <c:v>0.93062605752961081</c:v>
                </c:pt>
                <c:pt idx="6153">
                  <c:v>0.93062605752961081</c:v>
                </c:pt>
                <c:pt idx="6154">
                  <c:v>0.93062605752961081</c:v>
                </c:pt>
                <c:pt idx="6155">
                  <c:v>0.93062605752961081</c:v>
                </c:pt>
                <c:pt idx="6156">
                  <c:v>0.93062605752961081</c:v>
                </c:pt>
                <c:pt idx="6157">
                  <c:v>0.93062605752961081</c:v>
                </c:pt>
                <c:pt idx="6158">
                  <c:v>0.93062605752961081</c:v>
                </c:pt>
                <c:pt idx="6159">
                  <c:v>0.93062605752961081</c:v>
                </c:pt>
                <c:pt idx="6160">
                  <c:v>0.93062605752961081</c:v>
                </c:pt>
                <c:pt idx="6161">
                  <c:v>0.93062605752961081</c:v>
                </c:pt>
                <c:pt idx="6162">
                  <c:v>0.93062605752961081</c:v>
                </c:pt>
                <c:pt idx="6163">
                  <c:v>0.93062605752961081</c:v>
                </c:pt>
                <c:pt idx="6164">
                  <c:v>0.93062605752961081</c:v>
                </c:pt>
                <c:pt idx="6165">
                  <c:v>0.93062605752961081</c:v>
                </c:pt>
                <c:pt idx="6166">
                  <c:v>0.93062605752961081</c:v>
                </c:pt>
                <c:pt idx="6167">
                  <c:v>0.93062605752961081</c:v>
                </c:pt>
                <c:pt idx="6168">
                  <c:v>0.93062605752961081</c:v>
                </c:pt>
                <c:pt idx="6169">
                  <c:v>0.93062605752961081</c:v>
                </c:pt>
                <c:pt idx="6170">
                  <c:v>0.93062605752961081</c:v>
                </c:pt>
                <c:pt idx="6171">
                  <c:v>0.93062605752961081</c:v>
                </c:pt>
                <c:pt idx="6172">
                  <c:v>0.93062605752961081</c:v>
                </c:pt>
                <c:pt idx="6173">
                  <c:v>0.93062605752961081</c:v>
                </c:pt>
                <c:pt idx="6174">
                  <c:v>0.93062605752961081</c:v>
                </c:pt>
                <c:pt idx="6175">
                  <c:v>0.93062605752961081</c:v>
                </c:pt>
                <c:pt idx="6176">
                  <c:v>0.93062605752961081</c:v>
                </c:pt>
                <c:pt idx="6177">
                  <c:v>0.93062605752961081</c:v>
                </c:pt>
                <c:pt idx="6178">
                  <c:v>0.93062605752961081</c:v>
                </c:pt>
                <c:pt idx="6179">
                  <c:v>0.93062605752961081</c:v>
                </c:pt>
                <c:pt idx="6180">
                  <c:v>0.93062605752961081</c:v>
                </c:pt>
                <c:pt idx="6181">
                  <c:v>1.015228426395939</c:v>
                </c:pt>
                <c:pt idx="6182">
                  <c:v>1.015228426395939</c:v>
                </c:pt>
                <c:pt idx="6183">
                  <c:v>1.015228426395939</c:v>
                </c:pt>
                <c:pt idx="6184">
                  <c:v>1.015228426395939</c:v>
                </c:pt>
                <c:pt idx="6185">
                  <c:v>1.015228426395939</c:v>
                </c:pt>
                <c:pt idx="6186">
                  <c:v>1.015228426395939</c:v>
                </c:pt>
                <c:pt idx="6187">
                  <c:v>1.015228426395939</c:v>
                </c:pt>
                <c:pt idx="6188">
                  <c:v>1.015228426395939</c:v>
                </c:pt>
                <c:pt idx="6189">
                  <c:v>1.015228426395939</c:v>
                </c:pt>
                <c:pt idx="6190">
                  <c:v>1.015228426395939</c:v>
                </c:pt>
                <c:pt idx="6191">
                  <c:v>1.015228426395939</c:v>
                </c:pt>
                <c:pt idx="6192">
                  <c:v>1.015228426395939</c:v>
                </c:pt>
                <c:pt idx="6193">
                  <c:v>1.015228426395939</c:v>
                </c:pt>
                <c:pt idx="6194">
                  <c:v>1.015228426395939</c:v>
                </c:pt>
                <c:pt idx="6195">
                  <c:v>1.015228426395939</c:v>
                </c:pt>
                <c:pt idx="6196">
                  <c:v>1.015228426395939</c:v>
                </c:pt>
                <c:pt idx="6197">
                  <c:v>1.015228426395939</c:v>
                </c:pt>
                <c:pt idx="6198">
                  <c:v>1.015228426395939</c:v>
                </c:pt>
                <c:pt idx="6199">
                  <c:v>1.015228426395939</c:v>
                </c:pt>
                <c:pt idx="6200">
                  <c:v>1.015228426395939</c:v>
                </c:pt>
                <c:pt idx="6201">
                  <c:v>1.015228426395939</c:v>
                </c:pt>
                <c:pt idx="6202">
                  <c:v>1.015228426395939</c:v>
                </c:pt>
                <c:pt idx="6203">
                  <c:v>1.015228426395939</c:v>
                </c:pt>
                <c:pt idx="6204">
                  <c:v>1.015228426395939</c:v>
                </c:pt>
                <c:pt idx="6205">
                  <c:v>1.015228426395939</c:v>
                </c:pt>
                <c:pt idx="6206">
                  <c:v>1.015228426395939</c:v>
                </c:pt>
                <c:pt idx="6207">
                  <c:v>1.015228426395939</c:v>
                </c:pt>
                <c:pt idx="6208">
                  <c:v>1.015228426395939</c:v>
                </c:pt>
                <c:pt idx="6209">
                  <c:v>1.015228426395939</c:v>
                </c:pt>
                <c:pt idx="6210">
                  <c:v>1.015228426395939</c:v>
                </c:pt>
                <c:pt idx="6211">
                  <c:v>1.015228426395939</c:v>
                </c:pt>
                <c:pt idx="6212">
                  <c:v>1.015228426395939</c:v>
                </c:pt>
                <c:pt idx="6213">
                  <c:v>1.015228426395939</c:v>
                </c:pt>
                <c:pt idx="6214">
                  <c:v>1.015228426395939</c:v>
                </c:pt>
                <c:pt idx="6215">
                  <c:v>1.015228426395939</c:v>
                </c:pt>
                <c:pt idx="6216">
                  <c:v>1.015228426395939</c:v>
                </c:pt>
                <c:pt idx="6217">
                  <c:v>1.015228426395939</c:v>
                </c:pt>
                <c:pt idx="6218">
                  <c:v>1.015228426395939</c:v>
                </c:pt>
                <c:pt idx="6219">
                  <c:v>1.015228426395939</c:v>
                </c:pt>
                <c:pt idx="6220">
                  <c:v>1.015228426395939</c:v>
                </c:pt>
                <c:pt idx="6221">
                  <c:v>1.015228426395939</c:v>
                </c:pt>
                <c:pt idx="6222">
                  <c:v>1.015228426395939</c:v>
                </c:pt>
                <c:pt idx="6223">
                  <c:v>1.015228426395939</c:v>
                </c:pt>
                <c:pt idx="6224">
                  <c:v>1.015228426395939</c:v>
                </c:pt>
                <c:pt idx="6225">
                  <c:v>1.015228426395939</c:v>
                </c:pt>
                <c:pt idx="6226">
                  <c:v>1.015228426395939</c:v>
                </c:pt>
                <c:pt idx="6227">
                  <c:v>1.015228426395939</c:v>
                </c:pt>
                <c:pt idx="6228">
                  <c:v>1.015228426395939</c:v>
                </c:pt>
                <c:pt idx="6229">
                  <c:v>1.015228426395939</c:v>
                </c:pt>
                <c:pt idx="6230">
                  <c:v>1.015228426395939</c:v>
                </c:pt>
                <c:pt idx="6231">
                  <c:v>1.015228426395939</c:v>
                </c:pt>
                <c:pt idx="6232">
                  <c:v>1.015228426395939</c:v>
                </c:pt>
                <c:pt idx="6233">
                  <c:v>1.015228426395939</c:v>
                </c:pt>
                <c:pt idx="6234">
                  <c:v>1.015228426395939</c:v>
                </c:pt>
                <c:pt idx="6235">
                  <c:v>1.015228426395939</c:v>
                </c:pt>
                <c:pt idx="6236">
                  <c:v>1.015228426395939</c:v>
                </c:pt>
                <c:pt idx="6237">
                  <c:v>1.015228426395939</c:v>
                </c:pt>
                <c:pt idx="6238">
                  <c:v>1.015228426395939</c:v>
                </c:pt>
                <c:pt idx="6239">
                  <c:v>1.015228426395939</c:v>
                </c:pt>
                <c:pt idx="6240">
                  <c:v>1.015228426395939</c:v>
                </c:pt>
                <c:pt idx="6241">
                  <c:v>1.015228426395939</c:v>
                </c:pt>
                <c:pt idx="6242">
                  <c:v>1.015228426395939</c:v>
                </c:pt>
                <c:pt idx="6243">
                  <c:v>1.015228426395939</c:v>
                </c:pt>
                <c:pt idx="6244">
                  <c:v>1.015228426395939</c:v>
                </c:pt>
                <c:pt idx="6245">
                  <c:v>1.015228426395939</c:v>
                </c:pt>
                <c:pt idx="6246">
                  <c:v>1.015228426395939</c:v>
                </c:pt>
                <c:pt idx="6247">
                  <c:v>1.015228426395939</c:v>
                </c:pt>
                <c:pt idx="6248">
                  <c:v>1.015228426395939</c:v>
                </c:pt>
                <c:pt idx="6249">
                  <c:v>1.015228426395939</c:v>
                </c:pt>
                <c:pt idx="6250">
                  <c:v>1.015228426395939</c:v>
                </c:pt>
                <c:pt idx="6251">
                  <c:v>1.015228426395939</c:v>
                </c:pt>
                <c:pt idx="6252">
                  <c:v>1.015228426395939</c:v>
                </c:pt>
                <c:pt idx="6253">
                  <c:v>1.015228426395939</c:v>
                </c:pt>
                <c:pt idx="6254">
                  <c:v>1.015228426395939</c:v>
                </c:pt>
                <c:pt idx="6255">
                  <c:v>1.015228426395939</c:v>
                </c:pt>
                <c:pt idx="6256">
                  <c:v>1.015228426395939</c:v>
                </c:pt>
                <c:pt idx="6257">
                  <c:v>1.015228426395939</c:v>
                </c:pt>
                <c:pt idx="6258">
                  <c:v>1.015228426395939</c:v>
                </c:pt>
                <c:pt idx="6259">
                  <c:v>1.015228426395939</c:v>
                </c:pt>
                <c:pt idx="6260">
                  <c:v>1.015228426395939</c:v>
                </c:pt>
                <c:pt idx="6261">
                  <c:v>1.015228426395939</c:v>
                </c:pt>
                <c:pt idx="6262">
                  <c:v>1.015228426395939</c:v>
                </c:pt>
                <c:pt idx="6263">
                  <c:v>1.015228426395939</c:v>
                </c:pt>
                <c:pt idx="6264">
                  <c:v>1.015228426395939</c:v>
                </c:pt>
                <c:pt idx="6265">
                  <c:v>1.015228426395939</c:v>
                </c:pt>
                <c:pt idx="6266">
                  <c:v>1.015228426395939</c:v>
                </c:pt>
                <c:pt idx="6267">
                  <c:v>1.015228426395939</c:v>
                </c:pt>
                <c:pt idx="6268">
                  <c:v>1.015228426395939</c:v>
                </c:pt>
                <c:pt idx="6269">
                  <c:v>1.015228426395939</c:v>
                </c:pt>
                <c:pt idx="6270">
                  <c:v>1.015228426395939</c:v>
                </c:pt>
                <c:pt idx="6271">
                  <c:v>1.015228426395939</c:v>
                </c:pt>
                <c:pt idx="6272">
                  <c:v>1.015228426395939</c:v>
                </c:pt>
                <c:pt idx="6273">
                  <c:v>1.015228426395939</c:v>
                </c:pt>
                <c:pt idx="6274">
                  <c:v>1.015228426395939</c:v>
                </c:pt>
                <c:pt idx="6275">
                  <c:v>1.015228426395939</c:v>
                </c:pt>
                <c:pt idx="6276">
                  <c:v>1.015228426395939</c:v>
                </c:pt>
                <c:pt idx="6277">
                  <c:v>1.015228426395939</c:v>
                </c:pt>
                <c:pt idx="6278">
                  <c:v>1.015228426395939</c:v>
                </c:pt>
                <c:pt idx="6279">
                  <c:v>1.015228426395939</c:v>
                </c:pt>
                <c:pt idx="6280">
                  <c:v>1.015228426395939</c:v>
                </c:pt>
                <c:pt idx="6281">
                  <c:v>1.015228426395939</c:v>
                </c:pt>
                <c:pt idx="6282">
                  <c:v>1.015228426395939</c:v>
                </c:pt>
                <c:pt idx="6283">
                  <c:v>1.015228426395939</c:v>
                </c:pt>
                <c:pt idx="6284">
                  <c:v>1.015228426395939</c:v>
                </c:pt>
                <c:pt idx="6285">
                  <c:v>1.015228426395939</c:v>
                </c:pt>
                <c:pt idx="6286">
                  <c:v>1.015228426395939</c:v>
                </c:pt>
                <c:pt idx="6287">
                  <c:v>1.015228426395939</c:v>
                </c:pt>
                <c:pt idx="6288">
                  <c:v>1.015228426395939</c:v>
                </c:pt>
                <c:pt idx="6289">
                  <c:v>1.015228426395939</c:v>
                </c:pt>
                <c:pt idx="6290">
                  <c:v>1.015228426395939</c:v>
                </c:pt>
                <c:pt idx="6291">
                  <c:v>1.015228426395939</c:v>
                </c:pt>
                <c:pt idx="6292">
                  <c:v>1.015228426395939</c:v>
                </c:pt>
                <c:pt idx="6293">
                  <c:v>1.015228426395939</c:v>
                </c:pt>
                <c:pt idx="6294">
                  <c:v>1.015228426395939</c:v>
                </c:pt>
                <c:pt idx="6295">
                  <c:v>1.015228426395939</c:v>
                </c:pt>
                <c:pt idx="6296">
                  <c:v>1.015228426395939</c:v>
                </c:pt>
                <c:pt idx="6297">
                  <c:v>1.015228426395939</c:v>
                </c:pt>
                <c:pt idx="6298">
                  <c:v>1.015228426395939</c:v>
                </c:pt>
                <c:pt idx="6299">
                  <c:v>1.015228426395939</c:v>
                </c:pt>
                <c:pt idx="6300">
                  <c:v>1.015228426395939</c:v>
                </c:pt>
                <c:pt idx="6301">
                  <c:v>1.015228426395939</c:v>
                </c:pt>
                <c:pt idx="6302">
                  <c:v>1.015228426395939</c:v>
                </c:pt>
                <c:pt idx="6303">
                  <c:v>1.015228426395939</c:v>
                </c:pt>
                <c:pt idx="6304">
                  <c:v>1.015228426395939</c:v>
                </c:pt>
                <c:pt idx="6305">
                  <c:v>1.015228426395939</c:v>
                </c:pt>
                <c:pt idx="6306">
                  <c:v>1.015228426395939</c:v>
                </c:pt>
                <c:pt idx="6307">
                  <c:v>1.015228426395939</c:v>
                </c:pt>
                <c:pt idx="6308">
                  <c:v>1.015228426395939</c:v>
                </c:pt>
                <c:pt idx="6309">
                  <c:v>1.015228426395939</c:v>
                </c:pt>
                <c:pt idx="6310">
                  <c:v>1.015228426395939</c:v>
                </c:pt>
                <c:pt idx="6311">
                  <c:v>1.015228426395939</c:v>
                </c:pt>
                <c:pt idx="6312">
                  <c:v>1.015228426395939</c:v>
                </c:pt>
                <c:pt idx="6313">
                  <c:v>1.015228426395939</c:v>
                </c:pt>
                <c:pt idx="6314">
                  <c:v>1.015228426395939</c:v>
                </c:pt>
                <c:pt idx="6315">
                  <c:v>1.015228426395939</c:v>
                </c:pt>
                <c:pt idx="6316">
                  <c:v>1.015228426395939</c:v>
                </c:pt>
                <c:pt idx="6317">
                  <c:v>1.015228426395939</c:v>
                </c:pt>
                <c:pt idx="6318">
                  <c:v>1.015228426395939</c:v>
                </c:pt>
                <c:pt idx="6319">
                  <c:v>1.015228426395939</c:v>
                </c:pt>
                <c:pt idx="6320">
                  <c:v>1.015228426395939</c:v>
                </c:pt>
                <c:pt idx="6321">
                  <c:v>1.015228426395939</c:v>
                </c:pt>
                <c:pt idx="6322">
                  <c:v>1.015228426395939</c:v>
                </c:pt>
                <c:pt idx="6323">
                  <c:v>1.015228426395939</c:v>
                </c:pt>
                <c:pt idx="6324">
                  <c:v>1.015228426395939</c:v>
                </c:pt>
                <c:pt idx="6325">
                  <c:v>1.015228426395939</c:v>
                </c:pt>
                <c:pt idx="6326">
                  <c:v>1.015228426395939</c:v>
                </c:pt>
                <c:pt idx="6327">
                  <c:v>1.015228426395939</c:v>
                </c:pt>
                <c:pt idx="6328">
                  <c:v>1.015228426395939</c:v>
                </c:pt>
                <c:pt idx="6329">
                  <c:v>1.015228426395939</c:v>
                </c:pt>
                <c:pt idx="6330">
                  <c:v>1.015228426395939</c:v>
                </c:pt>
                <c:pt idx="6331">
                  <c:v>1.015228426395939</c:v>
                </c:pt>
                <c:pt idx="6332">
                  <c:v>1.015228426395939</c:v>
                </c:pt>
                <c:pt idx="6333">
                  <c:v>1.015228426395939</c:v>
                </c:pt>
                <c:pt idx="6334">
                  <c:v>1.015228426395939</c:v>
                </c:pt>
                <c:pt idx="6335">
                  <c:v>1.015228426395939</c:v>
                </c:pt>
                <c:pt idx="6336">
                  <c:v>1.015228426395939</c:v>
                </c:pt>
                <c:pt idx="6337">
                  <c:v>1.015228426395939</c:v>
                </c:pt>
                <c:pt idx="6338">
                  <c:v>1.015228426395939</c:v>
                </c:pt>
                <c:pt idx="6339">
                  <c:v>1.015228426395939</c:v>
                </c:pt>
                <c:pt idx="6340">
                  <c:v>1.015228426395939</c:v>
                </c:pt>
                <c:pt idx="6341">
                  <c:v>1.015228426395939</c:v>
                </c:pt>
                <c:pt idx="6342">
                  <c:v>1.015228426395939</c:v>
                </c:pt>
                <c:pt idx="6343">
                  <c:v>1.015228426395939</c:v>
                </c:pt>
                <c:pt idx="6344">
                  <c:v>1.015228426395939</c:v>
                </c:pt>
                <c:pt idx="6345">
                  <c:v>1.015228426395939</c:v>
                </c:pt>
                <c:pt idx="6346">
                  <c:v>1.015228426395939</c:v>
                </c:pt>
                <c:pt idx="6347">
                  <c:v>1.015228426395939</c:v>
                </c:pt>
                <c:pt idx="6348">
                  <c:v>1.015228426395939</c:v>
                </c:pt>
                <c:pt idx="6349">
                  <c:v>1.015228426395939</c:v>
                </c:pt>
                <c:pt idx="6350">
                  <c:v>1.015228426395939</c:v>
                </c:pt>
                <c:pt idx="6351">
                  <c:v>1.015228426395939</c:v>
                </c:pt>
                <c:pt idx="6352">
                  <c:v>1.015228426395939</c:v>
                </c:pt>
                <c:pt idx="6353">
                  <c:v>1.015228426395939</c:v>
                </c:pt>
                <c:pt idx="6354">
                  <c:v>1.015228426395939</c:v>
                </c:pt>
                <c:pt idx="6355">
                  <c:v>1.015228426395939</c:v>
                </c:pt>
                <c:pt idx="6356">
                  <c:v>1.015228426395939</c:v>
                </c:pt>
                <c:pt idx="6357">
                  <c:v>1.015228426395939</c:v>
                </c:pt>
                <c:pt idx="6358">
                  <c:v>1.015228426395939</c:v>
                </c:pt>
                <c:pt idx="6359">
                  <c:v>1.015228426395939</c:v>
                </c:pt>
                <c:pt idx="6360">
                  <c:v>1.015228426395939</c:v>
                </c:pt>
                <c:pt idx="6361">
                  <c:v>1.015228426395939</c:v>
                </c:pt>
                <c:pt idx="6362">
                  <c:v>1.015228426395939</c:v>
                </c:pt>
                <c:pt idx="6363">
                  <c:v>1.015228426395939</c:v>
                </c:pt>
                <c:pt idx="6364">
                  <c:v>1.015228426395939</c:v>
                </c:pt>
                <c:pt idx="6365">
                  <c:v>1.015228426395939</c:v>
                </c:pt>
                <c:pt idx="6366">
                  <c:v>1.015228426395939</c:v>
                </c:pt>
                <c:pt idx="6367">
                  <c:v>1.015228426395939</c:v>
                </c:pt>
                <c:pt idx="6368">
                  <c:v>1.015228426395939</c:v>
                </c:pt>
                <c:pt idx="6369">
                  <c:v>1.015228426395939</c:v>
                </c:pt>
                <c:pt idx="6370">
                  <c:v>1.015228426395939</c:v>
                </c:pt>
                <c:pt idx="6371">
                  <c:v>1.015228426395939</c:v>
                </c:pt>
                <c:pt idx="6372">
                  <c:v>1.015228426395939</c:v>
                </c:pt>
                <c:pt idx="6373">
                  <c:v>1.015228426395939</c:v>
                </c:pt>
                <c:pt idx="6374">
                  <c:v>1.015228426395939</c:v>
                </c:pt>
                <c:pt idx="6375">
                  <c:v>1.015228426395939</c:v>
                </c:pt>
                <c:pt idx="6376">
                  <c:v>1.015228426395939</c:v>
                </c:pt>
                <c:pt idx="6377">
                  <c:v>1.015228426395939</c:v>
                </c:pt>
                <c:pt idx="6378">
                  <c:v>1.015228426395939</c:v>
                </c:pt>
                <c:pt idx="6379">
                  <c:v>1.015228426395939</c:v>
                </c:pt>
                <c:pt idx="6380">
                  <c:v>1.015228426395939</c:v>
                </c:pt>
                <c:pt idx="6381">
                  <c:v>1.015228426395939</c:v>
                </c:pt>
                <c:pt idx="6382">
                  <c:v>1.015228426395939</c:v>
                </c:pt>
                <c:pt idx="6383">
                  <c:v>1.015228426395939</c:v>
                </c:pt>
                <c:pt idx="6384">
                  <c:v>1.015228426395939</c:v>
                </c:pt>
                <c:pt idx="6385">
                  <c:v>1.015228426395939</c:v>
                </c:pt>
                <c:pt idx="6386">
                  <c:v>1.015228426395939</c:v>
                </c:pt>
                <c:pt idx="6387">
                  <c:v>1.015228426395939</c:v>
                </c:pt>
                <c:pt idx="6388">
                  <c:v>1.015228426395939</c:v>
                </c:pt>
                <c:pt idx="6389">
                  <c:v>1.015228426395939</c:v>
                </c:pt>
                <c:pt idx="6390">
                  <c:v>1.015228426395939</c:v>
                </c:pt>
                <c:pt idx="6391">
                  <c:v>1.015228426395939</c:v>
                </c:pt>
                <c:pt idx="6392">
                  <c:v>1.015228426395939</c:v>
                </c:pt>
                <c:pt idx="6393">
                  <c:v>1.015228426395939</c:v>
                </c:pt>
                <c:pt idx="6394">
                  <c:v>1.015228426395939</c:v>
                </c:pt>
                <c:pt idx="6395">
                  <c:v>1.015228426395939</c:v>
                </c:pt>
                <c:pt idx="6396">
                  <c:v>1.015228426395939</c:v>
                </c:pt>
                <c:pt idx="6397">
                  <c:v>1.015228426395939</c:v>
                </c:pt>
                <c:pt idx="6398">
                  <c:v>1.015228426395939</c:v>
                </c:pt>
                <c:pt idx="6399">
                  <c:v>1.015228426395939</c:v>
                </c:pt>
                <c:pt idx="6400">
                  <c:v>1.015228426395939</c:v>
                </c:pt>
                <c:pt idx="6401">
                  <c:v>1.015228426395939</c:v>
                </c:pt>
                <c:pt idx="6402">
                  <c:v>1.015228426395939</c:v>
                </c:pt>
                <c:pt idx="6403">
                  <c:v>1.015228426395939</c:v>
                </c:pt>
                <c:pt idx="6404">
                  <c:v>1.015228426395939</c:v>
                </c:pt>
                <c:pt idx="6405">
                  <c:v>1.015228426395939</c:v>
                </c:pt>
                <c:pt idx="6406">
                  <c:v>1.015228426395939</c:v>
                </c:pt>
                <c:pt idx="6407">
                  <c:v>1.015228426395939</c:v>
                </c:pt>
                <c:pt idx="6408">
                  <c:v>1.015228426395939</c:v>
                </c:pt>
                <c:pt idx="6409">
                  <c:v>1.015228426395939</c:v>
                </c:pt>
                <c:pt idx="6410">
                  <c:v>1.015228426395939</c:v>
                </c:pt>
                <c:pt idx="6411">
                  <c:v>1.015228426395939</c:v>
                </c:pt>
                <c:pt idx="6412">
                  <c:v>1.015228426395939</c:v>
                </c:pt>
                <c:pt idx="6413">
                  <c:v>1.015228426395939</c:v>
                </c:pt>
                <c:pt idx="6414">
                  <c:v>1.015228426395939</c:v>
                </c:pt>
                <c:pt idx="6415">
                  <c:v>1.015228426395939</c:v>
                </c:pt>
                <c:pt idx="6416">
                  <c:v>1.015228426395939</c:v>
                </c:pt>
                <c:pt idx="6417">
                  <c:v>1.015228426395939</c:v>
                </c:pt>
                <c:pt idx="6418">
                  <c:v>1.015228426395939</c:v>
                </c:pt>
                <c:pt idx="6419">
                  <c:v>1.015228426395939</c:v>
                </c:pt>
                <c:pt idx="6420">
                  <c:v>1.015228426395939</c:v>
                </c:pt>
                <c:pt idx="6421">
                  <c:v>1.015228426395939</c:v>
                </c:pt>
                <c:pt idx="6422">
                  <c:v>1.015228426395939</c:v>
                </c:pt>
                <c:pt idx="6423">
                  <c:v>1.015228426395939</c:v>
                </c:pt>
                <c:pt idx="6424">
                  <c:v>1.015228426395939</c:v>
                </c:pt>
                <c:pt idx="6425">
                  <c:v>1.015228426395939</c:v>
                </c:pt>
                <c:pt idx="6426">
                  <c:v>1.015228426395939</c:v>
                </c:pt>
                <c:pt idx="6427">
                  <c:v>1.015228426395939</c:v>
                </c:pt>
                <c:pt idx="6428">
                  <c:v>1.015228426395939</c:v>
                </c:pt>
                <c:pt idx="6429">
                  <c:v>1.015228426395939</c:v>
                </c:pt>
                <c:pt idx="6430">
                  <c:v>1.015228426395939</c:v>
                </c:pt>
                <c:pt idx="6431">
                  <c:v>1.015228426395939</c:v>
                </c:pt>
                <c:pt idx="6432">
                  <c:v>1.015228426395939</c:v>
                </c:pt>
                <c:pt idx="6433">
                  <c:v>1.015228426395939</c:v>
                </c:pt>
                <c:pt idx="6434">
                  <c:v>1.015228426395939</c:v>
                </c:pt>
                <c:pt idx="6435">
                  <c:v>1.015228426395939</c:v>
                </c:pt>
                <c:pt idx="6436">
                  <c:v>1.015228426395939</c:v>
                </c:pt>
                <c:pt idx="6437">
                  <c:v>1.015228426395939</c:v>
                </c:pt>
                <c:pt idx="6438">
                  <c:v>1.015228426395939</c:v>
                </c:pt>
                <c:pt idx="6439">
                  <c:v>1.015228426395939</c:v>
                </c:pt>
                <c:pt idx="6440">
                  <c:v>1.015228426395939</c:v>
                </c:pt>
                <c:pt idx="6441">
                  <c:v>1.015228426395939</c:v>
                </c:pt>
                <c:pt idx="6442">
                  <c:v>1.015228426395939</c:v>
                </c:pt>
                <c:pt idx="6443">
                  <c:v>1.015228426395939</c:v>
                </c:pt>
                <c:pt idx="6444">
                  <c:v>1.015228426395939</c:v>
                </c:pt>
                <c:pt idx="6445">
                  <c:v>1.015228426395939</c:v>
                </c:pt>
                <c:pt idx="6446">
                  <c:v>1.015228426395939</c:v>
                </c:pt>
                <c:pt idx="6447">
                  <c:v>1.015228426395939</c:v>
                </c:pt>
                <c:pt idx="6448">
                  <c:v>1.015228426395939</c:v>
                </c:pt>
                <c:pt idx="6449">
                  <c:v>1.015228426395939</c:v>
                </c:pt>
                <c:pt idx="6450">
                  <c:v>1.015228426395939</c:v>
                </c:pt>
                <c:pt idx="6451">
                  <c:v>1.015228426395939</c:v>
                </c:pt>
                <c:pt idx="6452">
                  <c:v>1.015228426395939</c:v>
                </c:pt>
                <c:pt idx="6453">
                  <c:v>1.015228426395939</c:v>
                </c:pt>
                <c:pt idx="6454">
                  <c:v>1.015228426395939</c:v>
                </c:pt>
                <c:pt idx="6455">
                  <c:v>1.015228426395939</c:v>
                </c:pt>
                <c:pt idx="6456">
                  <c:v>1.015228426395939</c:v>
                </c:pt>
                <c:pt idx="6457">
                  <c:v>1.015228426395939</c:v>
                </c:pt>
                <c:pt idx="6458">
                  <c:v>1.015228426395939</c:v>
                </c:pt>
                <c:pt idx="6459">
                  <c:v>1.015228426395939</c:v>
                </c:pt>
                <c:pt idx="6460">
                  <c:v>1.015228426395939</c:v>
                </c:pt>
                <c:pt idx="6461">
                  <c:v>1.015228426395939</c:v>
                </c:pt>
                <c:pt idx="6462">
                  <c:v>1.015228426395939</c:v>
                </c:pt>
                <c:pt idx="6463">
                  <c:v>1.015228426395939</c:v>
                </c:pt>
                <c:pt idx="6464">
                  <c:v>1.015228426395939</c:v>
                </c:pt>
                <c:pt idx="6465">
                  <c:v>1.015228426395939</c:v>
                </c:pt>
                <c:pt idx="6466">
                  <c:v>1.015228426395939</c:v>
                </c:pt>
                <c:pt idx="6467">
                  <c:v>1.015228426395939</c:v>
                </c:pt>
                <c:pt idx="6468">
                  <c:v>1.015228426395939</c:v>
                </c:pt>
                <c:pt idx="6469">
                  <c:v>1.015228426395939</c:v>
                </c:pt>
                <c:pt idx="6470">
                  <c:v>1.015228426395939</c:v>
                </c:pt>
                <c:pt idx="6471">
                  <c:v>1.015228426395939</c:v>
                </c:pt>
                <c:pt idx="6472">
                  <c:v>1.015228426395939</c:v>
                </c:pt>
                <c:pt idx="6473">
                  <c:v>1.015228426395939</c:v>
                </c:pt>
                <c:pt idx="6474">
                  <c:v>1.015228426395939</c:v>
                </c:pt>
                <c:pt idx="6475">
                  <c:v>1.015228426395939</c:v>
                </c:pt>
                <c:pt idx="6476">
                  <c:v>1.015228426395939</c:v>
                </c:pt>
                <c:pt idx="6477">
                  <c:v>1.015228426395939</c:v>
                </c:pt>
                <c:pt idx="6478">
                  <c:v>1.015228426395939</c:v>
                </c:pt>
                <c:pt idx="6479">
                  <c:v>1.015228426395939</c:v>
                </c:pt>
                <c:pt idx="6480">
                  <c:v>1.015228426395939</c:v>
                </c:pt>
                <c:pt idx="6481">
                  <c:v>1.015228426395939</c:v>
                </c:pt>
                <c:pt idx="6482">
                  <c:v>1.015228426395939</c:v>
                </c:pt>
                <c:pt idx="6483">
                  <c:v>1.015228426395939</c:v>
                </c:pt>
                <c:pt idx="6484">
                  <c:v>1.015228426395939</c:v>
                </c:pt>
                <c:pt idx="6485">
                  <c:v>1.015228426395939</c:v>
                </c:pt>
                <c:pt idx="6486">
                  <c:v>1.015228426395939</c:v>
                </c:pt>
                <c:pt idx="6487">
                  <c:v>1.015228426395939</c:v>
                </c:pt>
                <c:pt idx="6488">
                  <c:v>1.015228426395939</c:v>
                </c:pt>
                <c:pt idx="6489">
                  <c:v>1.015228426395939</c:v>
                </c:pt>
                <c:pt idx="6490">
                  <c:v>1.015228426395939</c:v>
                </c:pt>
                <c:pt idx="6491">
                  <c:v>1.015228426395939</c:v>
                </c:pt>
                <c:pt idx="6492">
                  <c:v>1.015228426395939</c:v>
                </c:pt>
                <c:pt idx="6493">
                  <c:v>1.015228426395939</c:v>
                </c:pt>
                <c:pt idx="6494">
                  <c:v>1.015228426395939</c:v>
                </c:pt>
                <c:pt idx="6495">
                  <c:v>1.015228426395939</c:v>
                </c:pt>
                <c:pt idx="6496">
                  <c:v>1.015228426395939</c:v>
                </c:pt>
                <c:pt idx="6497">
                  <c:v>1.015228426395939</c:v>
                </c:pt>
                <c:pt idx="6498">
                  <c:v>1.015228426395939</c:v>
                </c:pt>
                <c:pt idx="6499">
                  <c:v>1.015228426395939</c:v>
                </c:pt>
                <c:pt idx="6500">
                  <c:v>1.015228426395939</c:v>
                </c:pt>
                <c:pt idx="6501">
                  <c:v>1.015228426395939</c:v>
                </c:pt>
                <c:pt idx="6502">
                  <c:v>1.015228426395939</c:v>
                </c:pt>
                <c:pt idx="6503">
                  <c:v>1.015228426395939</c:v>
                </c:pt>
                <c:pt idx="6504">
                  <c:v>1.015228426395939</c:v>
                </c:pt>
                <c:pt idx="6505">
                  <c:v>1.015228426395939</c:v>
                </c:pt>
                <c:pt idx="6506">
                  <c:v>1.015228426395939</c:v>
                </c:pt>
                <c:pt idx="6507">
                  <c:v>1.015228426395939</c:v>
                </c:pt>
                <c:pt idx="6508">
                  <c:v>1.015228426395939</c:v>
                </c:pt>
                <c:pt idx="6509">
                  <c:v>1.015228426395939</c:v>
                </c:pt>
                <c:pt idx="6510">
                  <c:v>1.015228426395939</c:v>
                </c:pt>
                <c:pt idx="6511">
                  <c:v>1.015228426395939</c:v>
                </c:pt>
                <c:pt idx="6512">
                  <c:v>1.015228426395939</c:v>
                </c:pt>
                <c:pt idx="6513">
                  <c:v>1.015228426395939</c:v>
                </c:pt>
                <c:pt idx="6514">
                  <c:v>1.015228426395939</c:v>
                </c:pt>
                <c:pt idx="6515">
                  <c:v>1.015228426395939</c:v>
                </c:pt>
                <c:pt idx="6516">
                  <c:v>1.015228426395939</c:v>
                </c:pt>
                <c:pt idx="6517">
                  <c:v>1.015228426395939</c:v>
                </c:pt>
                <c:pt idx="6518">
                  <c:v>1.015228426395939</c:v>
                </c:pt>
                <c:pt idx="6519">
                  <c:v>1.015228426395939</c:v>
                </c:pt>
                <c:pt idx="6520">
                  <c:v>1.015228426395939</c:v>
                </c:pt>
                <c:pt idx="6521">
                  <c:v>1.015228426395939</c:v>
                </c:pt>
                <c:pt idx="6522">
                  <c:v>1.015228426395939</c:v>
                </c:pt>
                <c:pt idx="6523">
                  <c:v>1.015228426395939</c:v>
                </c:pt>
                <c:pt idx="6524">
                  <c:v>1.015228426395939</c:v>
                </c:pt>
                <c:pt idx="6525">
                  <c:v>1.015228426395939</c:v>
                </c:pt>
                <c:pt idx="6526">
                  <c:v>1.015228426395939</c:v>
                </c:pt>
                <c:pt idx="6527">
                  <c:v>1.015228426395939</c:v>
                </c:pt>
                <c:pt idx="6528">
                  <c:v>1.015228426395939</c:v>
                </c:pt>
                <c:pt idx="6529">
                  <c:v>1.015228426395939</c:v>
                </c:pt>
                <c:pt idx="6530">
                  <c:v>1.015228426395939</c:v>
                </c:pt>
                <c:pt idx="6531">
                  <c:v>1.015228426395939</c:v>
                </c:pt>
                <c:pt idx="6532">
                  <c:v>1.015228426395939</c:v>
                </c:pt>
                <c:pt idx="6533">
                  <c:v>1.015228426395939</c:v>
                </c:pt>
                <c:pt idx="6534">
                  <c:v>1.015228426395939</c:v>
                </c:pt>
                <c:pt idx="6535">
                  <c:v>1.015228426395939</c:v>
                </c:pt>
                <c:pt idx="6536">
                  <c:v>1.015228426395939</c:v>
                </c:pt>
                <c:pt idx="6537">
                  <c:v>1.015228426395939</c:v>
                </c:pt>
                <c:pt idx="6538">
                  <c:v>1.015228426395939</c:v>
                </c:pt>
                <c:pt idx="6539">
                  <c:v>1.015228426395939</c:v>
                </c:pt>
                <c:pt idx="6540">
                  <c:v>1.015228426395939</c:v>
                </c:pt>
                <c:pt idx="6541">
                  <c:v>1.015228426395939</c:v>
                </c:pt>
                <c:pt idx="6542">
                  <c:v>1.015228426395939</c:v>
                </c:pt>
                <c:pt idx="6543">
                  <c:v>1.015228426395939</c:v>
                </c:pt>
                <c:pt idx="6544">
                  <c:v>1.015228426395939</c:v>
                </c:pt>
                <c:pt idx="6545">
                  <c:v>1.015228426395939</c:v>
                </c:pt>
                <c:pt idx="6546">
                  <c:v>1.015228426395939</c:v>
                </c:pt>
                <c:pt idx="6547">
                  <c:v>1.015228426395939</c:v>
                </c:pt>
                <c:pt idx="6548">
                  <c:v>1.015228426395939</c:v>
                </c:pt>
                <c:pt idx="6549">
                  <c:v>1.015228426395939</c:v>
                </c:pt>
                <c:pt idx="6550">
                  <c:v>1.015228426395939</c:v>
                </c:pt>
                <c:pt idx="6551">
                  <c:v>1.015228426395939</c:v>
                </c:pt>
                <c:pt idx="6552">
                  <c:v>1.015228426395939</c:v>
                </c:pt>
                <c:pt idx="6553">
                  <c:v>1.015228426395939</c:v>
                </c:pt>
                <c:pt idx="6554">
                  <c:v>1.015228426395939</c:v>
                </c:pt>
                <c:pt idx="6555">
                  <c:v>1.015228426395939</c:v>
                </c:pt>
                <c:pt idx="6556">
                  <c:v>1.015228426395939</c:v>
                </c:pt>
                <c:pt idx="6557">
                  <c:v>1.015228426395939</c:v>
                </c:pt>
                <c:pt idx="6558">
                  <c:v>1.015228426395939</c:v>
                </c:pt>
                <c:pt idx="6559">
                  <c:v>1.015228426395939</c:v>
                </c:pt>
                <c:pt idx="6560">
                  <c:v>1.015228426395939</c:v>
                </c:pt>
                <c:pt idx="6561">
                  <c:v>1.015228426395939</c:v>
                </c:pt>
                <c:pt idx="6562">
                  <c:v>1.015228426395939</c:v>
                </c:pt>
                <c:pt idx="6563">
                  <c:v>1.015228426395939</c:v>
                </c:pt>
                <c:pt idx="6564">
                  <c:v>1.015228426395939</c:v>
                </c:pt>
                <c:pt idx="6565">
                  <c:v>1.015228426395939</c:v>
                </c:pt>
                <c:pt idx="6566">
                  <c:v>1.015228426395939</c:v>
                </c:pt>
                <c:pt idx="6567">
                  <c:v>1.015228426395939</c:v>
                </c:pt>
                <c:pt idx="6568">
                  <c:v>1.015228426395939</c:v>
                </c:pt>
                <c:pt idx="6569">
                  <c:v>1.015228426395939</c:v>
                </c:pt>
                <c:pt idx="6570">
                  <c:v>1.015228426395939</c:v>
                </c:pt>
                <c:pt idx="6571">
                  <c:v>1.015228426395939</c:v>
                </c:pt>
                <c:pt idx="6572">
                  <c:v>1.015228426395939</c:v>
                </c:pt>
                <c:pt idx="6573">
                  <c:v>1.015228426395939</c:v>
                </c:pt>
                <c:pt idx="6574">
                  <c:v>1.015228426395939</c:v>
                </c:pt>
                <c:pt idx="6575">
                  <c:v>1.015228426395939</c:v>
                </c:pt>
                <c:pt idx="6576">
                  <c:v>1.015228426395939</c:v>
                </c:pt>
                <c:pt idx="6577">
                  <c:v>1.015228426395939</c:v>
                </c:pt>
                <c:pt idx="6578">
                  <c:v>1.015228426395939</c:v>
                </c:pt>
                <c:pt idx="6579">
                  <c:v>1.015228426395939</c:v>
                </c:pt>
                <c:pt idx="6580">
                  <c:v>1.015228426395939</c:v>
                </c:pt>
                <c:pt idx="6581">
                  <c:v>1.015228426395939</c:v>
                </c:pt>
                <c:pt idx="6582">
                  <c:v>1.015228426395939</c:v>
                </c:pt>
                <c:pt idx="6583">
                  <c:v>1.015228426395939</c:v>
                </c:pt>
                <c:pt idx="6584">
                  <c:v>1.015228426395939</c:v>
                </c:pt>
                <c:pt idx="6585">
                  <c:v>1.015228426395939</c:v>
                </c:pt>
                <c:pt idx="6586">
                  <c:v>1.015228426395939</c:v>
                </c:pt>
                <c:pt idx="6587">
                  <c:v>1.015228426395939</c:v>
                </c:pt>
                <c:pt idx="6588">
                  <c:v>1.015228426395939</c:v>
                </c:pt>
                <c:pt idx="6589">
                  <c:v>1.015228426395939</c:v>
                </c:pt>
                <c:pt idx="6590">
                  <c:v>1.015228426395939</c:v>
                </c:pt>
                <c:pt idx="6591">
                  <c:v>1.015228426395939</c:v>
                </c:pt>
                <c:pt idx="6592">
                  <c:v>1.015228426395939</c:v>
                </c:pt>
                <c:pt idx="6593">
                  <c:v>1.015228426395939</c:v>
                </c:pt>
                <c:pt idx="6594">
                  <c:v>1.015228426395939</c:v>
                </c:pt>
                <c:pt idx="6595">
                  <c:v>1.015228426395939</c:v>
                </c:pt>
                <c:pt idx="6596">
                  <c:v>1.015228426395939</c:v>
                </c:pt>
                <c:pt idx="6597">
                  <c:v>1.015228426395939</c:v>
                </c:pt>
                <c:pt idx="6598">
                  <c:v>1.015228426395939</c:v>
                </c:pt>
                <c:pt idx="6599">
                  <c:v>1.015228426395939</c:v>
                </c:pt>
                <c:pt idx="6600">
                  <c:v>1.015228426395939</c:v>
                </c:pt>
                <c:pt idx="6601">
                  <c:v>1.015228426395939</c:v>
                </c:pt>
                <c:pt idx="6602">
                  <c:v>1.015228426395939</c:v>
                </c:pt>
                <c:pt idx="6603">
                  <c:v>1.015228426395939</c:v>
                </c:pt>
                <c:pt idx="6604">
                  <c:v>1.015228426395939</c:v>
                </c:pt>
                <c:pt idx="6605">
                  <c:v>1.015228426395939</c:v>
                </c:pt>
                <c:pt idx="6606">
                  <c:v>1.015228426395939</c:v>
                </c:pt>
                <c:pt idx="6607">
                  <c:v>1.015228426395939</c:v>
                </c:pt>
                <c:pt idx="6608">
                  <c:v>1.015228426395939</c:v>
                </c:pt>
                <c:pt idx="6609">
                  <c:v>1.015228426395939</c:v>
                </c:pt>
                <c:pt idx="6610">
                  <c:v>1.015228426395939</c:v>
                </c:pt>
                <c:pt idx="6611">
                  <c:v>1.015228426395939</c:v>
                </c:pt>
                <c:pt idx="6612">
                  <c:v>1.015228426395939</c:v>
                </c:pt>
                <c:pt idx="6613">
                  <c:v>1.015228426395939</c:v>
                </c:pt>
                <c:pt idx="6614">
                  <c:v>1.015228426395939</c:v>
                </c:pt>
                <c:pt idx="6615">
                  <c:v>1.015228426395939</c:v>
                </c:pt>
                <c:pt idx="6616">
                  <c:v>1.015228426395939</c:v>
                </c:pt>
                <c:pt idx="6617">
                  <c:v>1.015228426395939</c:v>
                </c:pt>
                <c:pt idx="6618">
                  <c:v>1.015228426395939</c:v>
                </c:pt>
                <c:pt idx="6619">
                  <c:v>1.015228426395939</c:v>
                </c:pt>
                <c:pt idx="6620">
                  <c:v>1.015228426395939</c:v>
                </c:pt>
                <c:pt idx="6621">
                  <c:v>1.015228426395939</c:v>
                </c:pt>
                <c:pt idx="6622">
                  <c:v>1.015228426395939</c:v>
                </c:pt>
                <c:pt idx="6623">
                  <c:v>1.015228426395939</c:v>
                </c:pt>
                <c:pt idx="6624">
                  <c:v>1.015228426395939</c:v>
                </c:pt>
                <c:pt idx="6625">
                  <c:v>1.015228426395939</c:v>
                </c:pt>
                <c:pt idx="6626">
                  <c:v>1.015228426395939</c:v>
                </c:pt>
                <c:pt idx="6627">
                  <c:v>1.015228426395939</c:v>
                </c:pt>
                <c:pt idx="6628">
                  <c:v>1.015228426395939</c:v>
                </c:pt>
                <c:pt idx="6629">
                  <c:v>1.015228426395939</c:v>
                </c:pt>
                <c:pt idx="6630">
                  <c:v>1.015228426395939</c:v>
                </c:pt>
                <c:pt idx="6631">
                  <c:v>1.015228426395939</c:v>
                </c:pt>
                <c:pt idx="6632">
                  <c:v>1.015228426395939</c:v>
                </c:pt>
                <c:pt idx="6633">
                  <c:v>1.015228426395939</c:v>
                </c:pt>
                <c:pt idx="6634">
                  <c:v>1.015228426395939</c:v>
                </c:pt>
                <c:pt idx="6635">
                  <c:v>1.015228426395939</c:v>
                </c:pt>
                <c:pt idx="6636">
                  <c:v>1.015228426395939</c:v>
                </c:pt>
                <c:pt idx="6637">
                  <c:v>1.015228426395939</c:v>
                </c:pt>
                <c:pt idx="6638">
                  <c:v>1.015228426395939</c:v>
                </c:pt>
                <c:pt idx="6639">
                  <c:v>1.015228426395939</c:v>
                </c:pt>
                <c:pt idx="6640">
                  <c:v>1.015228426395939</c:v>
                </c:pt>
                <c:pt idx="6641">
                  <c:v>1.015228426395939</c:v>
                </c:pt>
                <c:pt idx="6642">
                  <c:v>1.015228426395939</c:v>
                </c:pt>
                <c:pt idx="6643">
                  <c:v>1.015228426395939</c:v>
                </c:pt>
                <c:pt idx="6644">
                  <c:v>1.015228426395939</c:v>
                </c:pt>
                <c:pt idx="6645">
                  <c:v>1.015228426395939</c:v>
                </c:pt>
                <c:pt idx="6646">
                  <c:v>1.015228426395939</c:v>
                </c:pt>
                <c:pt idx="6647">
                  <c:v>1.015228426395939</c:v>
                </c:pt>
                <c:pt idx="6648">
                  <c:v>1.015228426395939</c:v>
                </c:pt>
                <c:pt idx="6649">
                  <c:v>1.015228426395939</c:v>
                </c:pt>
                <c:pt idx="6650">
                  <c:v>1.015228426395939</c:v>
                </c:pt>
                <c:pt idx="6651">
                  <c:v>1.015228426395939</c:v>
                </c:pt>
                <c:pt idx="6652">
                  <c:v>1.015228426395939</c:v>
                </c:pt>
                <c:pt idx="6653">
                  <c:v>1.015228426395939</c:v>
                </c:pt>
                <c:pt idx="6654">
                  <c:v>1.015228426395939</c:v>
                </c:pt>
                <c:pt idx="6655">
                  <c:v>1.015228426395939</c:v>
                </c:pt>
                <c:pt idx="6656">
                  <c:v>1.015228426395939</c:v>
                </c:pt>
                <c:pt idx="6657">
                  <c:v>1.015228426395939</c:v>
                </c:pt>
                <c:pt idx="6658">
                  <c:v>1.015228426395939</c:v>
                </c:pt>
                <c:pt idx="6659">
                  <c:v>1.015228426395939</c:v>
                </c:pt>
                <c:pt idx="6660">
                  <c:v>1.015228426395939</c:v>
                </c:pt>
                <c:pt idx="6661">
                  <c:v>1.015228426395939</c:v>
                </c:pt>
                <c:pt idx="6662">
                  <c:v>1.015228426395939</c:v>
                </c:pt>
                <c:pt idx="6663">
                  <c:v>1.015228426395939</c:v>
                </c:pt>
                <c:pt idx="6664">
                  <c:v>1.015228426395939</c:v>
                </c:pt>
                <c:pt idx="6665">
                  <c:v>1.015228426395939</c:v>
                </c:pt>
                <c:pt idx="6666">
                  <c:v>1.015228426395939</c:v>
                </c:pt>
                <c:pt idx="6667">
                  <c:v>1.015228426395939</c:v>
                </c:pt>
                <c:pt idx="6668">
                  <c:v>1.015228426395939</c:v>
                </c:pt>
                <c:pt idx="6669">
                  <c:v>1.015228426395939</c:v>
                </c:pt>
                <c:pt idx="6670">
                  <c:v>1.015228426395939</c:v>
                </c:pt>
                <c:pt idx="6671">
                  <c:v>1.015228426395939</c:v>
                </c:pt>
                <c:pt idx="6672">
                  <c:v>1.015228426395939</c:v>
                </c:pt>
                <c:pt idx="6673">
                  <c:v>1.015228426395939</c:v>
                </c:pt>
                <c:pt idx="6674">
                  <c:v>1.015228426395939</c:v>
                </c:pt>
                <c:pt idx="6675">
                  <c:v>1.015228426395939</c:v>
                </c:pt>
                <c:pt idx="6676">
                  <c:v>1.015228426395939</c:v>
                </c:pt>
                <c:pt idx="6677">
                  <c:v>1.015228426395939</c:v>
                </c:pt>
                <c:pt idx="6678">
                  <c:v>1.015228426395939</c:v>
                </c:pt>
                <c:pt idx="6679">
                  <c:v>1.015228426395939</c:v>
                </c:pt>
                <c:pt idx="6680">
                  <c:v>1.015228426395939</c:v>
                </c:pt>
                <c:pt idx="6681">
                  <c:v>1.015228426395939</c:v>
                </c:pt>
                <c:pt idx="6682">
                  <c:v>1.015228426395939</c:v>
                </c:pt>
                <c:pt idx="6683">
                  <c:v>1.015228426395939</c:v>
                </c:pt>
                <c:pt idx="6684">
                  <c:v>1.015228426395939</c:v>
                </c:pt>
                <c:pt idx="6685">
                  <c:v>1.015228426395939</c:v>
                </c:pt>
                <c:pt idx="6686">
                  <c:v>1.015228426395939</c:v>
                </c:pt>
                <c:pt idx="6687">
                  <c:v>1.015228426395939</c:v>
                </c:pt>
                <c:pt idx="6688">
                  <c:v>1.015228426395939</c:v>
                </c:pt>
                <c:pt idx="6689">
                  <c:v>1.015228426395939</c:v>
                </c:pt>
                <c:pt idx="6690">
                  <c:v>1.015228426395939</c:v>
                </c:pt>
                <c:pt idx="6691">
                  <c:v>1.015228426395939</c:v>
                </c:pt>
                <c:pt idx="6692">
                  <c:v>1.015228426395939</c:v>
                </c:pt>
                <c:pt idx="6693">
                  <c:v>1.015228426395939</c:v>
                </c:pt>
                <c:pt idx="6694">
                  <c:v>1.015228426395939</c:v>
                </c:pt>
                <c:pt idx="6695">
                  <c:v>1.015228426395939</c:v>
                </c:pt>
                <c:pt idx="6696">
                  <c:v>1.015228426395939</c:v>
                </c:pt>
                <c:pt idx="6697">
                  <c:v>1.015228426395939</c:v>
                </c:pt>
                <c:pt idx="6698">
                  <c:v>1.015228426395939</c:v>
                </c:pt>
                <c:pt idx="6699">
                  <c:v>1.015228426395939</c:v>
                </c:pt>
                <c:pt idx="6700">
                  <c:v>1.015228426395939</c:v>
                </c:pt>
                <c:pt idx="6701">
                  <c:v>1.015228426395939</c:v>
                </c:pt>
                <c:pt idx="6702">
                  <c:v>1.015228426395939</c:v>
                </c:pt>
                <c:pt idx="6703">
                  <c:v>1.015228426395939</c:v>
                </c:pt>
                <c:pt idx="6704">
                  <c:v>1.015228426395939</c:v>
                </c:pt>
                <c:pt idx="6705">
                  <c:v>1.015228426395939</c:v>
                </c:pt>
                <c:pt idx="6706">
                  <c:v>1.015228426395939</c:v>
                </c:pt>
                <c:pt idx="6707">
                  <c:v>1.015228426395939</c:v>
                </c:pt>
                <c:pt idx="6708">
                  <c:v>1.015228426395939</c:v>
                </c:pt>
                <c:pt idx="6709">
                  <c:v>1.015228426395939</c:v>
                </c:pt>
                <c:pt idx="6710">
                  <c:v>1.015228426395939</c:v>
                </c:pt>
                <c:pt idx="6711">
                  <c:v>1.015228426395939</c:v>
                </c:pt>
                <c:pt idx="6712">
                  <c:v>1.015228426395939</c:v>
                </c:pt>
                <c:pt idx="6713">
                  <c:v>1.015228426395939</c:v>
                </c:pt>
                <c:pt idx="6714">
                  <c:v>1.015228426395939</c:v>
                </c:pt>
                <c:pt idx="6715">
                  <c:v>1.015228426395939</c:v>
                </c:pt>
                <c:pt idx="6716">
                  <c:v>1.015228426395939</c:v>
                </c:pt>
                <c:pt idx="6717">
                  <c:v>1.015228426395939</c:v>
                </c:pt>
                <c:pt idx="6718">
                  <c:v>1.015228426395939</c:v>
                </c:pt>
                <c:pt idx="6719">
                  <c:v>1.015228426395939</c:v>
                </c:pt>
                <c:pt idx="6720">
                  <c:v>1.015228426395939</c:v>
                </c:pt>
                <c:pt idx="6721">
                  <c:v>1.015228426395939</c:v>
                </c:pt>
                <c:pt idx="6722">
                  <c:v>1.015228426395939</c:v>
                </c:pt>
                <c:pt idx="6723">
                  <c:v>1.015228426395939</c:v>
                </c:pt>
                <c:pt idx="6724">
                  <c:v>1.015228426395939</c:v>
                </c:pt>
                <c:pt idx="6725">
                  <c:v>1.015228426395939</c:v>
                </c:pt>
                <c:pt idx="6726">
                  <c:v>1.015228426395939</c:v>
                </c:pt>
                <c:pt idx="6727">
                  <c:v>1.015228426395939</c:v>
                </c:pt>
                <c:pt idx="6728">
                  <c:v>1.015228426395939</c:v>
                </c:pt>
                <c:pt idx="6729">
                  <c:v>1.015228426395939</c:v>
                </c:pt>
                <c:pt idx="6730">
                  <c:v>1.015228426395939</c:v>
                </c:pt>
                <c:pt idx="6731">
                  <c:v>1.015228426395939</c:v>
                </c:pt>
                <c:pt idx="6732">
                  <c:v>1.015228426395939</c:v>
                </c:pt>
                <c:pt idx="6733">
                  <c:v>1.015228426395939</c:v>
                </c:pt>
                <c:pt idx="6734">
                  <c:v>1.015228426395939</c:v>
                </c:pt>
                <c:pt idx="6735">
                  <c:v>1.015228426395939</c:v>
                </c:pt>
                <c:pt idx="6736">
                  <c:v>1.015228426395939</c:v>
                </c:pt>
                <c:pt idx="6737">
                  <c:v>1.015228426395939</c:v>
                </c:pt>
                <c:pt idx="6738">
                  <c:v>1.015228426395939</c:v>
                </c:pt>
                <c:pt idx="6739">
                  <c:v>1.015228426395939</c:v>
                </c:pt>
                <c:pt idx="6740">
                  <c:v>1.015228426395939</c:v>
                </c:pt>
                <c:pt idx="6741">
                  <c:v>1.015228426395939</c:v>
                </c:pt>
                <c:pt idx="6742">
                  <c:v>1.015228426395939</c:v>
                </c:pt>
                <c:pt idx="6743">
                  <c:v>1.015228426395939</c:v>
                </c:pt>
                <c:pt idx="6744">
                  <c:v>1.015228426395939</c:v>
                </c:pt>
                <c:pt idx="6745">
                  <c:v>1.015228426395939</c:v>
                </c:pt>
                <c:pt idx="6746">
                  <c:v>1.015228426395939</c:v>
                </c:pt>
                <c:pt idx="6747">
                  <c:v>1.015228426395939</c:v>
                </c:pt>
                <c:pt idx="6748">
                  <c:v>1.015228426395939</c:v>
                </c:pt>
                <c:pt idx="6749">
                  <c:v>1.015228426395939</c:v>
                </c:pt>
                <c:pt idx="6750">
                  <c:v>1.015228426395939</c:v>
                </c:pt>
                <c:pt idx="6751">
                  <c:v>1.015228426395939</c:v>
                </c:pt>
                <c:pt idx="6752">
                  <c:v>1.015228426395939</c:v>
                </c:pt>
                <c:pt idx="6753">
                  <c:v>1.015228426395939</c:v>
                </c:pt>
                <c:pt idx="6754">
                  <c:v>1.015228426395939</c:v>
                </c:pt>
                <c:pt idx="6755">
                  <c:v>1.015228426395939</c:v>
                </c:pt>
                <c:pt idx="6756">
                  <c:v>1.015228426395939</c:v>
                </c:pt>
                <c:pt idx="6757">
                  <c:v>1.015228426395939</c:v>
                </c:pt>
                <c:pt idx="6758">
                  <c:v>1.015228426395939</c:v>
                </c:pt>
                <c:pt idx="6759">
                  <c:v>1.015228426395939</c:v>
                </c:pt>
                <c:pt idx="6760">
                  <c:v>1.015228426395939</c:v>
                </c:pt>
                <c:pt idx="6761">
                  <c:v>1.015228426395939</c:v>
                </c:pt>
                <c:pt idx="6762">
                  <c:v>1.015228426395939</c:v>
                </c:pt>
                <c:pt idx="6763">
                  <c:v>1.015228426395939</c:v>
                </c:pt>
                <c:pt idx="6764">
                  <c:v>1.015228426395939</c:v>
                </c:pt>
                <c:pt idx="6765">
                  <c:v>1.015228426395939</c:v>
                </c:pt>
                <c:pt idx="6766">
                  <c:v>1.015228426395939</c:v>
                </c:pt>
                <c:pt idx="6767">
                  <c:v>1.015228426395939</c:v>
                </c:pt>
                <c:pt idx="6768">
                  <c:v>1.015228426395939</c:v>
                </c:pt>
                <c:pt idx="6769">
                  <c:v>1.015228426395939</c:v>
                </c:pt>
                <c:pt idx="6770">
                  <c:v>1.015228426395939</c:v>
                </c:pt>
                <c:pt idx="6771">
                  <c:v>1.015228426395939</c:v>
                </c:pt>
                <c:pt idx="6772">
                  <c:v>1.015228426395939</c:v>
                </c:pt>
                <c:pt idx="6773">
                  <c:v>1.015228426395939</c:v>
                </c:pt>
                <c:pt idx="6774">
                  <c:v>1.015228426395939</c:v>
                </c:pt>
                <c:pt idx="6775">
                  <c:v>1.015228426395939</c:v>
                </c:pt>
                <c:pt idx="6776">
                  <c:v>1.015228426395939</c:v>
                </c:pt>
                <c:pt idx="6777">
                  <c:v>1.015228426395939</c:v>
                </c:pt>
                <c:pt idx="6778">
                  <c:v>1.015228426395939</c:v>
                </c:pt>
                <c:pt idx="6779">
                  <c:v>1.015228426395939</c:v>
                </c:pt>
                <c:pt idx="6780">
                  <c:v>1.015228426395939</c:v>
                </c:pt>
                <c:pt idx="6781">
                  <c:v>1.015228426395939</c:v>
                </c:pt>
                <c:pt idx="6782">
                  <c:v>1.015228426395939</c:v>
                </c:pt>
                <c:pt idx="6783">
                  <c:v>1.015228426395939</c:v>
                </c:pt>
                <c:pt idx="6784">
                  <c:v>1.015228426395939</c:v>
                </c:pt>
                <c:pt idx="6785">
                  <c:v>1.015228426395939</c:v>
                </c:pt>
                <c:pt idx="6786">
                  <c:v>1.015228426395939</c:v>
                </c:pt>
                <c:pt idx="6787">
                  <c:v>1.015228426395939</c:v>
                </c:pt>
                <c:pt idx="6788">
                  <c:v>1.015228426395939</c:v>
                </c:pt>
                <c:pt idx="6789">
                  <c:v>1.015228426395939</c:v>
                </c:pt>
                <c:pt idx="6790">
                  <c:v>1.015228426395939</c:v>
                </c:pt>
                <c:pt idx="6791">
                  <c:v>1.015228426395939</c:v>
                </c:pt>
                <c:pt idx="6792">
                  <c:v>1.015228426395939</c:v>
                </c:pt>
                <c:pt idx="6793">
                  <c:v>1.015228426395939</c:v>
                </c:pt>
                <c:pt idx="6794">
                  <c:v>1.015228426395939</c:v>
                </c:pt>
                <c:pt idx="6795">
                  <c:v>1.015228426395939</c:v>
                </c:pt>
                <c:pt idx="6796">
                  <c:v>1.015228426395939</c:v>
                </c:pt>
                <c:pt idx="6797">
                  <c:v>1.015228426395939</c:v>
                </c:pt>
                <c:pt idx="6798">
                  <c:v>1.015228426395939</c:v>
                </c:pt>
                <c:pt idx="6799">
                  <c:v>1.015228426395939</c:v>
                </c:pt>
                <c:pt idx="6800">
                  <c:v>1.015228426395939</c:v>
                </c:pt>
                <c:pt idx="6801">
                  <c:v>1.015228426395939</c:v>
                </c:pt>
                <c:pt idx="6802">
                  <c:v>1.015228426395939</c:v>
                </c:pt>
                <c:pt idx="6803">
                  <c:v>1.015228426395939</c:v>
                </c:pt>
                <c:pt idx="6804">
                  <c:v>1.015228426395939</c:v>
                </c:pt>
                <c:pt idx="6805">
                  <c:v>1.015228426395939</c:v>
                </c:pt>
                <c:pt idx="6806">
                  <c:v>1.015228426395939</c:v>
                </c:pt>
                <c:pt idx="6807">
                  <c:v>1.015228426395939</c:v>
                </c:pt>
                <c:pt idx="6808">
                  <c:v>1.015228426395939</c:v>
                </c:pt>
                <c:pt idx="6809">
                  <c:v>1.015228426395939</c:v>
                </c:pt>
                <c:pt idx="6810">
                  <c:v>1.015228426395939</c:v>
                </c:pt>
                <c:pt idx="6811">
                  <c:v>1.015228426395939</c:v>
                </c:pt>
                <c:pt idx="6812">
                  <c:v>1.015228426395939</c:v>
                </c:pt>
                <c:pt idx="6813">
                  <c:v>1.015228426395939</c:v>
                </c:pt>
                <c:pt idx="6814">
                  <c:v>1.015228426395939</c:v>
                </c:pt>
                <c:pt idx="6815">
                  <c:v>1.015228426395939</c:v>
                </c:pt>
                <c:pt idx="6816">
                  <c:v>1.015228426395939</c:v>
                </c:pt>
                <c:pt idx="6817">
                  <c:v>1.015228426395939</c:v>
                </c:pt>
                <c:pt idx="6818">
                  <c:v>1.015228426395939</c:v>
                </c:pt>
                <c:pt idx="6819">
                  <c:v>1.015228426395939</c:v>
                </c:pt>
                <c:pt idx="6820">
                  <c:v>1.015228426395939</c:v>
                </c:pt>
                <c:pt idx="6821">
                  <c:v>1.015228426395939</c:v>
                </c:pt>
                <c:pt idx="6822">
                  <c:v>1.015228426395939</c:v>
                </c:pt>
                <c:pt idx="6823">
                  <c:v>1.015228426395939</c:v>
                </c:pt>
                <c:pt idx="6824">
                  <c:v>1.015228426395939</c:v>
                </c:pt>
                <c:pt idx="6825">
                  <c:v>1.015228426395939</c:v>
                </c:pt>
                <c:pt idx="6826">
                  <c:v>1.015228426395939</c:v>
                </c:pt>
                <c:pt idx="6827">
                  <c:v>1.015228426395939</c:v>
                </c:pt>
                <c:pt idx="6828">
                  <c:v>1.015228426395939</c:v>
                </c:pt>
                <c:pt idx="6829">
                  <c:v>1.015228426395939</c:v>
                </c:pt>
                <c:pt idx="6830">
                  <c:v>1.015228426395939</c:v>
                </c:pt>
                <c:pt idx="6831">
                  <c:v>1.015228426395939</c:v>
                </c:pt>
                <c:pt idx="6832">
                  <c:v>1.015228426395939</c:v>
                </c:pt>
                <c:pt idx="6833">
                  <c:v>1.015228426395939</c:v>
                </c:pt>
                <c:pt idx="6834">
                  <c:v>1.015228426395939</c:v>
                </c:pt>
                <c:pt idx="6835">
                  <c:v>1.015228426395939</c:v>
                </c:pt>
                <c:pt idx="6836">
                  <c:v>1.015228426395939</c:v>
                </c:pt>
                <c:pt idx="6837">
                  <c:v>1.015228426395939</c:v>
                </c:pt>
                <c:pt idx="6838">
                  <c:v>1.015228426395939</c:v>
                </c:pt>
                <c:pt idx="6839">
                  <c:v>1.015228426395939</c:v>
                </c:pt>
                <c:pt idx="6840">
                  <c:v>1.015228426395939</c:v>
                </c:pt>
                <c:pt idx="6841">
                  <c:v>1.015228426395939</c:v>
                </c:pt>
                <c:pt idx="6842">
                  <c:v>1.015228426395939</c:v>
                </c:pt>
                <c:pt idx="6843">
                  <c:v>1.015228426395939</c:v>
                </c:pt>
                <c:pt idx="6844">
                  <c:v>1.015228426395939</c:v>
                </c:pt>
                <c:pt idx="6845">
                  <c:v>1.015228426395939</c:v>
                </c:pt>
                <c:pt idx="6846">
                  <c:v>1.015228426395939</c:v>
                </c:pt>
                <c:pt idx="6847">
                  <c:v>1.015228426395939</c:v>
                </c:pt>
                <c:pt idx="6848">
                  <c:v>1.015228426395939</c:v>
                </c:pt>
                <c:pt idx="6849">
                  <c:v>1.015228426395939</c:v>
                </c:pt>
                <c:pt idx="6850">
                  <c:v>1.015228426395939</c:v>
                </c:pt>
                <c:pt idx="6851">
                  <c:v>1.015228426395939</c:v>
                </c:pt>
                <c:pt idx="6852">
                  <c:v>1.015228426395939</c:v>
                </c:pt>
                <c:pt idx="6853">
                  <c:v>1.015228426395939</c:v>
                </c:pt>
                <c:pt idx="6854">
                  <c:v>1.015228426395939</c:v>
                </c:pt>
                <c:pt idx="6855">
                  <c:v>1.015228426395939</c:v>
                </c:pt>
                <c:pt idx="6856">
                  <c:v>1.015228426395939</c:v>
                </c:pt>
                <c:pt idx="6857">
                  <c:v>1.015228426395939</c:v>
                </c:pt>
                <c:pt idx="6858">
                  <c:v>1.015228426395939</c:v>
                </c:pt>
                <c:pt idx="6859">
                  <c:v>1.015228426395939</c:v>
                </c:pt>
                <c:pt idx="6860">
                  <c:v>1.015228426395939</c:v>
                </c:pt>
                <c:pt idx="6861">
                  <c:v>1.015228426395939</c:v>
                </c:pt>
                <c:pt idx="6862">
                  <c:v>1.015228426395939</c:v>
                </c:pt>
                <c:pt idx="6863">
                  <c:v>1.015228426395939</c:v>
                </c:pt>
                <c:pt idx="6864">
                  <c:v>1.015228426395939</c:v>
                </c:pt>
                <c:pt idx="6865">
                  <c:v>1.015228426395939</c:v>
                </c:pt>
                <c:pt idx="6866">
                  <c:v>1.015228426395939</c:v>
                </c:pt>
                <c:pt idx="6867">
                  <c:v>1.015228426395939</c:v>
                </c:pt>
                <c:pt idx="6868">
                  <c:v>1.015228426395939</c:v>
                </c:pt>
                <c:pt idx="6869">
                  <c:v>1.015228426395939</c:v>
                </c:pt>
                <c:pt idx="6870">
                  <c:v>1.015228426395939</c:v>
                </c:pt>
                <c:pt idx="6871">
                  <c:v>1.015228426395939</c:v>
                </c:pt>
                <c:pt idx="6872">
                  <c:v>1.015228426395939</c:v>
                </c:pt>
                <c:pt idx="6873">
                  <c:v>1.015228426395939</c:v>
                </c:pt>
                <c:pt idx="6874">
                  <c:v>1.015228426395939</c:v>
                </c:pt>
                <c:pt idx="6875">
                  <c:v>1.015228426395939</c:v>
                </c:pt>
                <c:pt idx="6876">
                  <c:v>1.015228426395939</c:v>
                </c:pt>
                <c:pt idx="6877">
                  <c:v>1.015228426395939</c:v>
                </c:pt>
                <c:pt idx="6878">
                  <c:v>1.015228426395939</c:v>
                </c:pt>
                <c:pt idx="6879">
                  <c:v>1.015228426395939</c:v>
                </c:pt>
                <c:pt idx="6880">
                  <c:v>1.015228426395939</c:v>
                </c:pt>
                <c:pt idx="6881">
                  <c:v>1.015228426395939</c:v>
                </c:pt>
                <c:pt idx="6882">
                  <c:v>1.015228426395939</c:v>
                </c:pt>
                <c:pt idx="6883">
                  <c:v>1.015228426395939</c:v>
                </c:pt>
                <c:pt idx="6884">
                  <c:v>1.015228426395939</c:v>
                </c:pt>
                <c:pt idx="6885">
                  <c:v>1.015228426395939</c:v>
                </c:pt>
                <c:pt idx="6886">
                  <c:v>1.015228426395939</c:v>
                </c:pt>
                <c:pt idx="6887">
                  <c:v>1.015228426395939</c:v>
                </c:pt>
                <c:pt idx="6888">
                  <c:v>1.015228426395939</c:v>
                </c:pt>
                <c:pt idx="6889">
                  <c:v>1.015228426395939</c:v>
                </c:pt>
                <c:pt idx="6890">
                  <c:v>1.015228426395939</c:v>
                </c:pt>
                <c:pt idx="6891">
                  <c:v>1.015228426395939</c:v>
                </c:pt>
                <c:pt idx="6892">
                  <c:v>1.015228426395939</c:v>
                </c:pt>
                <c:pt idx="6893">
                  <c:v>1.015228426395939</c:v>
                </c:pt>
                <c:pt idx="6894">
                  <c:v>1.015228426395939</c:v>
                </c:pt>
                <c:pt idx="6895">
                  <c:v>1.015228426395939</c:v>
                </c:pt>
                <c:pt idx="6896">
                  <c:v>1.015228426395939</c:v>
                </c:pt>
                <c:pt idx="6897">
                  <c:v>1.015228426395939</c:v>
                </c:pt>
                <c:pt idx="6898">
                  <c:v>1.015228426395939</c:v>
                </c:pt>
                <c:pt idx="6899">
                  <c:v>1.015228426395939</c:v>
                </c:pt>
                <c:pt idx="6900">
                  <c:v>1.015228426395939</c:v>
                </c:pt>
                <c:pt idx="6901">
                  <c:v>1.015228426395939</c:v>
                </c:pt>
                <c:pt idx="6902">
                  <c:v>1.015228426395939</c:v>
                </c:pt>
                <c:pt idx="6903">
                  <c:v>1.015228426395939</c:v>
                </c:pt>
                <c:pt idx="6904">
                  <c:v>1.015228426395939</c:v>
                </c:pt>
                <c:pt idx="6905">
                  <c:v>1.015228426395939</c:v>
                </c:pt>
                <c:pt idx="6906">
                  <c:v>1.015228426395939</c:v>
                </c:pt>
                <c:pt idx="6907">
                  <c:v>1.015228426395939</c:v>
                </c:pt>
                <c:pt idx="6908">
                  <c:v>1.015228426395939</c:v>
                </c:pt>
                <c:pt idx="6909">
                  <c:v>1.015228426395939</c:v>
                </c:pt>
                <c:pt idx="6910">
                  <c:v>1.015228426395939</c:v>
                </c:pt>
                <c:pt idx="6911">
                  <c:v>1.015228426395939</c:v>
                </c:pt>
                <c:pt idx="6912">
                  <c:v>1.015228426395939</c:v>
                </c:pt>
                <c:pt idx="6913">
                  <c:v>1.015228426395939</c:v>
                </c:pt>
                <c:pt idx="6914">
                  <c:v>1.015228426395939</c:v>
                </c:pt>
                <c:pt idx="6915">
                  <c:v>1.015228426395939</c:v>
                </c:pt>
                <c:pt idx="6916">
                  <c:v>1.015228426395939</c:v>
                </c:pt>
                <c:pt idx="6917">
                  <c:v>1.015228426395939</c:v>
                </c:pt>
                <c:pt idx="6918">
                  <c:v>1.015228426395939</c:v>
                </c:pt>
                <c:pt idx="6919">
                  <c:v>1.015228426395939</c:v>
                </c:pt>
                <c:pt idx="6920">
                  <c:v>1.015228426395939</c:v>
                </c:pt>
                <c:pt idx="6921">
                  <c:v>1.015228426395939</c:v>
                </c:pt>
                <c:pt idx="6922">
                  <c:v>1.015228426395939</c:v>
                </c:pt>
                <c:pt idx="6923">
                  <c:v>1.015228426395939</c:v>
                </c:pt>
                <c:pt idx="6924">
                  <c:v>1.015228426395939</c:v>
                </c:pt>
                <c:pt idx="6925">
                  <c:v>1.015228426395939</c:v>
                </c:pt>
                <c:pt idx="6926">
                  <c:v>1.015228426395939</c:v>
                </c:pt>
                <c:pt idx="6927">
                  <c:v>1.015228426395939</c:v>
                </c:pt>
                <c:pt idx="6928">
                  <c:v>1.015228426395939</c:v>
                </c:pt>
                <c:pt idx="6929">
                  <c:v>1.015228426395939</c:v>
                </c:pt>
                <c:pt idx="6930">
                  <c:v>1.015228426395939</c:v>
                </c:pt>
                <c:pt idx="6931">
                  <c:v>1.015228426395939</c:v>
                </c:pt>
                <c:pt idx="6932">
                  <c:v>1.015228426395939</c:v>
                </c:pt>
                <c:pt idx="6933">
                  <c:v>1.015228426395939</c:v>
                </c:pt>
                <c:pt idx="6934">
                  <c:v>1.015228426395939</c:v>
                </c:pt>
                <c:pt idx="6935">
                  <c:v>1.015228426395939</c:v>
                </c:pt>
                <c:pt idx="6936">
                  <c:v>1.015228426395939</c:v>
                </c:pt>
                <c:pt idx="6937">
                  <c:v>1.015228426395939</c:v>
                </c:pt>
                <c:pt idx="6938">
                  <c:v>1.015228426395939</c:v>
                </c:pt>
                <c:pt idx="6939">
                  <c:v>1.015228426395939</c:v>
                </c:pt>
                <c:pt idx="6940">
                  <c:v>1.015228426395939</c:v>
                </c:pt>
                <c:pt idx="6941">
                  <c:v>1.015228426395939</c:v>
                </c:pt>
                <c:pt idx="6942">
                  <c:v>1.015228426395939</c:v>
                </c:pt>
                <c:pt idx="6943">
                  <c:v>1.015228426395939</c:v>
                </c:pt>
                <c:pt idx="6944">
                  <c:v>1.015228426395939</c:v>
                </c:pt>
                <c:pt idx="6945">
                  <c:v>1.015228426395939</c:v>
                </c:pt>
                <c:pt idx="6946">
                  <c:v>1.015228426395939</c:v>
                </c:pt>
                <c:pt idx="6947">
                  <c:v>1.015228426395939</c:v>
                </c:pt>
                <c:pt idx="6948">
                  <c:v>1.015228426395939</c:v>
                </c:pt>
                <c:pt idx="6949">
                  <c:v>1.015228426395939</c:v>
                </c:pt>
                <c:pt idx="6950">
                  <c:v>1.015228426395939</c:v>
                </c:pt>
                <c:pt idx="6951">
                  <c:v>1.015228426395939</c:v>
                </c:pt>
                <c:pt idx="6952">
                  <c:v>1.015228426395939</c:v>
                </c:pt>
                <c:pt idx="6953">
                  <c:v>1.015228426395939</c:v>
                </c:pt>
                <c:pt idx="6954">
                  <c:v>1.015228426395939</c:v>
                </c:pt>
                <c:pt idx="6955">
                  <c:v>1.015228426395939</c:v>
                </c:pt>
                <c:pt idx="6956">
                  <c:v>1.015228426395939</c:v>
                </c:pt>
                <c:pt idx="6957">
                  <c:v>1.015228426395939</c:v>
                </c:pt>
                <c:pt idx="6958">
                  <c:v>1.015228426395939</c:v>
                </c:pt>
                <c:pt idx="6959">
                  <c:v>1.015228426395939</c:v>
                </c:pt>
                <c:pt idx="6960">
                  <c:v>1.015228426395939</c:v>
                </c:pt>
                <c:pt idx="6961">
                  <c:v>1.015228426395939</c:v>
                </c:pt>
                <c:pt idx="6962">
                  <c:v>1.015228426395939</c:v>
                </c:pt>
                <c:pt idx="6963">
                  <c:v>1.015228426395939</c:v>
                </c:pt>
                <c:pt idx="6964">
                  <c:v>1.015228426395939</c:v>
                </c:pt>
                <c:pt idx="6965">
                  <c:v>1.015228426395939</c:v>
                </c:pt>
                <c:pt idx="6966">
                  <c:v>1.015228426395939</c:v>
                </c:pt>
                <c:pt idx="6967">
                  <c:v>1.015228426395939</c:v>
                </c:pt>
                <c:pt idx="6968">
                  <c:v>1.015228426395939</c:v>
                </c:pt>
                <c:pt idx="6969">
                  <c:v>1.015228426395939</c:v>
                </c:pt>
                <c:pt idx="6970">
                  <c:v>1.015228426395939</c:v>
                </c:pt>
                <c:pt idx="6971">
                  <c:v>1.015228426395939</c:v>
                </c:pt>
                <c:pt idx="6972">
                  <c:v>1.015228426395939</c:v>
                </c:pt>
                <c:pt idx="6973">
                  <c:v>1.015228426395939</c:v>
                </c:pt>
                <c:pt idx="6974">
                  <c:v>1.015228426395939</c:v>
                </c:pt>
                <c:pt idx="6975">
                  <c:v>1.015228426395939</c:v>
                </c:pt>
                <c:pt idx="6976">
                  <c:v>1.015228426395939</c:v>
                </c:pt>
                <c:pt idx="6977">
                  <c:v>1.015228426395939</c:v>
                </c:pt>
                <c:pt idx="6978">
                  <c:v>1.015228426395939</c:v>
                </c:pt>
                <c:pt idx="6979">
                  <c:v>1.015228426395939</c:v>
                </c:pt>
                <c:pt idx="6980">
                  <c:v>1.015228426395939</c:v>
                </c:pt>
                <c:pt idx="6981">
                  <c:v>1.015228426395939</c:v>
                </c:pt>
                <c:pt idx="6982">
                  <c:v>1.015228426395939</c:v>
                </c:pt>
                <c:pt idx="6983">
                  <c:v>1.015228426395939</c:v>
                </c:pt>
                <c:pt idx="6984">
                  <c:v>1.015228426395939</c:v>
                </c:pt>
                <c:pt idx="6985">
                  <c:v>1.015228426395939</c:v>
                </c:pt>
                <c:pt idx="6986">
                  <c:v>1.015228426395939</c:v>
                </c:pt>
                <c:pt idx="6987">
                  <c:v>1.015228426395939</c:v>
                </c:pt>
                <c:pt idx="6988">
                  <c:v>1.015228426395939</c:v>
                </c:pt>
                <c:pt idx="6989">
                  <c:v>1.015228426395939</c:v>
                </c:pt>
                <c:pt idx="6990">
                  <c:v>1.015228426395939</c:v>
                </c:pt>
                <c:pt idx="6991">
                  <c:v>1.015228426395939</c:v>
                </c:pt>
                <c:pt idx="6992">
                  <c:v>1.015228426395939</c:v>
                </c:pt>
                <c:pt idx="6993">
                  <c:v>1.015228426395939</c:v>
                </c:pt>
                <c:pt idx="6994">
                  <c:v>1.015228426395939</c:v>
                </c:pt>
                <c:pt idx="6995">
                  <c:v>1.015228426395939</c:v>
                </c:pt>
                <c:pt idx="6996">
                  <c:v>1.015228426395939</c:v>
                </c:pt>
                <c:pt idx="6997">
                  <c:v>1.015228426395939</c:v>
                </c:pt>
                <c:pt idx="6998">
                  <c:v>1.015228426395939</c:v>
                </c:pt>
                <c:pt idx="6999">
                  <c:v>1.015228426395939</c:v>
                </c:pt>
                <c:pt idx="7000">
                  <c:v>1.015228426395939</c:v>
                </c:pt>
                <c:pt idx="7001">
                  <c:v>1.015228426395939</c:v>
                </c:pt>
                <c:pt idx="7002">
                  <c:v>1.015228426395939</c:v>
                </c:pt>
                <c:pt idx="7003">
                  <c:v>1.015228426395939</c:v>
                </c:pt>
                <c:pt idx="7004">
                  <c:v>1.015228426395939</c:v>
                </c:pt>
                <c:pt idx="7005">
                  <c:v>1.015228426395939</c:v>
                </c:pt>
                <c:pt idx="7006">
                  <c:v>1.015228426395939</c:v>
                </c:pt>
                <c:pt idx="7007">
                  <c:v>1.015228426395939</c:v>
                </c:pt>
                <c:pt idx="7008">
                  <c:v>1.015228426395939</c:v>
                </c:pt>
                <c:pt idx="7009">
                  <c:v>1.015228426395939</c:v>
                </c:pt>
                <c:pt idx="7010">
                  <c:v>1.015228426395939</c:v>
                </c:pt>
                <c:pt idx="7011">
                  <c:v>1.015228426395939</c:v>
                </c:pt>
                <c:pt idx="7012">
                  <c:v>1.015228426395939</c:v>
                </c:pt>
                <c:pt idx="7013">
                  <c:v>1.015228426395939</c:v>
                </c:pt>
                <c:pt idx="7014">
                  <c:v>1.015228426395939</c:v>
                </c:pt>
                <c:pt idx="7015">
                  <c:v>1.015228426395939</c:v>
                </c:pt>
                <c:pt idx="7016">
                  <c:v>1.015228426395939</c:v>
                </c:pt>
                <c:pt idx="7017">
                  <c:v>1.015228426395939</c:v>
                </c:pt>
                <c:pt idx="7018">
                  <c:v>1.015228426395939</c:v>
                </c:pt>
                <c:pt idx="7019">
                  <c:v>1.015228426395939</c:v>
                </c:pt>
                <c:pt idx="7020">
                  <c:v>1.015228426395939</c:v>
                </c:pt>
                <c:pt idx="7021">
                  <c:v>1.015228426395939</c:v>
                </c:pt>
                <c:pt idx="7022">
                  <c:v>1.015228426395939</c:v>
                </c:pt>
                <c:pt idx="7023">
                  <c:v>1.015228426395939</c:v>
                </c:pt>
                <c:pt idx="7024">
                  <c:v>1.015228426395939</c:v>
                </c:pt>
                <c:pt idx="7025">
                  <c:v>1.015228426395939</c:v>
                </c:pt>
                <c:pt idx="7026">
                  <c:v>1.015228426395939</c:v>
                </c:pt>
                <c:pt idx="7027">
                  <c:v>1.015228426395939</c:v>
                </c:pt>
                <c:pt idx="7028">
                  <c:v>1.015228426395939</c:v>
                </c:pt>
                <c:pt idx="7029">
                  <c:v>1.015228426395939</c:v>
                </c:pt>
                <c:pt idx="7030">
                  <c:v>1.015228426395939</c:v>
                </c:pt>
                <c:pt idx="7031">
                  <c:v>1.015228426395939</c:v>
                </c:pt>
                <c:pt idx="7032">
                  <c:v>1.015228426395939</c:v>
                </c:pt>
                <c:pt idx="7033">
                  <c:v>1.015228426395939</c:v>
                </c:pt>
                <c:pt idx="7034">
                  <c:v>1.015228426395939</c:v>
                </c:pt>
                <c:pt idx="7035">
                  <c:v>1.015228426395939</c:v>
                </c:pt>
                <c:pt idx="7036">
                  <c:v>1.015228426395939</c:v>
                </c:pt>
                <c:pt idx="7037">
                  <c:v>1.015228426395939</c:v>
                </c:pt>
                <c:pt idx="7038">
                  <c:v>1.015228426395939</c:v>
                </c:pt>
                <c:pt idx="7039">
                  <c:v>1.015228426395939</c:v>
                </c:pt>
                <c:pt idx="7040">
                  <c:v>1.015228426395939</c:v>
                </c:pt>
                <c:pt idx="7041">
                  <c:v>1.015228426395939</c:v>
                </c:pt>
                <c:pt idx="7042">
                  <c:v>1.015228426395939</c:v>
                </c:pt>
                <c:pt idx="7043">
                  <c:v>1.015228426395939</c:v>
                </c:pt>
                <c:pt idx="7044">
                  <c:v>1.015228426395939</c:v>
                </c:pt>
                <c:pt idx="7045">
                  <c:v>1.015228426395939</c:v>
                </c:pt>
                <c:pt idx="7046">
                  <c:v>1.015228426395939</c:v>
                </c:pt>
                <c:pt idx="7047">
                  <c:v>1.015228426395939</c:v>
                </c:pt>
                <c:pt idx="7048">
                  <c:v>1.015228426395939</c:v>
                </c:pt>
                <c:pt idx="7049">
                  <c:v>1.015228426395939</c:v>
                </c:pt>
                <c:pt idx="7050">
                  <c:v>1.015228426395939</c:v>
                </c:pt>
                <c:pt idx="7051">
                  <c:v>1.015228426395939</c:v>
                </c:pt>
                <c:pt idx="7052">
                  <c:v>1.015228426395939</c:v>
                </c:pt>
                <c:pt idx="7053">
                  <c:v>1.015228426395939</c:v>
                </c:pt>
                <c:pt idx="7054">
                  <c:v>1.015228426395939</c:v>
                </c:pt>
                <c:pt idx="7055">
                  <c:v>1.015228426395939</c:v>
                </c:pt>
                <c:pt idx="7056">
                  <c:v>1.015228426395939</c:v>
                </c:pt>
                <c:pt idx="7057">
                  <c:v>1.015228426395939</c:v>
                </c:pt>
                <c:pt idx="7058">
                  <c:v>1.015228426395939</c:v>
                </c:pt>
                <c:pt idx="7059">
                  <c:v>1.015228426395939</c:v>
                </c:pt>
                <c:pt idx="7060">
                  <c:v>1.015228426395939</c:v>
                </c:pt>
                <c:pt idx="7061">
                  <c:v>1.015228426395939</c:v>
                </c:pt>
                <c:pt idx="7062">
                  <c:v>1.015228426395939</c:v>
                </c:pt>
                <c:pt idx="7063">
                  <c:v>1.015228426395939</c:v>
                </c:pt>
                <c:pt idx="7064">
                  <c:v>1.015228426395939</c:v>
                </c:pt>
                <c:pt idx="7065">
                  <c:v>1.015228426395939</c:v>
                </c:pt>
                <c:pt idx="7066">
                  <c:v>1.015228426395939</c:v>
                </c:pt>
                <c:pt idx="7067">
                  <c:v>1.015228426395939</c:v>
                </c:pt>
                <c:pt idx="7068">
                  <c:v>1.015228426395939</c:v>
                </c:pt>
                <c:pt idx="7069">
                  <c:v>1.015228426395939</c:v>
                </c:pt>
                <c:pt idx="7070">
                  <c:v>1.015228426395939</c:v>
                </c:pt>
                <c:pt idx="7071">
                  <c:v>1.015228426395939</c:v>
                </c:pt>
                <c:pt idx="7072">
                  <c:v>1.015228426395939</c:v>
                </c:pt>
                <c:pt idx="7073">
                  <c:v>1.015228426395939</c:v>
                </c:pt>
                <c:pt idx="7074">
                  <c:v>1.015228426395939</c:v>
                </c:pt>
                <c:pt idx="7075">
                  <c:v>1.015228426395939</c:v>
                </c:pt>
                <c:pt idx="7076">
                  <c:v>1.015228426395939</c:v>
                </c:pt>
                <c:pt idx="7077">
                  <c:v>1.015228426395939</c:v>
                </c:pt>
                <c:pt idx="7078">
                  <c:v>1.015228426395939</c:v>
                </c:pt>
                <c:pt idx="7079">
                  <c:v>1.015228426395939</c:v>
                </c:pt>
                <c:pt idx="7080">
                  <c:v>1.015228426395939</c:v>
                </c:pt>
                <c:pt idx="7081">
                  <c:v>1.015228426395939</c:v>
                </c:pt>
                <c:pt idx="7082">
                  <c:v>1.015228426395939</c:v>
                </c:pt>
                <c:pt idx="7083">
                  <c:v>1.015228426395939</c:v>
                </c:pt>
                <c:pt idx="7084">
                  <c:v>1.015228426395939</c:v>
                </c:pt>
                <c:pt idx="7085">
                  <c:v>1.015228426395939</c:v>
                </c:pt>
                <c:pt idx="7086">
                  <c:v>1.015228426395939</c:v>
                </c:pt>
                <c:pt idx="7087">
                  <c:v>1.015228426395939</c:v>
                </c:pt>
                <c:pt idx="7088">
                  <c:v>1.015228426395939</c:v>
                </c:pt>
                <c:pt idx="7089">
                  <c:v>1.015228426395939</c:v>
                </c:pt>
                <c:pt idx="7090">
                  <c:v>1.015228426395939</c:v>
                </c:pt>
                <c:pt idx="7091">
                  <c:v>1.015228426395939</c:v>
                </c:pt>
                <c:pt idx="7092">
                  <c:v>1.015228426395939</c:v>
                </c:pt>
                <c:pt idx="7093">
                  <c:v>1.015228426395939</c:v>
                </c:pt>
                <c:pt idx="7094">
                  <c:v>1.015228426395939</c:v>
                </c:pt>
                <c:pt idx="7095">
                  <c:v>1.015228426395939</c:v>
                </c:pt>
                <c:pt idx="7096">
                  <c:v>1.015228426395939</c:v>
                </c:pt>
                <c:pt idx="7097">
                  <c:v>1.015228426395939</c:v>
                </c:pt>
                <c:pt idx="7098">
                  <c:v>1.015228426395939</c:v>
                </c:pt>
                <c:pt idx="7099">
                  <c:v>1.015228426395939</c:v>
                </c:pt>
                <c:pt idx="7100">
                  <c:v>1.015228426395939</c:v>
                </c:pt>
                <c:pt idx="7101">
                  <c:v>1.015228426395939</c:v>
                </c:pt>
                <c:pt idx="7102">
                  <c:v>1.015228426395939</c:v>
                </c:pt>
                <c:pt idx="7103">
                  <c:v>1.015228426395939</c:v>
                </c:pt>
                <c:pt idx="7104">
                  <c:v>1.015228426395939</c:v>
                </c:pt>
                <c:pt idx="7105">
                  <c:v>1.015228426395939</c:v>
                </c:pt>
                <c:pt idx="7106">
                  <c:v>1.015228426395939</c:v>
                </c:pt>
                <c:pt idx="7107">
                  <c:v>1.015228426395939</c:v>
                </c:pt>
                <c:pt idx="7108">
                  <c:v>1.015228426395939</c:v>
                </c:pt>
                <c:pt idx="7109">
                  <c:v>1.015228426395939</c:v>
                </c:pt>
                <c:pt idx="7110">
                  <c:v>1.015228426395939</c:v>
                </c:pt>
                <c:pt idx="7111">
                  <c:v>1.015228426395939</c:v>
                </c:pt>
                <c:pt idx="7112">
                  <c:v>1.015228426395939</c:v>
                </c:pt>
                <c:pt idx="7113">
                  <c:v>1.015228426395939</c:v>
                </c:pt>
                <c:pt idx="7114">
                  <c:v>1.015228426395939</c:v>
                </c:pt>
                <c:pt idx="7115">
                  <c:v>1.015228426395939</c:v>
                </c:pt>
                <c:pt idx="7116">
                  <c:v>1.015228426395939</c:v>
                </c:pt>
                <c:pt idx="7117">
                  <c:v>1.015228426395939</c:v>
                </c:pt>
                <c:pt idx="7118">
                  <c:v>1.015228426395939</c:v>
                </c:pt>
                <c:pt idx="7119">
                  <c:v>1.015228426395939</c:v>
                </c:pt>
                <c:pt idx="7120">
                  <c:v>1.015228426395939</c:v>
                </c:pt>
                <c:pt idx="7121">
                  <c:v>1.015228426395939</c:v>
                </c:pt>
                <c:pt idx="7122">
                  <c:v>1.015228426395939</c:v>
                </c:pt>
                <c:pt idx="7123">
                  <c:v>1.015228426395939</c:v>
                </c:pt>
                <c:pt idx="7124">
                  <c:v>1.015228426395939</c:v>
                </c:pt>
                <c:pt idx="7125">
                  <c:v>1.015228426395939</c:v>
                </c:pt>
                <c:pt idx="7126">
                  <c:v>1.015228426395939</c:v>
                </c:pt>
                <c:pt idx="7127">
                  <c:v>1.015228426395939</c:v>
                </c:pt>
                <c:pt idx="7128">
                  <c:v>1.015228426395939</c:v>
                </c:pt>
                <c:pt idx="7129">
                  <c:v>1.015228426395939</c:v>
                </c:pt>
                <c:pt idx="7130">
                  <c:v>1.015228426395939</c:v>
                </c:pt>
                <c:pt idx="7131">
                  <c:v>1.015228426395939</c:v>
                </c:pt>
                <c:pt idx="7132">
                  <c:v>1.015228426395939</c:v>
                </c:pt>
                <c:pt idx="7133">
                  <c:v>1.015228426395939</c:v>
                </c:pt>
                <c:pt idx="7134">
                  <c:v>1.015228426395939</c:v>
                </c:pt>
                <c:pt idx="7135">
                  <c:v>1.015228426395939</c:v>
                </c:pt>
                <c:pt idx="7136">
                  <c:v>1.015228426395939</c:v>
                </c:pt>
                <c:pt idx="7137">
                  <c:v>1.015228426395939</c:v>
                </c:pt>
                <c:pt idx="7138">
                  <c:v>1.015228426395939</c:v>
                </c:pt>
                <c:pt idx="7139">
                  <c:v>1.015228426395939</c:v>
                </c:pt>
                <c:pt idx="7140">
                  <c:v>1.015228426395939</c:v>
                </c:pt>
                <c:pt idx="7141">
                  <c:v>1.015228426395939</c:v>
                </c:pt>
                <c:pt idx="7142">
                  <c:v>1.015228426395939</c:v>
                </c:pt>
                <c:pt idx="7143">
                  <c:v>1.015228426395939</c:v>
                </c:pt>
                <c:pt idx="7144">
                  <c:v>1.015228426395939</c:v>
                </c:pt>
                <c:pt idx="7145">
                  <c:v>1.015228426395939</c:v>
                </c:pt>
                <c:pt idx="7146">
                  <c:v>1.015228426395939</c:v>
                </c:pt>
                <c:pt idx="7147">
                  <c:v>1.015228426395939</c:v>
                </c:pt>
                <c:pt idx="7148">
                  <c:v>1.015228426395939</c:v>
                </c:pt>
                <c:pt idx="7149">
                  <c:v>1.015228426395939</c:v>
                </c:pt>
                <c:pt idx="7150">
                  <c:v>1.015228426395939</c:v>
                </c:pt>
                <c:pt idx="7151">
                  <c:v>1.015228426395939</c:v>
                </c:pt>
                <c:pt idx="7152">
                  <c:v>1.015228426395939</c:v>
                </c:pt>
                <c:pt idx="7153">
                  <c:v>1.015228426395939</c:v>
                </c:pt>
                <c:pt idx="7154">
                  <c:v>1.015228426395939</c:v>
                </c:pt>
                <c:pt idx="7155">
                  <c:v>1.015228426395939</c:v>
                </c:pt>
                <c:pt idx="7156">
                  <c:v>1.015228426395939</c:v>
                </c:pt>
                <c:pt idx="7157">
                  <c:v>1.015228426395939</c:v>
                </c:pt>
                <c:pt idx="7158">
                  <c:v>1.015228426395939</c:v>
                </c:pt>
                <c:pt idx="7159">
                  <c:v>1.015228426395939</c:v>
                </c:pt>
                <c:pt idx="7160">
                  <c:v>1.015228426395939</c:v>
                </c:pt>
                <c:pt idx="7161">
                  <c:v>1.015228426395939</c:v>
                </c:pt>
                <c:pt idx="7162">
                  <c:v>1.015228426395939</c:v>
                </c:pt>
                <c:pt idx="7163">
                  <c:v>1.015228426395939</c:v>
                </c:pt>
                <c:pt idx="7164">
                  <c:v>1.015228426395939</c:v>
                </c:pt>
                <c:pt idx="7165">
                  <c:v>1.015228426395939</c:v>
                </c:pt>
                <c:pt idx="7166">
                  <c:v>1.015228426395939</c:v>
                </c:pt>
                <c:pt idx="7167">
                  <c:v>1.015228426395939</c:v>
                </c:pt>
                <c:pt idx="7168">
                  <c:v>1.015228426395939</c:v>
                </c:pt>
                <c:pt idx="7169">
                  <c:v>1.015228426395939</c:v>
                </c:pt>
                <c:pt idx="7170">
                  <c:v>1.015228426395939</c:v>
                </c:pt>
                <c:pt idx="7171">
                  <c:v>1.015228426395939</c:v>
                </c:pt>
                <c:pt idx="7172">
                  <c:v>1.015228426395939</c:v>
                </c:pt>
                <c:pt idx="7173">
                  <c:v>1.015228426395939</c:v>
                </c:pt>
                <c:pt idx="7174">
                  <c:v>1.015228426395939</c:v>
                </c:pt>
                <c:pt idx="7175">
                  <c:v>1.015228426395939</c:v>
                </c:pt>
                <c:pt idx="7176">
                  <c:v>1.015228426395939</c:v>
                </c:pt>
                <c:pt idx="7177">
                  <c:v>1.015228426395939</c:v>
                </c:pt>
                <c:pt idx="7178">
                  <c:v>1.015228426395939</c:v>
                </c:pt>
                <c:pt idx="7179">
                  <c:v>1.015228426395939</c:v>
                </c:pt>
                <c:pt idx="7180">
                  <c:v>1.015228426395939</c:v>
                </c:pt>
                <c:pt idx="7181">
                  <c:v>1.015228426395939</c:v>
                </c:pt>
                <c:pt idx="7182">
                  <c:v>1.015228426395939</c:v>
                </c:pt>
                <c:pt idx="7183">
                  <c:v>1.015228426395939</c:v>
                </c:pt>
                <c:pt idx="7184">
                  <c:v>1.015228426395939</c:v>
                </c:pt>
                <c:pt idx="7185">
                  <c:v>1.015228426395939</c:v>
                </c:pt>
                <c:pt idx="7186">
                  <c:v>1.015228426395939</c:v>
                </c:pt>
                <c:pt idx="7187">
                  <c:v>1.015228426395939</c:v>
                </c:pt>
                <c:pt idx="7188">
                  <c:v>1.015228426395939</c:v>
                </c:pt>
                <c:pt idx="7189">
                  <c:v>1.015228426395939</c:v>
                </c:pt>
                <c:pt idx="7190">
                  <c:v>1.015228426395939</c:v>
                </c:pt>
                <c:pt idx="7191">
                  <c:v>1.015228426395939</c:v>
                </c:pt>
                <c:pt idx="7192">
                  <c:v>1.015228426395939</c:v>
                </c:pt>
                <c:pt idx="7193">
                  <c:v>1.015228426395939</c:v>
                </c:pt>
                <c:pt idx="7194">
                  <c:v>1.015228426395939</c:v>
                </c:pt>
                <c:pt idx="7195">
                  <c:v>1.015228426395939</c:v>
                </c:pt>
                <c:pt idx="7196">
                  <c:v>1.015228426395939</c:v>
                </c:pt>
                <c:pt idx="7197">
                  <c:v>1.015228426395939</c:v>
                </c:pt>
                <c:pt idx="7198">
                  <c:v>1.015228426395939</c:v>
                </c:pt>
                <c:pt idx="7199">
                  <c:v>1.015228426395939</c:v>
                </c:pt>
                <c:pt idx="7200">
                  <c:v>1.015228426395939</c:v>
                </c:pt>
                <c:pt idx="7201">
                  <c:v>1.015228426395939</c:v>
                </c:pt>
                <c:pt idx="7202">
                  <c:v>1.015228426395939</c:v>
                </c:pt>
                <c:pt idx="7203">
                  <c:v>1.015228426395939</c:v>
                </c:pt>
                <c:pt idx="7204">
                  <c:v>1.015228426395939</c:v>
                </c:pt>
                <c:pt idx="7205">
                  <c:v>1.015228426395939</c:v>
                </c:pt>
                <c:pt idx="7206">
                  <c:v>1.015228426395939</c:v>
                </c:pt>
                <c:pt idx="7207">
                  <c:v>1.015228426395939</c:v>
                </c:pt>
                <c:pt idx="7208">
                  <c:v>1.015228426395939</c:v>
                </c:pt>
                <c:pt idx="7209">
                  <c:v>1.015228426395939</c:v>
                </c:pt>
                <c:pt idx="7210">
                  <c:v>1.015228426395939</c:v>
                </c:pt>
                <c:pt idx="7211">
                  <c:v>1.015228426395939</c:v>
                </c:pt>
                <c:pt idx="7212">
                  <c:v>1.015228426395939</c:v>
                </c:pt>
                <c:pt idx="7213">
                  <c:v>1.015228426395939</c:v>
                </c:pt>
                <c:pt idx="7214">
                  <c:v>1.015228426395939</c:v>
                </c:pt>
                <c:pt idx="7215">
                  <c:v>1.015228426395939</c:v>
                </c:pt>
                <c:pt idx="7216">
                  <c:v>1.015228426395939</c:v>
                </c:pt>
                <c:pt idx="7217">
                  <c:v>1.015228426395939</c:v>
                </c:pt>
                <c:pt idx="7218">
                  <c:v>1.015228426395939</c:v>
                </c:pt>
                <c:pt idx="7219">
                  <c:v>1.015228426395939</c:v>
                </c:pt>
                <c:pt idx="7220">
                  <c:v>1.015228426395939</c:v>
                </c:pt>
                <c:pt idx="7221">
                  <c:v>1.015228426395939</c:v>
                </c:pt>
                <c:pt idx="7222">
                  <c:v>1.015228426395939</c:v>
                </c:pt>
                <c:pt idx="7223">
                  <c:v>1.015228426395939</c:v>
                </c:pt>
                <c:pt idx="7224">
                  <c:v>1.015228426395939</c:v>
                </c:pt>
                <c:pt idx="7225">
                  <c:v>1.015228426395939</c:v>
                </c:pt>
                <c:pt idx="7226">
                  <c:v>1.015228426395939</c:v>
                </c:pt>
                <c:pt idx="7227">
                  <c:v>1.015228426395939</c:v>
                </c:pt>
                <c:pt idx="7228">
                  <c:v>1.015228426395939</c:v>
                </c:pt>
                <c:pt idx="7229">
                  <c:v>1.015228426395939</c:v>
                </c:pt>
                <c:pt idx="7230">
                  <c:v>1.015228426395939</c:v>
                </c:pt>
                <c:pt idx="7231">
                  <c:v>1.015228426395939</c:v>
                </c:pt>
                <c:pt idx="7232">
                  <c:v>1.015228426395939</c:v>
                </c:pt>
                <c:pt idx="7233">
                  <c:v>1.015228426395939</c:v>
                </c:pt>
                <c:pt idx="7234">
                  <c:v>1.015228426395939</c:v>
                </c:pt>
                <c:pt idx="7235">
                  <c:v>1.015228426395939</c:v>
                </c:pt>
                <c:pt idx="7236">
                  <c:v>1.015228426395939</c:v>
                </c:pt>
                <c:pt idx="7237">
                  <c:v>1.015228426395939</c:v>
                </c:pt>
                <c:pt idx="7238">
                  <c:v>1.015228426395939</c:v>
                </c:pt>
                <c:pt idx="7239">
                  <c:v>1.015228426395939</c:v>
                </c:pt>
                <c:pt idx="7240">
                  <c:v>1.015228426395939</c:v>
                </c:pt>
                <c:pt idx="7241">
                  <c:v>1.015228426395939</c:v>
                </c:pt>
                <c:pt idx="7242">
                  <c:v>1.015228426395939</c:v>
                </c:pt>
                <c:pt idx="7243">
                  <c:v>1.015228426395939</c:v>
                </c:pt>
                <c:pt idx="7244">
                  <c:v>1.015228426395939</c:v>
                </c:pt>
                <c:pt idx="7245">
                  <c:v>1.015228426395939</c:v>
                </c:pt>
                <c:pt idx="7246">
                  <c:v>1.015228426395939</c:v>
                </c:pt>
                <c:pt idx="7247">
                  <c:v>1.015228426395939</c:v>
                </c:pt>
                <c:pt idx="7248">
                  <c:v>1.015228426395939</c:v>
                </c:pt>
                <c:pt idx="7249">
                  <c:v>1.015228426395939</c:v>
                </c:pt>
                <c:pt idx="7250">
                  <c:v>1.015228426395939</c:v>
                </c:pt>
                <c:pt idx="7251">
                  <c:v>1.015228426395939</c:v>
                </c:pt>
                <c:pt idx="7252">
                  <c:v>1.015228426395939</c:v>
                </c:pt>
                <c:pt idx="7253">
                  <c:v>1.015228426395939</c:v>
                </c:pt>
                <c:pt idx="7254">
                  <c:v>1.015228426395939</c:v>
                </c:pt>
                <c:pt idx="7255">
                  <c:v>1.015228426395939</c:v>
                </c:pt>
                <c:pt idx="7256">
                  <c:v>1.015228426395939</c:v>
                </c:pt>
                <c:pt idx="7257">
                  <c:v>1.015228426395939</c:v>
                </c:pt>
                <c:pt idx="7258">
                  <c:v>1.015228426395939</c:v>
                </c:pt>
                <c:pt idx="7259">
                  <c:v>1.015228426395939</c:v>
                </c:pt>
                <c:pt idx="7260">
                  <c:v>1.015228426395939</c:v>
                </c:pt>
                <c:pt idx="7261">
                  <c:v>1.015228426395939</c:v>
                </c:pt>
                <c:pt idx="7262">
                  <c:v>1.015228426395939</c:v>
                </c:pt>
                <c:pt idx="7263">
                  <c:v>1.015228426395939</c:v>
                </c:pt>
                <c:pt idx="7264">
                  <c:v>1.015228426395939</c:v>
                </c:pt>
                <c:pt idx="7265">
                  <c:v>1.015228426395939</c:v>
                </c:pt>
                <c:pt idx="7266">
                  <c:v>1.015228426395939</c:v>
                </c:pt>
                <c:pt idx="7267">
                  <c:v>1.015228426395939</c:v>
                </c:pt>
                <c:pt idx="7268">
                  <c:v>1.015228426395939</c:v>
                </c:pt>
                <c:pt idx="7269">
                  <c:v>1.015228426395939</c:v>
                </c:pt>
                <c:pt idx="7270">
                  <c:v>1.015228426395939</c:v>
                </c:pt>
                <c:pt idx="7271">
                  <c:v>1.015228426395939</c:v>
                </c:pt>
                <c:pt idx="7272">
                  <c:v>1.015228426395939</c:v>
                </c:pt>
                <c:pt idx="7273">
                  <c:v>1.015228426395939</c:v>
                </c:pt>
                <c:pt idx="7274">
                  <c:v>1.015228426395939</c:v>
                </c:pt>
                <c:pt idx="7275">
                  <c:v>1.015228426395939</c:v>
                </c:pt>
                <c:pt idx="7276">
                  <c:v>1.015228426395939</c:v>
                </c:pt>
                <c:pt idx="7277">
                  <c:v>1.015228426395939</c:v>
                </c:pt>
                <c:pt idx="7278">
                  <c:v>1.015228426395939</c:v>
                </c:pt>
                <c:pt idx="7279">
                  <c:v>1.015228426395939</c:v>
                </c:pt>
                <c:pt idx="7280">
                  <c:v>1.015228426395939</c:v>
                </c:pt>
                <c:pt idx="7281">
                  <c:v>1.015228426395939</c:v>
                </c:pt>
                <c:pt idx="7282">
                  <c:v>1.015228426395939</c:v>
                </c:pt>
                <c:pt idx="7283">
                  <c:v>1.015228426395939</c:v>
                </c:pt>
                <c:pt idx="7284">
                  <c:v>1.015228426395939</c:v>
                </c:pt>
                <c:pt idx="7285">
                  <c:v>1.015228426395939</c:v>
                </c:pt>
                <c:pt idx="7286">
                  <c:v>1.015228426395939</c:v>
                </c:pt>
                <c:pt idx="7287">
                  <c:v>1.015228426395939</c:v>
                </c:pt>
                <c:pt idx="7288">
                  <c:v>1.015228426395939</c:v>
                </c:pt>
                <c:pt idx="7289">
                  <c:v>1.015228426395939</c:v>
                </c:pt>
                <c:pt idx="7290">
                  <c:v>1.015228426395939</c:v>
                </c:pt>
                <c:pt idx="7291">
                  <c:v>1.015228426395939</c:v>
                </c:pt>
                <c:pt idx="7292">
                  <c:v>1.015228426395939</c:v>
                </c:pt>
                <c:pt idx="7293">
                  <c:v>1.015228426395939</c:v>
                </c:pt>
                <c:pt idx="7294">
                  <c:v>1.015228426395939</c:v>
                </c:pt>
                <c:pt idx="7295">
                  <c:v>1.015228426395939</c:v>
                </c:pt>
                <c:pt idx="7296">
                  <c:v>1.015228426395939</c:v>
                </c:pt>
                <c:pt idx="7297">
                  <c:v>1.015228426395939</c:v>
                </c:pt>
                <c:pt idx="7298">
                  <c:v>1.015228426395939</c:v>
                </c:pt>
                <c:pt idx="7299">
                  <c:v>1.015228426395939</c:v>
                </c:pt>
                <c:pt idx="7300">
                  <c:v>1.015228426395939</c:v>
                </c:pt>
                <c:pt idx="7301">
                  <c:v>1.015228426395939</c:v>
                </c:pt>
                <c:pt idx="7302">
                  <c:v>1.015228426395939</c:v>
                </c:pt>
                <c:pt idx="7303">
                  <c:v>1.015228426395939</c:v>
                </c:pt>
                <c:pt idx="7304">
                  <c:v>1.015228426395939</c:v>
                </c:pt>
                <c:pt idx="7305">
                  <c:v>1.015228426395939</c:v>
                </c:pt>
                <c:pt idx="7306">
                  <c:v>1.015228426395939</c:v>
                </c:pt>
                <c:pt idx="7307">
                  <c:v>1.015228426395939</c:v>
                </c:pt>
                <c:pt idx="7308">
                  <c:v>1.015228426395939</c:v>
                </c:pt>
                <c:pt idx="7309">
                  <c:v>1.015228426395939</c:v>
                </c:pt>
                <c:pt idx="7310">
                  <c:v>1.015228426395939</c:v>
                </c:pt>
                <c:pt idx="7311">
                  <c:v>1.015228426395939</c:v>
                </c:pt>
                <c:pt idx="7312">
                  <c:v>1.015228426395939</c:v>
                </c:pt>
                <c:pt idx="7313">
                  <c:v>1.015228426395939</c:v>
                </c:pt>
                <c:pt idx="7314">
                  <c:v>1.015228426395939</c:v>
                </c:pt>
                <c:pt idx="7315">
                  <c:v>1.015228426395939</c:v>
                </c:pt>
                <c:pt idx="7316">
                  <c:v>1.015228426395939</c:v>
                </c:pt>
                <c:pt idx="7317">
                  <c:v>1.015228426395939</c:v>
                </c:pt>
                <c:pt idx="7318">
                  <c:v>1.015228426395939</c:v>
                </c:pt>
                <c:pt idx="7319">
                  <c:v>1.015228426395939</c:v>
                </c:pt>
                <c:pt idx="7320">
                  <c:v>1.015228426395939</c:v>
                </c:pt>
                <c:pt idx="7321">
                  <c:v>1.015228426395939</c:v>
                </c:pt>
                <c:pt idx="7322">
                  <c:v>1.015228426395939</c:v>
                </c:pt>
                <c:pt idx="7323">
                  <c:v>1.015228426395939</c:v>
                </c:pt>
                <c:pt idx="7324">
                  <c:v>1.015228426395939</c:v>
                </c:pt>
                <c:pt idx="7325">
                  <c:v>1.015228426395939</c:v>
                </c:pt>
                <c:pt idx="7326">
                  <c:v>1.015228426395939</c:v>
                </c:pt>
                <c:pt idx="7327">
                  <c:v>1.015228426395939</c:v>
                </c:pt>
                <c:pt idx="7328">
                  <c:v>1.015228426395939</c:v>
                </c:pt>
                <c:pt idx="7329">
                  <c:v>1.015228426395939</c:v>
                </c:pt>
                <c:pt idx="7330">
                  <c:v>1.015228426395939</c:v>
                </c:pt>
                <c:pt idx="7331">
                  <c:v>1.015228426395939</c:v>
                </c:pt>
                <c:pt idx="7332">
                  <c:v>1.015228426395939</c:v>
                </c:pt>
                <c:pt idx="7333">
                  <c:v>1.015228426395939</c:v>
                </c:pt>
                <c:pt idx="7334">
                  <c:v>1.015228426395939</c:v>
                </c:pt>
                <c:pt idx="7335">
                  <c:v>1.015228426395939</c:v>
                </c:pt>
                <c:pt idx="7336">
                  <c:v>1.015228426395939</c:v>
                </c:pt>
                <c:pt idx="7337">
                  <c:v>1.015228426395939</c:v>
                </c:pt>
                <c:pt idx="7338">
                  <c:v>1.015228426395939</c:v>
                </c:pt>
                <c:pt idx="7339">
                  <c:v>1.015228426395939</c:v>
                </c:pt>
                <c:pt idx="7340">
                  <c:v>1.015228426395939</c:v>
                </c:pt>
                <c:pt idx="7341">
                  <c:v>1.015228426395939</c:v>
                </c:pt>
                <c:pt idx="7342">
                  <c:v>1.015228426395939</c:v>
                </c:pt>
                <c:pt idx="7343">
                  <c:v>1.015228426395939</c:v>
                </c:pt>
                <c:pt idx="7344">
                  <c:v>1.015228426395939</c:v>
                </c:pt>
                <c:pt idx="7345">
                  <c:v>1.015228426395939</c:v>
                </c:pt>
                <c:pt idx="7346">
                  <c:v>1.015228426395939</c:v>
                </c:pt>
                <c:pt idx="7347">
                  <c:v>1.015228426395939</c:v>
                </c:pt>
                <c:pt idx="7348">
                  <c:v>1.015228426395939</c:v>
                </c:pt>
                <c:pt idx="7349">
                  <c:v>1.015228426395939</c:v>
                </c:pt>
                <c:pt idx="7350">
                  <c:v>1.015228426395939</c:v>
                </c:pt>
                <c:pt idx="7351">
                  <c:v>1.015228426395939</c:v>
                </c:pt>
                <c:pt idx="7352">
                  <c:v>1.015228426395939</c:v>
                </c:pt>
                <c:pt idx="7353">
                  <c:v>1.015228426395939</c:v>
                </c:pt>
                <c:pt idx="7354">
                  <c:v>1.015228426395939</c:v>
                </c:pt>
                <c:pt idx="7355">
                  <c:v>1.015228426395939</c:v>
                </c:pt>
                <c:pt idx="7356">
                  <c:v>1.015228426395939</c:v>
                </c:pt>
                <c:pt idx="7357">
                  <c:v>1.015228426395939</c:v>
                </c:pt>
                <c:pt idx="7358">
                  <c:v>1.015228426395939</c:v>
                </c:pt>
                <c:pt idx="7359">
                  <c:v>1.015228426395939</c:v>
                </c:pt>
                <c:pt idx="7360">
                  <c:v>1.015228426395939</c:v>
                </c:pt>
                <c:pt idx="7361">
                  <c:v>1.015228426395939</c:v>
                </c:pt>
                <c:pt idx="7362">
                  <c:v>1.015228426395939</c:v>
                </c:pt>
                <c:pt idx="7363">
                  <c:v>1.015228426395939</c:v>
                </c:pt>
                <c:pt idx="7364">
                  <c:v>1.015228426395939</c:v>
                </c:pt>
                <c:pt idx="7365">
                  <c:v>1.015228426395939</c:v>
                </c:pt>
                <c:pt idx="7366">
                  <c:v>1.015228426395939</c:v>
                </c:pt>
                <c:pt idx="7367">
                  <c:v>1.015228426395939</c:v>
                </c:pt>
                <c:pt idx="7368">
                  <c:v>1.015228426395939</c:v>
                </c:pt>
                <c:pt idx="7369">
                  <c:v>1.015228426395939</c:v>
                </c:pt>
                <c:pt idx="7370">
                  <c:v>1.015228426395939</c:v>
                </c:pt>
                <c:pt idx="7371">
                  <c:v>1.015228426395939</c:v>
                </c:pt>
                <c:pt idx="7372">
                  <c:v>1.015228426395939</c:v>
                </c:pt>
                <c:pt idx="7373">
                  <c:v>1.015228426395939</c:v>
                </c:pt>
                <c:pt idx="7374">
                  <c:v>1.015228426395939</c:v>
                </c:pt>
                <c:pt idx="7375">
                  <c:v>1.015228426395939</c:v>
                </c:pt>
                <c:pt idx="7376">
                  <c:v>1.015228426395939</c:v>
                </c:pt>
                <c:pt idx="7377">
                  <c:v>1.015228426395939</c:v>
                </c:pt>
                <c:pt idx="7378">
                  <c:v>1.015228426395939</c:v>
                </c:pt>
                <c:pt idx="7379">
                  <c:v>1.015228426395939</c:v>
                </c:pt>
                <c:pt idx="7380">
                  <c:v>1.015228426395939</c:v>
                </c:pt>
                <c:pt idx="7381">
                  <c:v>1.015228426395939</c:v>
                </c:pt>
                <c:pt idx="7382">
                  <c:v>1.015228426395939</c:v>
                </c:pt>
                <c:pt idx="7383">
                  <c:v>1.015228426395939</c:v>
                </c:pt>
                <c:pt idx="7384">
                  <c:v>1.015228426395939</c:v>
                </c:pt>
                <c:pt idx="7385">
                  <c:v>1.015228426395939</c:v>
                </c:pt>
                <c:pt idx="7386">
                  <c:v>1.015228426395939</c:v>
                </c:pt>
                <c:pt idx="7387">
                  <c:v>1.015228426395939</c:v>
                </c:pt>
                <c:pt idx="7388">
                  <c:v>1.015228426395939</c:v>
                </c:pt>
                <c:pt idx="7389">
                  <c:v>1.015228426395939</c:v>
                </c:pt>
                <c:pt idx="7390">
                  <c:v>1.015228426395939</c:v>
                </c:pt>
                <c:pt idx="7391">
                  <c:v>1.015228426395939</c:v>
                </c:pt>
                <c:pt idx="7392">
                  <c:v>1.015228426395939</c:v>
                </c:pt>
                <c:pt idx="7393">
                  <c:v>1.015228426395939</c:v>
                </c:pt>
                <c:pt idx="7394">
                  <c:v>1.015228426395939</c:v>
                </c:pt>
                <c:pt idx="7395">
                  <c:v>1.015228426395939</c:v>
                </c:pt>
                <c:pt idx="7396">
                  <c:v>1.015228426395939</c:v>
                </c:pt>
                <c:pt idx="7397">
                  <c:v>1.015228426395939</c:v>
                </c:pt>
                <c:pt idx="7398">
                  <c:v>1.015228426395939</c:v>
                </c:pt>
                <c:pt idx="7399">
                  <c:v>1.015228426395939</c:v>
                </c:pt>
                <c:pt idx="7400">
                  <c:v>1.015228426395939</c:v>
                </c:pt>
                <c:pt idx="7401">
                  <c:v>1.015228426395939</c:v>
                </c:pt>
                <c:pt idx="7402">
                  <c:v>1.015228426395939</c:v>
                </c:pt>
                <c:pt idx="7403">
                  <c:v>1.015228426395939</c:v>
                </c:pt>
                <c:pt idx="7404">
                  <c:v>1.015228426395939</c:v>
                </c:pt>
                <c:pt idx="7405">
                  <c:v>1.015228426395939</c:v>
                </c:pt>
                <c:pt idx="7406">
                  <c:v>1.015228426395939</c:v>
                </c:pt>
                <c:pt idx="7407">
                  <c:v>1.015228426395939</c:v>
                </c:pt>
                <c:pt idx="7408">
                  <c:v>1.015228426395939</c:v>
                </c:pt>
                <c:pt idx="7409">
                  <c:v>1.015228426395939</c:v>
                </c:pt>
                <c:pt idx="7410">
                  <c:v>1.015228426395939</c:v>
                </c:pt>
                <c:pt idx="7411">
                  <c:v>1.015228426395939</c:v>
                </c:pt>
                <c:pt idx="7412">
                  <c:v>1.015228426395939</c:v>
                </c:pt>
                <c:pt idx="7413">
                  <c:v>1.015228426395939</c:v>
                </c:pt>
                <c:pt idx="7414">
                  <c:v>1.015228426395939</c:v>
                </c:pt>
                <c:pt idx="7415">
                  <c:v>1.015228426395939</c:v>
                </c:pt>
                <c:pt idx="7416">
                  <c:v>1.015228426395939</c:v>
                </c:pt>
                <c:pt idx="7417">
                  <c:v>1.015228426395939</c:v>
                </c:pt>
                <c:pt idx="7418">
                  <c:v>1.015228426395939</c:v>
                </c:pt>
                <c:pt idx="7419">
                  <c:v>1.015228426395939</c:v>
                </c:pt>
                <c:pt idx="7420">
                  <c:v>1.015228426395939</c:v>
                </c:pt>
                <c:pt idx="7421">
                  <c:v>1.015228426395939</c:v>
                </c:pt>
                <c:pt idx="7422">
                  <c:v>1.015228426395939</c:v>
                </c:pt>
                <c:pt idx="7423">
                  <c:v>1.015228426395939</c:v>
                </c:pt>
                <c:pt idx="7424">
                  <c:v>1.015228426395939</c:v>
                </c:pt>
                <c:pt idx="7425">
                  <c:v>1.015228426395939</c:v>
                </c:pt>
                <c:pt idx="7426">
                  <c:v>1.015228426395939</c:v>
                </c:pt>
                <c:pt idx="7427">
                  <c:v>1.015228426395939</c:v>
                </c:pt>
                <c:pt idx="7428">
                  <c:v>1.015228426395939</c:v>
                </c:pt>
                <c:pt idx="7429">
                  <c:v>1.015228426395939</c:v>
                </c:pt>
                <c:pt idx="7430">
                  <c:v>1.015228426395939</c:v>
                </c:pt>
                <c:pt idx="7431">
                  <c:v>1.015228426395939</c:v>
                </c:pt>
                <c:pt idx="7432">
                  <c:v>1.015228426395939</c:v>
                </c:pt>
                <c:pt idx="7433">
                  <c:v>1.015228426395939</c:v>
                </c:pt>
                <c:pt idx="7434">
                  <c:v>1.015228426395939</c:v>
                </c:pt>
                <c:pt idx="7435">
                  <c:v>1.015228426395939</c:v>
                </c:pt>
                <c:pt idx="7436">
                  <c:v>1.015228426395939</c:v>
                </c:pt>
                <c:pt idx="7437">
                  <c:v>1.015228426395939</c:v>
                </c:pt>
                <c:pt idx="7438">
                  <c:v>1.015228426395939</c:v>
                </c:pt>
                <c:pt idx="7439">
                  <c:v>1.015228426395939</c:v>
                </c:pt>
                <c:pt idx="7440">
                  <c:v>1.015228426395939</c:v>
                </c:pt>
                <c:pt idx="7441">
                  <c:v>1.015228426395939</c:v>
                </c:pt>
                <c:pt idx="7442">
                  <c:v>1.015228426395939</c:v>
                </c:pt>
                <c:pt idx="7443">
                  <c:v>1.015228426395939</c:v>
                </c:pt>
                <c:pt idx="7444">
                  <c:v>1.015228426395939</c:v>
                </c:pt>
                <c:pt idx="7445">
                  <c:v>1.015228426395939</c:v>
                </c:pt>
                <c:pt idx="7446">
                  <c:v>1.015228426395939</c:v>
                </c:pt>
                <c:pt idx="7447">
                  <c:v>1.015228426395939</c:v>
                </c:pt>
                <c:pt idx="7448">
                  <c:v>1.015228426395939</c:v>
                </c:pt>
                <c:pt idx="7449">
                  <c:v>1.015228426395939</c:v>
                </c:pt>
                <c:pt idx="7450">
                  <c:v>1.015228426395939</c:v>
                </c:pt>
                <c:pt idx="7451">
                  <c:v>1.015228426395939</c:v>
                </c:pt>
                <c:pt idx="7452">
                  <c:v>1.015228426395939</c:v>
                </c:pt>
                <c:pt idx="7453">
                  <c:v>1.015228426395939</c:v>
                </c:pt>
                <c:pt idx="7454">
                  <c:v>1.015228426395939</c:v>
                </c:pt>
                <c:pt idx="7455">
                  <c:v>1.015228426395939</c:v>
                </c:pt>
                <c:pt idx="7456">
                  <c:v>1.015228426395939</c:v>
                </c:pt>
                <c:pt idx="7457">
                  <c:v>1.015228426395939</c:v>
                </c:pt>
                <c:pt idx="7458">
                  <c:v>1.015228426395939</c:v>
                </c:pt>
                <c:pt idx="7459">
                  <c:v>1.015228426395939</c:v>
                </c:pt>
                <c:pt idx="7460">
                  <c:v>1.015228426395939</c:v>
                </c:pt>
                <c:pt idx="7461">
                  <c:v>1.015228426395939</c:v>
                </c:pt>
                <c:pt idx="7462">
                  <c:v>1.015228426395939</c:v>
                </c:pt>
                <c:pt idx="7463">
                  <c:v>1.015228426395939</c:v>
                </c:pt>
                <c:pt idx="7464">
                  <c:v>1.015228426395939</c:v>
                </c:pt>
                <c:pt idx="7465">
                  <c:v>1.015228426395939</c:v>
                </c:pt>
                <c:pt idx="7466">
                  <c:v>1.015228426395939</c:v>
                </c:pt>
                <c:pt idx="7467">
                  <c:v>1.015228426395939</c:v>
                </c:pt>
                <c:pt idx="7468">
                  <c:v>1.015228426395939</c:v>
                </c:pt>
                <c:pt idx="7469">
                  <c:v>1.015228426395939</c:v>
                </c:pt>
                <c:pt idx="7470">
                  <c:v>1.015228426395939</c:v>
                </c:pt>
                <c:pt idx="7471">
                  <c:v>1.015228426395939</c:v>
                </c:pt>
                <c:pt idx="7472">
                  <c:v>1.015228426395939</c:v>
                </c:pt>
                <c:pt idx="7473">
                  <c:v>1.015228426395939</c:v>
                </c:pt>
                <c:pt idx="7474">
                  <c:v>1.015228426395939</c:v>
                </c:pt>
                <c:pt idx="7475">
                  <c:v>1.015228426395939</c:v>
                </c:pt>
                <c:pt idx="7476">
                  <c:v>1.015228426395939</c:v>
                </c:pt>
                <c:pt idx="7477">
                  <c:v>1.015228426395939</c:v>
                </c:pt>
                <c:pt idx="7478">
                  <c:v>1.015228426395939</c:v>
                </c:pt>
                <c:pt idx="7479">
                  <c:v>1.015228426395939</c:v>
                </c:pt>
                <c:pt idx="7480">
                  <c:v>1.015228426395939</c:v>
                </c:pt>
                <c:pt idx="7481">
                  <c:v>1.015228426395939</c:v>
                </c:pt>
                <c:pt idx="7482">
                  <c:v>1.015228426395939</c:v>
                </c:pt>
                <c:pt idx="7483">
                  <c:v>1.015228426395939</c:v>
                </c:pt>
                <c:pt idx="7484">
                  <c:v>1.015228426395939</c:v>
                </c:pt>
                <c:pt idx="7485">
                  <c:v>1.015228426395939</c:v>
                </c:pt>
                <c:pt idx="7486">
                  <c:v>1.015228426395939</c:v>
                </c:pt>
                <c:pt idx="7487">
                  <c:v>1.015228426395939</c:v>
                </c:pt>
                <c:pt idx="7488">
                  <c:v>1.015228426395939</c:v>
                </c:pt>
                <c:pt idx="7489">
                  <c:v>1.015228426395939</c:v>
                </c:pt>
                <c:pt idx="7490">
                  <c:v>1.015228426395939</c:v>
                </c:pt>
                <c:pt idx="7491">
                  <c:v>1.015228426395939</c:v>
                </c:pt>
                <c:pt idx="7492">
                  <c:v>1.015228426395939</c:v>
                </c:pt>
                <c:pt idx="7493">
                  <c:v>1.015228426395939</c:v>
                </c:pt>
                <c:pt idx="7494">
                  <c:v>1.015228426395939</c:v>
                </c:pt>
                <c:pt idx="7495">
                  <c:v>1.015228426395939</c:v>
                </c:pt>
                <c:pt idx="7496">
                  <c:v>1.015228426395939</c:v>
                </c:pt>
                <c:pt idx="7497">
                  <c:v>1.015228426395939</c:v>
                </c:pt>
                <c:pt idx="7498">
                  <c:v>1.015228426395939</c:v>
                </c:pt>
                <c:pt idx="7499">
                  <c:v>1.015228426395939</c:v>
                </c:pt>
                <c:pt idx="7500">
                  <c:v>1.015228426395939</c:v>
                </c:pt>
                <c:pt idx="7501">
                  <c:v>1.015228426395939</c:v>
                </c:pt>
                <c:pt idx="7502">
                  <c:v>1.015228426395939</c:v>
                </c:pt>
                <c:pt idx="7503">
                  <c:v>1.015228426395939</c:v>
                </c:pt>
                <c:pt idx="7504">
                  <c:v>1.015228426395939</c:v>
                </c:pt>
                <c:pt idx="7505">
                  <c:v>1.015228426395939</c:v>
                </c:pt>
                <c:pt idx="7506">
                  <c:v>1.015228426395939</c:v>
                </c:pt>
                <c:pt idx="7507">
                  <c:v>1.015228426395939</c:v>
                </c:pt>
                <c:pt idx="7508">
                  <c:v>1.015228426395939</c:v>
                </c:pt>
                <c:pt idx="7509">
                  <c:v>1.015228426395939</c:v>
                </c:pt>
                <c:pt idx="7510">
                  <c:v>1.015228426395939</c:v>
                </c:pt>
                <c:pt idx="7511">
                  <c:v>1.015228426395939</c:v>
                </c:pt>
                <c:pt idx="7512">
                  <c:v>1.015228426395939</c:v>
                </c:pt>
                <c:pt idx="7513">
                  <c:v>1.015228426395939</c:v>
                </c:pt>
                <c:pt idx="7514">
                  <c:v>1.015228426395939</c:v>
                </c:pt>
                <c:pt idx="7515">
                  <c:v>1.015228426395939</c:v>
                </c:pt>
                <c:pt idx="7516">
                  <c:v>1.015228426395939</c:v>
                </c:pt>
                <c:pt idx="7517">
                  <c:v>1.015228426395939</c:v>
                </c:pt>
                <c:pt idx="7518">
                  <c:v>1.015228426395939</c:v>
                </c:pt>
                <c:pt idx="7519">
                  <c:v>1.015228426395939</c:v>
                </c:pt>
                <c:pt idx="7520">
                  <c:v>1.015228426395939</c:v>
                </c:pt>
                <c:pt idx="7521">
                  <c:v>1.015228426395939</c:v>
                </c:pt>
                <c:pt idx="7522">
                  <c:v>1.015228426395939</c:v>
                </c:pt>
                <c:pt idx="7523">
                  <c:v>1.015228426395939</c:v>
                </c:pt>
                <c:pt idx="7524">
                  <c:v>1.015228426395939</c:v>
                </c:pt>
                <c:pt idx="7525">
                  <c:v>1.015228426395939</c:v>
                </c:pt>
                <c:pt idx="7526">
                  <c:v>1.015228426395939</c:v>
                </c:pt>
                <c:pt idx="7527">
                  <c:v>1.015228426395939</c:v>
                </c:pt>
                <c:pt idx="7528">
                  <c:v>1.015228426395939</c:v>
                </c:pt>
                <c:pt idx="7529">
                  <c:v>1.015228426395939</c:v>
                </c:pt>
                <c:pt idx="7530">
                  <c:v>1.015228426395939</c:v>
                </c:pt>
                <c:pt idx="7531">
                  <c:v>1.015228426395939</c:v>
                </c:pt>
                <c:pt idx="7532">
                  <c:v>1.015228426395939</c:v>
                </c:pt>
                <c:pt idx="7533">
                  <c:v>1.015228426395939</c:v>
                </c:pt>
                <c:pt idx="7534">
                  <c:v>1.015228426395939</c:v>
                </c:pt>
                <c:pt idx="7535">
                  <c:v>1.015228426395939</c:v>
                </c:pt>
                <c:pt idx="7536">
                  <c:v>1.015228426395939</c:v>
                </c:pt>
                <c:pt idx="7537">
                  <c:v>1.015228426395939</c:v>
                </c:pt>
                <c:pt idx="7538">
                  <c:v>1.015228426395939</c:v>
                </c:pt>
                <c:pt idx="7539">
                  <c:v>1.015228426395939</c:v>
                </c:pt>
                <c:pt idx="7540">
                  <c:v>1.015228426395939</c:v>
                </c:pt>
                <c:pt idx="7541">
                  <c:v>1.015228426395939</c:v>
                </c:pt>
                <c:pt idx="7542">
                  <c:v>1.015228426395939</c:v>
                </c:pt>
                <c:pt idx="7543">
                  <c:v>1.015228426395939</c:v>
                </c:pt>
                <c:pt idx="7544">
                  <c:v>1.015228426395939</c:v>
                </c:pt>
                <c:pt idx="7545">
                  <c:v>1.015228426395939</c:v>
                </c:pt>
                <c:pt idx="7546">
                  <c:v>1.015228426395939</c:v>
                </c:pt>
                <c:pt idx="7547">
                  <c:v>1.015228426395939</c:v>
                </c:pt>
                <c:pt idx="7548">
                  <c:v>1.015228426395939</c:v>
                </c:pt>
                <c:pt idx="7549">
                  <c:v>1.015228426395939</c:v>
                </c:pt>
                <c:pt idx="7550">
                  <c:v>1.015228426395939</c:v>
                </c:pt>
                <c:pt idx="7551">
                  <c:v>1.015228426395939</c:v>
                </c:pt>
                <c:pt idx="7552">
                  <c:v>1.015228426395939</c:v>
                </c:pt>
                <c:pt idx="7553">
                  <c:v>1.015228426395939</c:v>
                </c:pt>
                <c:pt idx="7554">
                  <c:v>1.015228426395939</c:v>
                </c:pt>
                <c:pt idx="7555">
                  <c:v>1.015228426395939</c:v>
                </c:pt>
                <c:pt idx="7556">
                  <c:v>1.015228426395939</c:v>
                </c:pt>
                <c:pt idx="7557">
                  <c:v>1.015228426395939</c:v>
                </c:pt>
                <c:pt idx="7558">
                  <c:v>1.015228426395939</c:v>
                </c:pt>
                <c:pt idx="7559">
                  <c:v>1.015228426395939</c:v>
                </c:pt>
                <c:pt idx="7560">
                  <c:v>1.015228426395939</c:v>
                </c:pt>
                <c:pt idx="7561">
                  <c:v>1.015228426395939</c:v>
                </c:pt>
                <c:pt idx="7562">
                  <c:v>1.099830795262267</c:v>
                </c:pt>
                <c:pt idx="7563">
                  <c:v>1.099830795262267</c:v>
                </c:pt>
                <c:pt idx="7564">
                  <c:v>1.099830795262267</c:v>
                </c:pt>
                <c:pt idx="7565">
                  <c:v>1.099830795262267</c:v>
                </c:pt>
                <c:pt idx="7566">
                  <c:v>1.099830795262267</c:v>
                </c:pt>
                <c:pt idx="7567">
                  <c:v>1.099830795262267</c:v>
                </c:pt>
                <c:pt idx="7568">
                  <c:v>1.099830795262267</c:v>
                </c:pt>
                <c:pt idx="7569">
                  <c:v>1.099830795262267</c:v>
                </c:pt>
                <c:pt idx="7570">
                  <c:v>1.099830795262267</c:v>
                </c:pt>
                <c:pt idx="7571">
                  <c:v>1.099830795262267</c:v>
                </c:pt>
                <c:pt idx="7572">
                  <c:v>1.099830795262267</c:v>
                </c:pt>
                <c:pt idx="7573">
                  <c:v>1.099830795262267</c:v>
                </c:pt>
                <c:pt idx="7574">
                  <c:v>1.099830795262267</c:v>
                </c:pt>
                <c:pt idx="7575">
                  <c:v>1.099830795262267</c:v>
                </c:pt>
                <c:pt idx="7576">
                  <c:v>1.099830795262267</c:v>
                </c:pt>
                <c:pt idx="7577">
                  <c:v>1.099830795262267</c:v>
                </c:pt>
                <c:pt idx="7578">
                  <c:v>1.099830795262267</c:v>
                </c:pt>
                <c:pt idx="7579">
                  <c:v>1.099830795262267</c:v>
                </c:pt>
                <c:pt idx="7580">
                  <c:v>1.099830795262267</c:v>
                </c:pt>
                <c:pt idx="7581">
                  <c:v>1.099830795262267</c:v>
                </c:pt>
                <c:pt idx="7582">
                  <c:v>1.099830795262267</c:v>
                </c:pt>
                <c:pt idx="7583">
                  <c:v>1.099830795262267</c:v>
                </c:pt>
                <c:pt idx="7584">
                  <c:v>1.099830795262267</c:v>
                </c:pt>
                <c:pt idx="7585">
                  <c:v>1.099830795262267</c:v>
                </c:pt>
                <c:pt idx="7586">
                  <c:v>1.099830795262267</c:v>
                </c:pt>
                <c:pt idx="7587">
                  <c:v>1.099830795262267</c:v>
                </c:pt>
                <c:pt idx="7588">
                  <c:v>1.099830795262267</c:v>
                </c:pt>
                <c:pt idx="7589">
                  <c:v>1.099830795262267</c:v>
                </c:pt>
                <c:pt idx="7590">
                  <c:v>1.099830795262267</c:v>
                </c:pt>
                <c:pt idx="7591">
                  <c:v>1.099830795262267</c:v>
                </c:pt>
                <c:pt idx="7592">
                  <c:v>1.099830795262267</c:v>
                </c:pt>
                <c:pt idx="7593">
                  <c:v>1.099830795262267</c:v>
                </c:pt>
                <c:pt idx="7594">
                  <c:v>1.099830795262267</c:v>
                </c:pt>
                <c:pt idx="7595">
                  <c:v>1.099830795262267</c:v>
                </c:pt>
                <c:pt idx="7596">
                  <c:v>1.099830795262267</c:v>
                </c:pt>
                <c:pt idx="7597">
                  <c:v>1.099830795262267</c:v>
                </c:pt>
                <c:pt idx="7598">
                  <c:v>1.099830795262267</c:v>
                </c:pt>
                <c:pt idx="7599">
                  <c:v>1.099830795262267</c:v>
                </c:pt>
                <c:pt idx="7600">
                  <c:v>1.099830795262267</c:v>
                </c:pt>
                <c:pt idx="7601">
                  <c:v>1.099830795262267</c:v>
                </c:pt>
                <c:pt idx="7602">
                  <c:v>1.099830795262267</c:v>
                </c:pt>
                <c:pt idx="7603">
                  <c:v>1.099830795262267</c:v>
                </c:pt>
                <c:pt idx="7604">
                  <c:v>1.099830795262267</c:v>
                </c:pt>
                <c:pt idx="7605">
                  <c:v>1.099830795262267</c:v>
                </c:pt>
                <c:pt idx="7606">
                  <c:v>1.099830795262267</c:v>
                </c:pt>
                <c:pt idx="7607">
                  <c:v>1.099830795262267</c:v>
                </c:pt>
                <c:pt idx="7608">
                  <c:v>1.099830795262267</c:v>
                </c:pt>
                <c:pt idx="7609">
                  <c:v>1.099830795262267</c:v>
                </c:pt>
                <c:pt idx="7610">
                  <c:v>1.099830795262267</c:v>
                </c:pt>
                <c:pt idx="7611">
                  <c:v>1.099830795262267</c:v>
                </c:pt>
                <c:pt idx="7612">
                  <c:v>1.099830795262267</c:v>
                </c:pt>
                <c:pt idx="7613">
                  <c:v>1.099830795262267</c:v>
                </c:pt>
                <c:pt idx="7614">
                  <c:v>1.099830795262267</c:v>
                </c:pt>
                <c:pt idx="7615">
                  <c:v>1.099830795262267</c:v>
                </c:pt>
                <c:pt idx="7616">
                  <c:v>1.099830795262267</c:v>
                </c:pt>
                <c:pt idx="7617">
                  <c:v>1.099830795262267</c:v>
                </c:pt>
                <c:pt idx="7618">
                  <c:v>1.099830795262267</c:v>
                </c:pt>
                <c:pt idx="7619">
                  <c:v>1.099830795262267</c:v>
                </c:pt>
                <c:pt idx="7620">
                  <c:v>1.099830795262267</c:v>
                </c:pt>
                <c:pt idx="7621">
                  <c:v>1.099830795262267</c:v>
                </c:pt>
                <c:pt idx="7622">
                  <c:v>1.099830795262267</c:v>
                </c:pt>
                <c:pt idx="7623">
                  <c:v>1.099830795262267</c:v>
                </c:pt>
                <c:pt idx="7624">
                  <c:v>1.099830795262267</c:v>
                </c:pt>
                <c:pt idx="7625">
                  <c:v>1.099830795262267</c:v>
                </c:pt>
                <c:pt idx="7626">
                  <c:v>1.099830795262267</c:v>
                </c:pt>
                <c:pt idx="7627">
                  <c:v>1.099830795262267</c:v>
                </c:pt>
                <c:pt idx="7628">
                  <c:v>1.099830795262267</c:v>
                </c:pt>
                <c:pt idx="7629">
                  <c:v>1.099830795262267</c:v>
                </c:pt>
                <c:pt idx="7630">
                  <c:v>1.099830795262267</c:v>
                </c:pt>
                <c:pt idx="7631">
                  <c:v>1.099830795262267</c:v>
                </c:pt>
                <c:pt idx="7632">
                  <c:v>1.099830795262267</c:v>
                </c:pt>
                <c:pt idx="7633">
                  <c:v>1.099830795262267</c:v>
                </c:pt>
                <c:pt idx="7634">
                  <c:v>1.099830795262267</c:v>
                </c:pt>
                <c:pt idx="7635">
                  <c:v>1.099830795262267</c:v>
                </c:pt>
                <c:pt idx="7636">
                  <c:v>1.099830795262267</c:v>
                </c:pt>
                <c:pt idx="7637">
                  <c:v>1.099830795262267</c:v>
                </c:pt>
                <c:pt idx="7638">
                  <c:v>1.099830795262267</c:v>
                </c:pt>
                <c:pt idx="7639">
                  <c:v>1.099830795262267</c:v>
                </c:pt>
                <c:pt idx="7640">
                  <c:v>1.099830795262267</c:v>
                </c:pt>
                <c:pt idx="7641">
                  <c:v>1.099830795262267</c:v>
                </c:pt>
                <c:pt idx="7642">
                  <c:v>1.099830795262267</c:v>
                </c:pt>
                <c:pt idx="7643">
                  <c:v>1.099830795262267</c:v>
                </c:pt>
                <c:pt idx="7644">
                  <c:v>1.099830795262267</c:v>
                </c:pt>
                <c:pt idx="7645">
                  <c:v>1.099830795262267</c:v>
                </c:pt>
                <c:pt idx="7646">
                  <c:v>1.099830795262267</c:v>
                </c:pt>
                <c:pt idx="7647">
                  <c:v>1.099830795262267</c:v>
                </c:pt>
                <c:pt idx="7648">
                  <c:v>1.099830795262267</c:v>
                </c:pt>
                <c:pt idx="7649">
                  <c:v>1.099830795262267</c:v>
                </c:pt>
                <c:pt idx="7650">
                  <c:v>1.099830795262267</c:v>
                </c:pt>
                <c:pt idx="7651">
                  <c:v>1.099830795262267</c:v>
                </c:pt>
                <c:pt idx="7652">
                  <c:v>1.099830795262267</c:v>
                </c:pt>
                <c:pt idx="7653">
                  <c:v>1.099830795262267</c:v>
                </c:pt>
                <c:pt idx="7654">
                  <c:v>1.099830795262267</c:v>
                </c:pt>
                <c:pt idx="7655">
                  <c:v>1.099830795262267</c:v>
                </c:pt>
                <c:pt idx="7656">
                  <c:v>1.099830795262267</c:v>
                </c:pt>
                <c:pt idx="7657">
                  <c:v>1.099830795262267</c:v>
                </c:pt>
                <c:pt idx="7658">
                  <c:v>1.099830795262267</c:v>
                </c:pt>
                <c:pt idx="7659">
                  <c:v>1.099830795262267</c:v>
                </c:pt>
                <c:pt idx="7660">
                  <c:v>1.099830795262267</c:v>
                </c:pt>
                <c:pt idx="7661">
                  <c:v>1.099830795262267</c:v>
                </c:pt>
                <c:pt idx="7662">
                  <c:v>1.099830795262267</c:v>
                </c:pt>
                <c:pt idx="7663">
                  <c:v>1.099830795262267</c:v>
                </c:pt>
                <c:pt idx="7664">
                  <c:v>1.099830795262267</c:v>
                </c:pt>
                <c:pt idx="7665">
                  <c:v>1.099830795262267</c:v>
                </c:pt>
                <c:pt idx="7666">
                  <c:v>1.099830795262267</c:v>
                </c:pt>
                <c:pt idx="7667">
                  <c:v>1.099830795262267</c:v>
                </c:pt>
                <c:pt idx="7668">
                  <c:v>1.099830795262267</c:v>
                </c:pt>
                <c:pt idx="7669">
                  <c:v>1.099830795262267</c:v>
                </c:pt>
                <c:pt idx="7670">
                  <c:v>1.099830795262267</c:v>
                </c:pt>
                <c:pt idx="7671">
                  <c:v>1.099830795262267</c:v>
                </c:pt>
                <c:pt idx="7672">
                  <c:v>1.099830795262267</c:v>
                </c:pt>
                <c:pt idx="7673">
                  <c:v>1.099830795262267</c:v>
                </c:pt>
                <c:pt idx="7674">
                  <c:v>1.099830795262267</c:v>
                </c:pt>
                <c:pt idx="7675">
                  <c:v>1.099830795262267</c:v>
                </c:pt>
                <c:pt idx="7676">
                  <c:v>1.099830795262267</c:v>
                </c:pt>
                <c:pt idx="7677">
                  <c:v>1.099830795262267</c:v>
                </c:pt>
                <c:pt idx="7678">
                  <c:v>1.099830795262267</c:v>
                </c:pt>
                <c:pt idx="7679">
                  <c:v>1.099830795262267</c:v>
                </c:pt>
                <c:pt idx="7680">
                  <c:v>1.099830795262267</c:v>
                </c:pt>
                <c:pt idx="7681">
                  <c:v>1.099830795262267</c:v>
                </c:pt>
                <c:pt idx="7682">
                  <c:v>1.099830795262267</c:v>
                </c:pt>
                <c:pt idx="7683">
                  <c:v>1.099830795262267</c:v>
                </c:pt>
                <c:pt idx="7684">
                  <c:v>1.099830795262267</c:v>
                </c:pt>
                <c:pt idx="7685">
                  <c:v>1.099830795262267</c:v>
                </c:pt>
                <c:pt idx="7686">
                  <c:v>1.099830795262267</c:v>
                </c:pt>
                <c:pt idx="7687">
                  <c:v>1.099830795262267</c:v>
                </c:pt>
                <c:pt idx="7688">
                  <c:v>1.099830795262267</c:v>
                </c:pt>
                <c:pt idx="7689">
                  <c:v>1.099830795262267</c:v>
                </c:pt>
                <c:pt idx="7690">
                  <c:v>1.099830795262267</c:v>
                </c:pt>
                <c:pt idx="7691">
                  <c:v>1.099830795262267</c:v>
                </c:pt>
                <c:pt idx="7692">
                  <c:v>1.099830795262267</c:v>
                </c:pt>
                <c:pt idx="7693">
                  <c:v>1.099830795262267</c:v>
                </c:pt>
                <c:pt idx="7694">
                  <c:v>1.099830795262267</c:v>
                </c:pt>
                <c:pt idx="7695">
                  <c:v>1.099830795262267</c:v>
                </c:pt>
                <c:pt idx="7696">
                  <c:v>1.099830795262267</c:v>
                </c:pt>
                <c:pt idx="7697">
                  <c:v>1.099830795262267</c:v>
                </c:pt>
                <c:pt idx="7698">
                  <c:v>1.099830795262267</c:v>
                </c:pt>
                <c:pt idx="7699">
                  <c:v>1.099830795262267</c:v>
                </c:pt>
                <c:pt idx="7700">
                  <c:v>1.099830795262267</c:v>
                </c:pt>
                <c:pt idx="7701">
                  <c:v>1.099830795262267</c:v>
                </c:pt>
                <c:pt idx="7702">
                  <c:v>1.099830795262267</c:v>
                </c:pt>
                <c:pt idx="7703">
                  <c:v>1.099830795262267</c:v>
                </c:pt>
                <c:pt idx="7704">
                  <c:v>1.099830795262267</c:v>
                </c:pt>
                <c:pt idx="7705">
                  <c:v>1.099830795262267</c:v>
                </c:pt>
                <c:pt idx="7706">
                  <c:v>1.099830795262267</c:v>
                </c:pt>
                <c:pt idx="7707">
                  <c:v>1.099830795262267</c:v>
                </c:pt>
                <c:pt idx="7708">
                  <c:v>1.099830795262267</c:v>
                </c:pt>
                <c:pt idx="7709">
                  <c:v>1.099830795262267</c:v>
                </c:pt>
                <c:pt idx="7710">
                  <c:v>1.099830795262267</c:v>
                </c:pt>
                <c:pt idx="7711">
                  <c:v>1.099830795262267</c:v>
                </c:pt>
                <c:pt idx="7712">
                  <c:v>1.099830795262267</c:v>
                </c:pt>
                <c:pt idx="7713">
                  <c:v>1.099830795262267</c:v>
                </c:pt>
                <c:pt idx="7714">
                  <c:v>1.099830795262267</c:v>
                </c:pt>
                <c:pt idx="7715">
                  <c:v>1.099830795262267</c:v>
                </c:pt>
                <c:pt idx="7716">
                  <c:v>1.099830795262267</c:v>
                </c:pt>
                <c:pt idx="7717">
                  <c:v>1.099830795262267</c:v>
                </c:pt>
                <c:pt idx="7718">
                  <c:v>1.099830795262267</c:v>
                </c:pt>
                <c:pt idx="7719">
                  <c:v>1.099830795262267</c:v>
                </c:pt>
                <c:pt idx="7720">
                  <c:v>1.099830795262267</c:v>
                </c:pt>
                <c:pt idx="7721">
                  <c:v>1.099830795262267</c:v>
                </c:pt>
                <c:pt idx="7722">
                  <c:v>1.099830795262267</c:v>
                </c:pt>
                <c:pt idx="7723">
                  <c:v>1.099830795262267</c:v>
                </c:pt>
                <c:pt idx="7724">
                  <c:v>1.099830795262267</c:v>
                </c:pt>
                <c:pt idx="7725">
                  <c:v>1.099830795262267</c:v>
                </c:pt>
                <c:pt idx="7726">
                  <c:v>1.099830795262267</c:v>
                </c:pt>
                <c:pt idx="7727">
                  <c:v>1.099830795262267</c:v>
                </c:pt>
                <c:pt idx="7728">
                  <c:v>1.099830795262267</c:v>
                </c:pt>
                <c:pt idx="7729">
                  <c:v>1.099830795262267</c:v>
                </c:pt>
                <c:pt idx="7730">
                  <c:v>1.099830795262267</c:v>
                </c:pt>
                <c:pt idx="7731">
                  <c:v>1.099830795262267</c:v>
                </c:pt>
                <c:pt idx="7732">
                  <c:v>1.099830795262267</c:v>
                </c:pt>
                <c:pt idx="7733">
                  <c:v>1.099830795262267</c:v>
                </c:pt>
                <c:pt idx="7734">
                  <c:v>1.099830795262267</c:v>
                </c:pt>
                <c:pt idx="7735">
                  <c:v>1.099830795262267</c:v>
                </c:pt>
                <c:pt idx="7736">
                  <c:v>1.099830795262267</c:v>
                </c:pt>
                <c:pt idx="7737">
                  <c:v>1.099830795262267</c:v>
                </c:pt>
                <c:pt idx="7738">
                  <c:v>1.099830795262267</c:v>
                </c:pt>
                <c:pt idx="7739">
                  <c:v>1.099830795262267</c:v>
                </c:pt>
                <c:pt idx="7740">
                  <c:v>1.099830795262267</c:v>
                </c:pt>
                <c:pt idx="7741">
                  <c:v>1.099830795262267</c:v>
                </c:pt>
                <c:pt idx="7742">
                  <c:v>1.099830795262267</c:v>
                </c:pt>
                <c:pt idx="7743">
                  <c:v>1.099830795262267</c:v>
                </c:pt>
                <c:pt idx="7744">
                  <c:v>1.099830795262267</c:v>
                </c:pt>
                <c:pt idx="7745">
                  <c:v>1.099830795262267</c:v>
                </c:pt>
                <c:pt idx="7746">
                  <c:v>1.099830795262267</c:v>
                </c:pt>
                <c:pt idx="7747">
                  <c:v>1.099830795262267</c:v>
                </c:pt>
                <c:pt idx="7748">
                  <c:v>1.099830795262267</c:v>
                </c:pt>
                <c:pt idx="7749">
                  <c:v>1.099830795262267</c:v>
                </c:pt>
                <c:pt idx="7750">
                  <c:v>1.099830795262267</c:v>
                </c:pt>
                <c:pt idx="7751">
                  <c:v>1.099830795262267</c:v>
                </c:pt>
                <c:pt idx="7752">
                  <c:v>1.099830795262267</c:v>
                </c:pt>
                <c:pt idx="7753">
                  <c:v>1.099830795262267</c:v>
                </c:pt>
                <c:pt idx="7754">
                  <c:v>1.099830795262267</c:v>
                </c:pt>
                <c:pt idx="7755">
                  <c:v>1.099830795262267</c:v>
                </c:pt>
                <c:pt idx="7756">
                  <c:v>1.099830795262267</c:v>
                </c:pt>
                <c:pt idx="7757">
                  <c:v>1.099830795262267</c:v>
                </c:pt>
                <c:pt idx="7758">
                  <c:v>1.099830795262267</c:v>
                </c:pt>
                <c:pt idx="7759">
                  <c:v>1.099830795262267</c:v>
                </c:pt>
                <c:pt idx="7760">
                  <c:v>1.099830795262267</c:v>
                </c:pt>
                <c:pt idx="7761">
                  <c:v>1.099830795262267</c:v>
                </c:pt>
                <c:pt idx="7762">
                  <c:v>1.099830795262267</c:v>
                </c:pt>
                <c:pt idx="7763">
                  <c:v>1.099830795262267</c:v>
                </c:pt>
                <c:pt idx="7764">
                  <c:v>1.099830795262267</c:v>
                </c:pt>
                <c:pt idx="7765">
                  <c:v>1.099830795262267</c:v>
                </c:pt>
                <c:pt idx="7766">
                  <c:v>1.099830795262267</c:v>
                </c:pt>
                <c:pt idx="7767">
                  <c:v>1.099830795262267</c:v>
                </c:pt>
                <c:pt idx="7768">
                  <c:v>1.099830795262267</c:v>
                </c:pt>
                <c:pt idx="7769">
                  <c:v>1.099830795262267</c:v>
                </c:pt>
                <c:pt idx="7770">
                  <c:v>1.099830795262267</c:v>
                </c:pt>
                <c:pt idx="7771">
                  <c:v>1.099830795262267</c:v>
                </c:pt>
                <c:pt idx="7772">
                  <c:v>1.099830795262267</c:v>
                </c:pt>
                <c:pt idx="7773">
                  <c:v>1.099830795262267</c:v>
                </c:pt>
                <c:pt idx="7774">
                  <c:v>1.099830795262267</c:v>
                </c:pt>
                <c:pt idx="7775">
                  <c:v>1.099830795262267</c:v>
                </c:pt>
                <c:pt idx="7776">
                  <c:v>1.099830795262267</c:v>
                </c:pt>
                <c:pt idx="7777">
                  <c:v>1.099830795262267</c:v>
                </c:pt>
                <c:pt idx="7778">
                  <c:v>1.099830795262267</c:v>
                </c:pt>
                <c:pt idx="7779">
                  <c:v>1.099830795262267</c:v>
                </c:pt>
                <c:pt idx="7780">
                  <c:v>1.099830795262267</c:v>
                </c:pt>
                <c:pt idx="7781">
                  <c:v>1.099830795262267</c:v>
                </c:pt>
                <c:pt idx="7782">
                  <c:v>1.099830795262267</c:v>
                </c:pt>
                <c:pt idx="7783">
                  <c:v>1.099830795262267</c:v>
                </c:pt>
                <c:pt idx="7784">
                  <c:v>1.099830795262267</c:v>
                </c:pt>
                <c:pt idx="7785">
                  <c:v>1.099830795262267</c:v>
                </c:pt>
                <c:pt idx="7786">
                  <c:v>1.099830795262267</c:v>
                </c:pt>
                <c:pt idx="7787">
                  <c:v>1.099830795262267</c:v>
                </c:pt>
                <c:pt idx="7788">
                  <c:v>1.099830795262267</c:v>
                </c:pt>
                <c:pt idx="7789">
                  <c:v>1.099830795262267</c:v>
                </c:pt>
                <c:pt idx="7790">
                  <c:v>1.099830795262267</c:v>
                </c:pt>
                <c:pt idx="7791">
                  <c:v>1.099830795262267</c:v>
                </c:pt>
                <c:pt idx="7792">
                  <c:v>1.099830795262267</c:v>
                </c:pt>
                <c:pt idx="7793">
                  <c:v>1.099830795262267</c:v>
                </c:pt>
                <c:pt idx="7794">
                  <c:v>1.099830795262267</c:v>
                </c:pt>
                <c:pt idx="7795">
                  <c:v>1.099830795262267</c:v>
                </c:pt>
                <c:pt idx="7796">
                  <c:v>1.099830795262267</c:v>
                </c:pt>
                <c:pt idx="7797">
                  <c:v>1.099830795262267</c:v>
                </c:pt>
                <c:pt idx="7798">
                  <c:v>1.099830795262267</c:v>
                </c:pt>
                <c:pt idx="7799">
                  <c:v>1.099830795262267</c:v>
                </c:pt>
                <c:pt idx="7800">
                  <c:v>1.099830795262267</c:v>
                </c:pt>
                <c:pt idx="7801">
                  <c:v>1.099830795262267</c:v>
                </c:pt>
                <c:pt idx="7802">
                  <c:v>1.099830795262267</c:v>
                </c:pt>
                <c:pt idx="7803">
                  <c:v>1.099830795262267</c:v>
                </c:pt>
                <c:pt idx="7804">
                  <c:v>1.099830795262267</c:v>
                </c:pt>
                <c:pt idx="7805">
                  <c:v>1.099830795262267</c:v>
                </c:pt>
                <c:pt idx="7806">
                  <c:v>1.099830795262267</c:v>
                </c:pt>
                <c:pt idx="7807">
                  <c:v>1.099830795262267</c:v>
                </c:pt>
                <c:pt idx="7808">
                  <c:v>1.099830795262267</c:v>
                </c:pt>
                <c:pt idx="7809">
                  <c:v>1.099830795262267</c:v>
                </c:pt>
                <c:pt idx="7810">
                  <c:v>1.099830795262267</c:v>
                </c:pt>
                <c:pt idx="7811">
                  <c:v>1.099830795262267</c:v>
                </c:pt>
                <c:pt idx="7812">
                  <c:v>1.099830795262267</c:v>
                </c:pt>
                <c:pt idx="7813">
                  <c:v>1.099830795262267</c:v>
                </c:pt>
                <c:pt idx="7814">
                  <c:v>1.099830795262267</c:v>
                </c:pt>
                <c:pt idx="7815">
                  <c:v>1.099830795262267</c:v>
                </c:pt>
                <c:pt idx="7816">
                  <c:v>1.099830795262267</c:v>
                </c:pt>
                <c:pt idx="7817">
                  <c:v>1.099830795262267</c:v>
                </c:pt>
                <c:pt idx="7818">
                  <c:v>1.099830795262267</c:v>
                </c:pt>
                <c:pt idx="7819">
                  <c:v>1.099830795262267</c:v>
                </c:pt>
                <c:pt idx="7820">
                  <c:v>1.099830795262267</c:v>
                </c:pt>
                <c:pt idx="7821">
                  <c:v>1.099830795262267</c:v>
                </c:pt>
                <c:pt idx="7822">
                  <c:v>1.099830795262267</c:v>
                </c:pt>
                <c:pt idx="7823">
                  <c:v>1.099830795262267</c:v>
                </c:pt>
                <c:pt idx="7824">
                  <c:v>1.099830795262267</c:v>
                </c:pt>
                <c:pt idx="7825">
                  <c:v>1.099830795262267</c:v>
                </c:pt>
                <c:pt idx="7826">
                  <c:v>1.099830795262267</c:v>
                </c:pt>
                <c:pt idx="7827">
                  <c:v>1.099830795262267</c:v>
                </c:pt>
                <c:pt idx="7828">
                  <c:v>1.099830795262267</c:v>
                </c:pt>
                <c:pt idx="7829">
                  <c:v>1.099830795262267</c:v>
                </c:pt>
                <c:pt idx="7830">
                  <c:v>1.099830795262267</c:v>
                </c:pt>
                <c:pt idx="7831">
                  <c:v>1.099830795262267</c:v>
                </c:pt>
                <c:pt idx="7832">
                  <c:v>1.099830795262267</c:v>
                </c:pt>
                <c:pt idx="7833">
                  <c:v>1.099830795262267</c:v>
                </c:pt>
                <c:pt idx="7834">
                  <c:v>1.099830795262267</c:v>
                </c:pt>
                <c:pt idx="7835">
                  <c:v>1.099830795262267</c:v>
                </c:pt>
                <c:pt idx="7836">
                  <c:v>1.099830795262267</c:v>
                </c:pt>
                <c:pt idx="7837">
                  <c:v>1.099830795262267</c:v>
                </c:pt>
                <c:pt idx="7838">
                  <c:v>1.099830795262267</c:v>
                </c:pt>
                <c:pt idx="7839">
                  <c:v>1.099830795262267</c:v>
                </c:pt>
                <c:pt idx="7840">
                  <c:v>1.099830795262267</c:v>
                </c:pt>
                <c:pt idx="7841">
                  <c:v>1.099830795262267</c:v>
                </c:pt>
                <c:pt idx="7842">
                  <c:v>1.099830795262267</c:v>
                </c:pt>
                <c:pt idx="7843">
                  <c:v>1.099830795262267</c:v>
                </c:pt>
                <c:pt idx="7844">
                  <c:v>1.099830795262267</c:v>
                </c:pt>
                <c:pt idx="7845">
                  <c:v>1.099830795262267</c:v>
                </c:pt>
                <c:pt idx="7846">
                  <c:v>1.099830795262267</c:v>
                </c:pt>
                <c:pt idx="7847">
                  <c:v>1.099830795262267</c:v>
                </c:pt>
                <c:pt idx="7848">
                  <c:v>1.099830795262267</c:v>
                </c:pt>
                <c:pt idx="7849">
                  <c:v>1.099830795262267</c:v>
                </c:pt>
                <c:pt idx="7850">
                  <c:v>1.099830795262267</c:v>
                </c:pt>
                <c:pt idx="7851">
                  <c:v>1.099830795262267</c:v>
                </c:pt>
                <c:pt idx="7852">
                  <c:v>1.099830795262267</c:v>
                </c:pt>
                <c:pt idx="7853">
                  <c:v>1.099830795262267</c:v>
                </c:pt>
                <c:pt idx="7854">
                  <c:v>1.099830795262267</c:v>
                </c:pt>
                <c:pt idx="7855">
                  <c:v>1.099830795262267</c:v>
                </c:pt>
                <c:pt idx="7856">
                  <c:v>1.099830795262267</c:v>
                </c:pt>
                <c:pt idx="7857">
                  <c:v>1.099830795262267</c:v>
                </c:pt>
                <c:pt idx="7858">
                  <c:v>1.099830795262267</c:v>
                </c:pt>
                <c:pt idx="7859">
                  <c:v>1.099830795262267</c:v>
                </c:pt>
                <c:pt idx="7860">
                  <c:v>1.099830795262267</c:v>
                </c:pt>
                <c:pt idx="7861">
                  <c:v>1.099830795262267</c:v>
                </c:pt>
                <c:pt idx="7862">
                  <c:v>1.099830795262267</c:v>
                </c:pt>
                <c:pt idx="7863">
                  <c:v>1.099830795262267</c:v>
                </c:pt>
                <c:pt idx="7864">
                  <c:v>1.099830795262267</c:v>
                </c:pt>
                <c:pt idx="7865">
                  <c:v>1.099830795262267</c:v>
                </c:pt>
                <c:pt idx="7866">
                  <c:v>1.099830795262267</c:v>
                </c:pt>
                <c:pt idx="7867">
                  <c:v>1.099830795262267</c:v>
                </c:pt>
                <c:pt idx="7868">
                  <c:v>1.099830795262267</c:v>
                </c:pt>
                <c:pt idx="7869">
                  <c:v>1.099830795262267</c:v>
                </c:pt>
                <c:pt idx="7870">
                  <c:v>1.099830795262267</c:v>
                </c:pt>
                <c:pt idx="7871">
                  <c:v>1.099830795262267</c:v>
                </c:pt>
                <c:pt idx="7872">
                  <c:v>1.099830795262267</c:v>
                </c:pt>
                <c:pt idx="7873">
                  <c:v>1.099830795262267</c:v>
                </c:pt>
                <c:pt idx="7874">
                  <c:v>1.099830795262267</c:v>
                </c:pt>
                <c:pt idx="7875">
                  <c:v>1.099830795262267</c:v>
                </c:pt>
                <c:pt idx="7876">
                  <c:v>1.099830795262267</c:v>
                </c:pt>
                <c:pt idx="7877">
                  <c:v>1.099830795262267</c:v>
                </c:pt>
                <c:pt idx="7878">
                  <c:v>1.099830795262267</c:v>
                </c:pt>
                <c:pt idx="7879">
                  <c:v>1.099830795262267</c:v>
                </c:pt>
                <c:pt idx="7880">
                  <c:v>1.099830795262267</c:v>
                </c:pt>
                <c:pt idx="7881">
                  <c:v>1.099830795262267</c:v>
                </c:pt>
                <c:pt idx="7882">
                  <c:v>1.099830795262267</c:v>
                </c:pt>
                <c:pt idx="7883">
                  <c:v>1.099830795262267</c:v>
                </c:pt>
                <c:pt idx="7884">
                  <c:v>1.099830795262267</c:v>
                </c:pt>
                <c:pt idx="7885">
                  <c:v>1.099830795262267</c:v>
                </c:pt>
                <c:pt idx="7886">
                  <c:v>1.099830795262267</c:v>
                </c:pt>
                <c:pt idx="7887">
                  <c:v>1.099830795262267</c:v>
                </c:pt>
                <c:pt idx="7888">
                  <c:v>1.099830795262267</c:v>
                </c:pt>
                <c:pt idx="7889">
                  <c:v>1.099830795262267</c:v>
                </c:pt>
                <c:pt idx="7890">
                  <c:v>1.099830795262267</c:v>
                </c:pt>
                <c:pt idx="7891">
                  <c:v>1.099830795262267</c:v>
                </c:pt>
                <c:pt idx="7892">
                  <c:v>1.099830795262267</c:v>
                </c:pt>
                <c:pt idx="7893">
                  <c:v>1.099830795262267</c:v>
                </c:pt>
                <c:pt idx="7894">
                  <c:v>1.099830795262267</c:v>
                </c:pt>
                <c:pt idx="7895">
                  <c:v>1.099830795262267</c:v>
                </c:pt>
                <c:pt idx="7896">
                  <c:v>1.099830795262267</c:v>
                </c:pt>
                <c:pt idx="7897">
                  <c:v>1.099830795262267</c:v>
                </c:pt>
                <c:pt idx="7898">
                  <c:v>1.099830795262267</c:v>
                </c:pt>
                <c:pt idx="7899">
                  <c:v>1.099830795262267</c:v>
                </c:pt>
                <c:pt idx="7900">
                  <c:v>1.099830795262267</c:v>
                </c:pt>
                <c:pt idx="7901">
                  <c:v>1.099830795262267</c:v>
                </c:pt>
                <c:pt idx="7902">
                  <c:v>1.099830795262267</c:v>
                </c:pt>
                <c:pt idx="7903">
                  <c:v>1.099830795262267</c:v>
                </c:pt>
                <c:pt idx="7904">
                  <c:v>1.099830795262267</c:v>
                </c:pt>
                <c:pt idx="7905">
                  <c:v>1.099830795262267</c:v>
                </c:pt>
                <c:pt idx="7906">
                  <c:v>1.099830795262267</c:v>
                </c:pt>
                <c:pt idx="7907">
                  <c:v>1.099830795262267</c:v>
                </c:pt>
                <c:pt idx="7908">
                  <c:v>1.099830795262267</c:v>
                </c:pt>
                <c:pt idx="7909">
                  <c:v>1.099830795262267</c:v>
                </c:pt>
                <c:pt idx="7910">
                  <c:v>1.099830795262267</c:v>
                </c:pt>
                <c:pt idx="7911">
                  <c:v>1.099830795262267</c:v>
                </c:pt>
                <c:pt idx="7912">
                  <c:v>1.099830795262267</c:v>
                </c:pt>
                <c:pt idx="7913">
                  <c:v>1.099830795262267</c:v>
                </c:pt>
                <c:pt idx="7914">
                  <c:v>1.099830795262267</c:v>
                </c:pt>
                <c:pt idx="7915">
                  <c:v>1.099830795262267</c:v>
                </c:pt>
                <c:pt idx="7916">
                  <c:v>1.099830795262267</c:v>
                </c:pt>
                <c:pt idx="7917">
                  <c:v>1.099830795262267</c:v>
                </c:pt>
                <c:pt idx="7918">
                  <c:v>1.099830795262267</c:v>
                </c:pt>
                <c:pt idx="7919">
                  <c:v>1.099830795262267</c:v>
                </c:pt>
                <c:pt idx="7920">
                  <c:v>1.099830795262267</c:v>
                </c:pt>
                <c:pt idx="7921">
                  <c:v>1.099830795262267</c:v>
                </c:pt>
                <c:pt idx="7922">
                  <c:v>1.099830795262267</c:v>
                </c:pt>
                <c:pt idx="7923">
                  <c:v>1.099830795262267</c:v>
                </c:pt>
                <c:pt idx="7924">
                  <c:v>1.099830795262267</c:v>
                </c:pt>
                <c:pt idx="7925">
                  <c:v>1.099830795262267</c:v>
                </c:pt>
                <c:pt idx="7926">
                  <c:v>1.099830795262267</c:v>
                </c:pt>
                <c:pt idx="7927">
                  <c:v>1.099830795262267</c:v>
                </c:pt>
                <c:pt idx="7928">
                  <c:v>1.099830795262267</c:v>
                </c:pt>
                <c:pt idx="7929">
                  <c:v>1.099830795262267</c:v>
                </c:pt>
                <c:pt idx="7930">
                  <c:v>1.099830795262267</c:v>
                </c:pt>
                <c:pt idx="7931">
                  <c:v>1.099830795262267</c:v>
                </c:pt>
                <c:pt idx="7932">
                  <c:v>1.099830795262267</c:v>
                </c:pt>
                <c:pt idx="7933">
                  <c:v>1.099830795262267</c:v>
                </c:pt>
                <c:pt idx="7934">
                  <c:v>1.099830795262267</c:v>
                </c:pt>
                <c:pt idx="7935">
                  <c:v>1.099830795262267</c:v>
                </c:pt>
                <c:pt idx="7936">
                  <c:v>1.099830795262267</c:v>
                </c:pt>
                <c:pt idx="7937">
                  <c:v>1.099830795262267</c:v>
                </c:pt>
                <c:pt idx="7938">
                  <c:v>1.099830795262267</c:v>
                </c:pt>
                <c:pt idx="7939">
                  <c:v>1.099830795262267</c:v>
                </c:pt>
                <c:pt idx="7940">
                  <c:v>1.099830795262267</c:v>
                </c:pt>
                <c:pt idx="7941">
                  <c:v>1.099830795262267</c:v>
                </c:pt>
                <c:pt idx="7942">
                  <c:v>1.099830795262267</c:v>
                </c:pt>
                <c:pt idx="7943">
                  <c:v>1.099830795262267</c:v>
                </c:pt>
                <c:pt idx="7944">
                  <c:v>1.099830795262267</c:v>
                </c:pt>
                <c:pt idx="7945">
                  <c:v>1.099830795262267</c:v>
                </c:pt>
                <c:pt idx="7946">
                  <c:v>1.099830795262267</c:v>
                </c:pt>
                <c:pt idx="7947">
                  <c:v>1.099830795262267</c:v>
                </c:pt>
                <c:pt idx="7948">
                  <c:v>1.099830795262267</c:v>
                </c:pt>
                <c:pt idx="7949">
                  <c:v>1.099830795262267</c:v>
                </c:pt>
                <c:pt idx="7950">
                  <c:v>1.099830795262267</c:v>
                </c:pt>
                <c:pt idx="7951">
                  <c:v>1.099830795262267</c:v>
                </c:pt>
                <c:pt idx="7952">
                  <c:v>1.099830795262267</c:v>
                </c:pt>
                <c:pt idx="7953">
                  <c:v>1.099830795262267</c:v>
                </c:pt>
                <c:pt idx="7954">
                  <c:v>1.099830795262267</c:v>
                </c:pt>
                <c:pt idx="7955">
                  <c:v>1.099830795262267</c:v>
                </c:pt>
                <c:pt idx="7956">
                  <c:v>1.099830795262267</c:v>
                </c:pt>
                <c:pt idx="7957">
                  <c:v>1.099830795262267</c:v>
                </c:pt>
                <c:pt idx="7958">
                  <c:v>1.099830795262267</c:v>
                </c:pt>
                <c:pt idx="7959">
                  <c:v>1.099830795262267</c:v>
                </c:pt>
                <c:pt idx="7960">
                  <c:v>1.099830795262267</c:v>
                </c:pt>
                <c:pt idx="7961">
                  <c:v>1.099830795262267</c:v>
                </c:pt>
                <c:pt idx="7962">
                  <c:v>1.099830795262267</c:v>
                </c:pt>
                <c:pt idx="7963">
                  <c:v>1.099830795262267</c:v>
                </c:pt>
                <c:pt idx="7964">
                  <c:v>1.099830795262267</c:v>
                </c:pt>
                <c:pt idx="7965">
                  <c:v>1.099830795262267</c:v>
                </c:pt>
                <c:pt idx="7966">
                  <c:v>1.099830795262267</c:v>
                </c:pt>
                <c:pt idx="7967">
                  <c:v>1.099830795262267</c:v>
                </c:pt>
                <c:pt idx="7968">
                  <c:v>1.099830795262267</c:v>
                </c:pt>
                <c:pt idx="7969">
                  <c:v>1.099830795262267</c:v>
                </c:pt>
                <c:pt idx="7970">
                  <c:v>1.099830795262267</c:v>
                </c:pt>
                <c:pt idx="7971">
                  <c:v>1.099830795262267</c:v>
                </c:pt>
                <c:pt idx="7972">
                  <c:v>1.099830795262267</c:v>
                </c:pt>
                <c:pt idx="7973">
                  <c:v>1.099830795262267</c:v>
                </c:pt>
                <c:pt idx="7974">
                  <c:v>1.099830795262267</c:v>
                </c:pt>
                <c:pt idx="7975">
                  <c:v>1.099830795262267</c:v>
                </c:pt>
                <c:pt idx="7976">
                  <c:v>1.099830795262267</c:v>
                </c:pt>
                <c:pt idx="7977">
                  <c:v>1.099830795262267</c:v>
                </c:pt>
                <c:pt idx="7978">
                  <c:v>1.099830795262267</c:v>
                </c:pt>
                <c:pt idx="7979">
                  <c:v>1.099830795262267</c:v>
                </c:pt>
                <c:pt idx="7980">
                  <c:v>1.099830795262267</c:v>
                </c:pt>
                <c:pt idx="7981">
                  <c:v>1.099830795262267</c:v>
                </c:pt>
                <c:pt idx="7982">
                  <c:v>1.099830795262267</c:v>
                </c:pt>
                <c:pt idx="7983">
                  <c:v>1.099830795262267</c:v>
                </c:pt>
                <c:pt idx="7984">
                  <c:v>1.099830795262267</c:v>
                </c:pt>
                <c:pt idx="7985">
                  <c:v>1.099830795262267</c:v>
                </c:pt>
                <c:pt idx="7986">
                  <c:v>1.099830795262267</c:v>
                </c:pt>
                <c:pt idx="7987">
                  <c:v>1.099830795262267</c:v>
                </c:pt>
                <c:pt idx="7988">
                  <c:v>1.099830795262267</c:v>
                </c:pt>
                <c:pt idx="7989">
                  <c:v>1.099830795262267</c:v>
                </c:pt>
                <c:pt idx="7990">
                  <c:v>1.099830795262267</c:v>
                </c:pt>
                <c:pt idx="7991">
                  <c:v>1.099830795262267</c:v>
                </c:pt>
                <c:pt idx="7992">
                  <c:v>1.099830795262267</c:v>
                </c:pt>
                <c:pt idx="7993">
                  <c:v>1.099830795262267</c:v>
                </c:pt>
                <c:pt idx="7994">
                  <c:v>1.099830795262267</c:v>
                </c:pt>
                <c:pt idx="7995">
                  <c:v>1.099830795262267</c:v>
                </c:pt>
                <c:pt idx="7996">
                  <c:v>1.099830795262267</c:v>
                </c:pt>
                <c:pt idx="7997">
                  <c:v>1.099830795262267</c:v>
                </c:pt>
                <c:pt idx="7998">
                  <c:v>1.099830795262267</c:v>
                </c:pt>
                <c:pt idx="7999">
                  <c:v>1.099830795262267</c:v>
                </c:pt>
                <c:pt idx="8000">
                  <c:v>1.099830795262267</c:v>
                </c:pt>
                <c:pt idx="8001">
                  <c:v>1.099830795262267</c:v>
                </c:pt>
                <c:pt idx="8002">
                  <c:v>1.099830795262267</c:v>
                </c:pt>
                <c:pt idx="8003">
                  <c:v>1.099830795262267</c:v>
                </c:pt>
                <c:pt idx="8004">
                  <c:v>1.099830795262267</c:v>
                </c:pt>
                <c:pt idx="8005">
                  <c:v>1.099830795262267</c:v>
                </c:pt>
                <c:pt idx="8006">
                  <c:v>1.099830795262267</c:v>
                </c:pt>
                <c:pt idx="8007">
                  <c:v>1.099830795262267</c:v>
                </c:pt>
                <c:pt idx="8008">
                  <c:v>1.099830795262267</c:v>
                </c:pt>
                <c:pt idx="8009">
                  <c:v>1.099830795262267</c:v>
                </c:pt>
                <c:pt idx="8010">
                  <c:v>1.099830795262267</c:v>
                </c:pt>
                <c:pt idx="8011">
                  <c:v>1.099830795262267</c:v>
                </c:pt>
                <c:pt idx="8012">
                  <c:v>1.099830795262267</c:v>
                </c:pt>
                <c:pt idx="8013">
                  <c:v>1.099830795262267</c:v>
                </c:pt>
                <c:pt idx="8014">
                  <c:v>1.099830795262267</c:v>
                </c:pt>
                <c:pt idx="8015">
                  <c:v>1.099830795262267</c:v>
                </c:pt>
                <c:pt idx="8016">
                  <c:v>1.1844331641285959</c:v>
                </c:pt>
                <c:pt idx="8017">
                  <c:v>1.1844331641285959</c:v>
                </c:pt>
                <c:pt idx="8018">
                  <c:v>1.1844331641285959</c:v>
                </c:pt>
                <c:pt idx="8019">
                  <c:v>1.1844331641285959</c:v>
                </c:pt>
                <c:pt idx="8020">
                  <c:v>1.1844331641285959</c:v>
                </c:pt>
                <c:pt idx="8021">
                  <c:v>1.1844331641285959</c:v>
                </c:pt>
                <c:pt idx="8022">
                  <c:v>1.1844331641285959</c:v>
                </c:pt>
                <c:pt idx="8023">
                  <c:v>1.1844331641285959</c:v>
                </c:pt>
                <c:pt idx="8024">
                  <c:v>1.1844331641285959</c:v>
                </c:pt>
                <c:pt idx="8025">
                  <c:v>1.1844331641285959</c:v>
                </c:pt>
                <c:pt idx="8026">
                  <c:v>1.1844331641285959</c:v>
                </c:pt>
                <c:pt idx="8027">
                  <c:v>1.1844331641285959</c:v>
                </c:pt>
                <c:pt idx="8028">
                  <c:v>1.1844331641285959</c:v>
                </c:pt>
                <c:pt idx="8029">
                  <c:v>1.1844331641285959</c:v>
                </c:pt>
                <c:pt idx="8030">
                  <c:v>1.1844331641285959</c:v>
                </c:pt>
                <c:pt idx="8031">
                  <c:v>1.1844331641285959</c:v>
                </c:pt>
                <c:pt idx="8032">
                  <c:v>1.1844331641285959</c:v>
                </c:pt>
                <c:pt idx="8033">
                  <c:v>1.1844331641285959</c:v>
                </c:pt>
                <c:pt idx="8034">
                  <c:v>1.1844331641285959</c:v>
                </c:pt>
                <c:pt idx="8035">
                  <c:v>1.1844331641285959</c:v>
                </c:pt>
                <c:pt idx="8036">
                  <c:v>1.1844331641285959</c:v>
                </c:pt>
                <c:pt idx="8037">
                  <c:v>1.1844331641285959</c:v>
                </c:pt>
                <c:pt idx="8038">
                  <c:v>1.1844331641285959</c:v>
                </c:pt>
                <c:pt idx="8039">
                  <c:v>1.1844331641285959</c:v>
                </c:pt>
                <c:pt idx="8040">
                  <c:v>1.1844331641285959</c:v>
                </c:pt>
                <c:pt idx="8041">
                  <c:v>1.1844331641285959</c:v>
                </c:pt>
                <c:pt idx="8042">
                  <c:v>1.1844331641285959</c:v>
                </c:pt>
                <c:pt idx="8043">
                  <c:v>1.1844331641285959</c:v>
                </c:pt>
                <c:pt idx="8044">
                  <c:v>1.1844331641285959</c:v>
                </c:pt>
                <c:pt idx="8045">
                  <c:v>1.1844331641285959</c:v>
                </c:pt>
                <c:pt idx="8046">
                  <c:v>1.1844331641285959</c:v>
                </c:pt>
                <c:pt idx="8047">
                  <c:v>1.1844331641285959</c:v>
                </c:pt>
                <c:pt idx="8048">
                  <c:v>1.1844331641285959</c:v>
                </c:pt>
                <c:pt idx="8049">
                  <c:v>1.1844331641285959</c:v>
                </c:pt>
                <c:pt idx="8050">
                  <c:v>1.1844331641285959</c:v>
                </c:pt>
                <c:pt idx="8051">
                  <c:v>1.1844331641285959</c:v>
                </c:pt>
                <c:pt idx="8052">
                  <c:v>1.1844331641285959</c:v>
                </c:pt>
                <c:pt idx="8053">
                  <c:v>1.1844331641285959</c:v>
                </c:pt>
                <c:pt idx="8054">
                  <c:v>1.1844331641285959</c:v>
                </c:pt>
                <c:pt idx="8055">
                  <c:v>1.1844331641285959</c:v>
                </c:pt>
                <c:pt idx="8056">
                  <c:v>1.1844331641285959</c:v>
                </c:pt>
                <c:pt idx="8057">
                  <c:v>1.1844331641285959</c:v>
                </c:pt>
                <c:pt idx="8058">
                  <c:v>1.1844331641285959</c:v>
                </c:pt>
                <c:pt idx="8059">
                  <c:v>1.1844331641285959</c:v>
                </c:pt>
                <c:pt idx="8060">
                  <c:v>1.1844331641285959</c:v>
                </c:pt>
                <c:pt idx="8061">
                  <c:v>1.1844331641285959</c:v>
                </c:pt>
                <c:pt idx="8062">
                  <c:v>1.1844331641285959</c:v>
                </c:pt>
                <c:pt idx="8063">
                  <c:v>1.1844331641285959</c:v>
                </c:pt>
                <c:pt idx="8064">
                  <c:v>1.1844331641285959</c:v>
                </c:pt>
                <c:pt idx="8065">
                  <c:v>1.1844331641285959</c:v>
                </c:pt>
                <c:pt idx="8066">
                  <c:v>1.1844331641285959</c:v>
                </c:pt>
                <c:pt idx="8067">
                  <c:v>1.1844331641285959</c:v>
                </c:pt>
                <c:pt idx="8068">
                  <c:v>1.1844331641285959</c:v>
                </c:pt>
                <c:pt idx="8069">
                  <c:v>1.1844331641285959</c:v>
                </c:pt>
                <c:pt idx="8070">
                  <c:v>1.1844331641285959</c:v>
                </c:pt>
                <c:pt idx="8071">
                  <c:v>1.1844331641285959</c:v>
                </c:pt>
                <c:pt idx="8072">
                  <c:v>1.1844331641285959</c:v>
                </c:pt>
                <c:pt idx="8073">
                  <c:v>1.1844331641285959</c:v>
                </c:pt>
                <c:pt idx="8074">
                  <c:v>1.1844331641285959</c:v>
                </c:pt>
                <c:pt idx="8075">
                  <c:v>1.1844331641285959</c:v>
                </c:pt>
                <c:pt idx="8076">
                  <c:v>1.1844331641285959</c:v>
                </c:pt>
                <c:pt idx="8077">
                  <c:v>1.1844331641285959</c:v>
                </c:pt>
                <c:pt idx="8078">
                  <c:v>1.1844331641285959</c:v>
                </c:pt>
                <c:pt idx="8079">
                  <c:v>1.1844331641285959</c:v>
                </c:pt>
                <c:pt idx="8080">
                  <c:v>1.1844331641285959</c:v>
                </c:pt>
                <c:pt idx="8081">
                  <c:v>1.1844331641285959</c:v>
                </c:pt>
                <c:pt idx="8082">
                  <c:v>1.1844331641285959</c:v>
                </c:pt>
                <c:pt idx="8083">
                  <c:v>1.1844331641285959</c:v>
                </c:pt>
                <c:pt idx="8084">
                  <c:v>1.1844331641285959</c:v>
                </c:pt>
                <c:pt idx="8085">
                  <c:v>1.1844331641285959</c:v>
                </c:pt>
                <c:pt idx="8086">
                  <c:v>1.1844331641285959</c:v>
                </c:pt>
                <c:pt idx="8087">
                  <c:v>1.1844331641285959</c:v>
                </c:pt>
                <c:pt idx="8088">
                  <c:v>1.1844331641285959</c:v>
                </c:pt>
                <c:pt idx="8089">
                  <c:v>1.1844331641285959</c:v>
                </c:pt>
                <c:pt idx="8090">
                  <c:v>1.1844331641285959</c:v>
                </c:pt>
                <c:pt idx="8091">
                  <c:v>1.1844331641285959</c:v>
                </c:pt>
                <c:pt idx="8092">
                  <c:v>1.1844331641285959</c:v>
                </c:pt>
                <c:pt idx="8093">
                  <c:v>1.1844331641285959</c:v>
                </c:pt>
                <c:pt idx="8094">
                  <c:v>1.1844331641285959</c:v>
                </c:pt>
                <c:pt idx="8095">
                  <c:v>1.1844331641285959</c:v>
                </c:pt>
                <c:pt idx="8096">
                  <c:v>1.1844331641285959</c:v>
                </c:pt>
                <c:pt idx="8097">
                  <c:v>1.1844331641285959</c:v>
                </c:pt>
                <c:pt idx="8098">
                  <c:v>1.1844331641285959</c:v>
                </c:pt>
                <c:pt idx="8099">
                  <c:v>1.1844331641285959</c:v>
                </c:pt>
                <c:pt idx="8100">
                  <c:v>1.1844331641285959</c:v>
                </c:pt>
                <c:pt idx="8101">
                  <c:v>1.1844331641285959</c:v>
                </c:pt>
                <c:pt idx="8102">
                  <c:v>1.1844331641285959</c:v>
                </c:pt>
                <c:pt idx="8103">
                  <c:v>1.1844331641285959</c:v>
                </c:pt>
                <c:pt idx="8104">
                  <c:v>1.1844331641285959</c:v>
                </c:pt>
                <c:pt idx="8105">
                  <c:v>1.1844331641285959</c:v>
                </c:pt>
                <c:pt idx="8106">
                  <c:v>1.1844331641285959</c:v>
                </c:pt>
                <c:pt idx="8107">
                  <c:v>1.1844331641285959</c:v>
                </c:pt>
                <c:pt idx="8108">
                  <c:v>1.1844331641285959</c:v>
                </c:pt>
                <c:pt idx="8109">
                  <c:v>1.1844331641285959</c:v>
                </c:pt>
                <c:pt idx="8110">
                  <c:v>1.1844331641285959</c:v>
                </c:pt>
                <c:pt idx="8111">
                  <c:v>1.1844331641285959</c:v>
                </c:pt>
                <c:pt idx="8112">
                  <c:v>1.1844331641285959</c:v>
                </c:pt>
                <c:pt idx="8113">
                  <c:v>1.1844331641285959</c:v>
                </c:pt>
                <c:pt idx="8114">
                  <c:v>1.1844331641285959</c:v>
                </c:pt>
                <c:pt idx="8115">
                  <c:v>1.1844331641285959</c:v>
                </c:pt>
                <c:pt idx="8116">
                  <c:v>1.1844331641285959</c:v>
                </c:pt>
                <c:pt idx="8117">
                  <c:v>1.1844331641285959</c:v>
                </c:pt>
                <c:pt idx="8118">
                  <c:v>1.1844331641285959</c:v>
                </c:pt>
                <c:pt idx="8119">
                  <c:v>1.1844331641285959</c:v>
                </c:pt>
                <c:pt idx="8120">
                  <c:v>1.1844331641285959</c:v>
                </c:pt>
                <c:pt idx="8121">
                  <c:v>1.1844331641285959</c:v>
                </c:pt>
                <c:pt idx="8122">
                  <c:v>1.1844331641285959</c:v>
                </c:pt>
                <c:pt idx="8123">
                  <c:v>1.1844331641285959</c:v>
                </c:pt>
                <c:pt idx="8124">
                  <c:v>1.1844331641285959</c:v>
                </c:pt>
                <c:pt idx="8125">
                  <c:v>1.1844331641285959</c:v>
                </c:pt>
                <c:pt idx="8126">
                  <c:v>1.1844331641285959</c:v>
                </c:pt>
                <c:pt idx="8127">
                  <c:v>1.1844331641285959</c:v>
                </c:pt>
                <c:pt idx="8128">
                  <c:v>1.1844331641285959</c:v>
                </c:pt>
                <c:pt idx="8129">
                  <c:v>1.1844331641285959</c:v>
                </c:pt>
                <c:pt idx="8130">
                  <c:v>1.1844331641285959</c:v>
                </c:pt>
                <c:pt idx="8131">
                  <c:v>1.1844331641285959</c:v>
                </c:pt>
                <c:pt idx="8132">
                  <c:v>1.1844331641285959</c:v>
                </c:pt>
                <c:pt idx="8133">
                  <c:v>1.1844331641285959</c:v>
                </c:pt>
                <c:pt idx="8134">
                  <c:v>1.1844331641285959</c:v>
                </c:pt>
                <c:pt idx="8135">
                  <c:v>1.1844331641285959</c:v>
                </c:pt>
                <c:pt idx="8136">
                  <c:v>1.1844331641285959</c:v>
                </c:pt>
                <c:pt idx="8137">
                  <c:v>1.1844331641285959</c:v>
                </c:pt>
                <c:pt idx="8138">
                  <c:v>1.1844331641285959</c:v>
                </c:pt>
                <c:pt idx="8139">
                  <c:v>1.1844331641285959</c:v>
                </c:pt>
                <c:pt idx="8140">
                  <c:v>1.1844331641285959</c:v>
                </c:pt>
                <c:pt idx="8141">
                  <c:v>1.1844331641285959</c:v>
                </c:pt>
                <c:pt idx="8142">
                  <c:v>1.1844331641285959</c:v>
                </c:pt>
                <c:pt idx="8143">
                  <c:v>1.1844331641285959</c:v>
                </c:pt>
                <c:pt idx="8144">
                  <c:v>1.1844331641285959</c:v>
                </c:pt>
                <c:pt idx="8145">
                  <c:v>1.1844331641285959</c:v>
                </c:pt>
                <c:pt idx="8146">
                  <c:v>1.1844331641285959</c:v>
                </c:pt>
                <c:pt idx="8147">
                  <c:v>1.1844331641285959</c:v>
                </c:pt>
                <c:pt idx="8148">
                  <c:v>1.1844331641285959</c:v>
                </c:pt>
                <c:pt idx="8149">
                  <c:v>1.1844331641285959</c:v>
                </c:pt>
                <c:pt idx="8150">
                  <c:v>1.1844331641285959</c:v>
                </c:pt>
                <c:pt idx="8151">
                  <c:v>1.1844331641285959</c:v>
                </c:pt>
                <c:pt idx="8152">
                  <c:v>1.1844331641285959</c:v>
                </c:pt>
                <c:pt idx="8153">
                  <c:v>1.1844331641285959</c:v>
                </c:pt>
                <c:pt idx="8154">
                  <c:v>1.1844331641285959</c:v>
                </c:pt>
                <c:pt idx="8155">
                  <c:v>1.1844331641285959</c:v>
                </c:pt>
                <c:pt idx="8156">
                  <c:v>1.1844331641285959</c:v>
                </c:pt>
                <c:pt idx="8157">
                  <c:v>1.1844331641285959</c:v>
                </c:pt>
                <c:pt idx="8158">
                  <c:v>1.1844331641285959</c:v>
                </c:pt>
                <c:pt idx="8159">
                  <c:v>1.1844331641285959</c:v>
                </c:pt>
                <c:pt idx="8160">
                  <c:v>1.1844331641285959</c:v>
                </c:pt>
                <c:pt idx="8161">
                  <c:v>1.1844331641285959</c:v>
                </c:pt>
                <c:pt idx="8162">
                  <c:v>1.1844331641285959</c:v>
                </c:pt>
                <c:pt idx="8163">
                  <c:v>1.1844331641285959</c:v>
                </c:pt>
                <c:pt idx="8164">
                  <c:v>1.1844331641285959</c:v>
                </c:pt>
                <c:pt idx="8165">
                  <c:v>1.1844331641285959</c:v>
                </c:pt>
                <c:pt idx="8166">
                  <c:v>1.1844331641285959</c:v>
                </c:pt>
                <c:pt idx="8167">
                  <c:v>1.1844331641285959</c:v>
                </c:pt>
                <c:pt idx="8168">
                  <c:v>1.1844331641285959</c:v>
                </c:pt>
                <c:pt idx="8169">
                  <c:v>1.1844331641285959</c:v>
                </c:pt>
                <c:pt idx="8170">
                  <c:v>1.1844331641285959</c:v>
                </c:pt>
                <c:pt idx="8171">
                  <c:v>1.1844331641285959</c:v>
                </c:pt>
                <c:pt idx="8172">
                  <c:v>1.1844331641285959</c:v>
                </c:pt>
                <c:pt idx="8173">
                  <c:v>1.1844331641285959</c:v>
                </c:pt>
                <c:pt idx="8174">
                  <c:v>1.1844331641285959</c:v>
                </c:pt>
                <c:pt idx="8175">
                  <c:v>1.1844331641285959</c:v>
                </c:pt>
                <c:pt idx="8176">
                  <c:v>1.1844331641285959</c:v>
                </c:pt>
                <c:pt idx="8177">
                  <c:v>1.1844331641285959</c:v>
                </c:pt>
                <c:pt idx="8178">
                  <c:v>1.1844331641285959</c:v>
                </c:pt>
                <c:pt idx="8179">
                  <c:v>1.1844331641285959</c:v>
                </c:pt>
                <c:pt idx="8180">
                  <c:v>1.1844331641285959</c:v>
                </c:pt>
                <c:pt idx="8181">
                  <c:v>1.1844331641285959</c:v>
                </c:pt>
                <c:pt idx="8182">
                  <c:v>1.1844331641285959</c:v>
                </c:pt>
                <c:pt idx="8183">
                  <c:v>1.1844331641285959</c:v>
                </c:pt>
                <c:pt idx="8184">
                  <c:v>1.1844331641285959</c:v>
                </c:pt>
                <c:pt idx="8185">
                  <c:v>1.1844331641285959</c:v>
                </c:pt>
                <c:pt idx="8186">
                  <c:v>1.1844331641285959</c:v>
                </c:pt>
                <c:pt idx="8187">
                  <c:v>1.1844331641285959</c:v>
                </c:pt>
                <c:pt idx="8188">
                  <c:v>1.1844331641285959</c:v>
                </c:pt>
                <c:pt idx="8189">
                  <c:v>1.1844331641285959</c:v>
                </c:pt>
                <c:pt idx="8190">
                  <c:v>1.1844331641285959</c:v>
                </c:pt>
                <c:pt idx="8191">
                  <c:v>1.1844331641285959</c:v>
                </c:pt>
                <c:pt idx="8192">
                  <c:v>1.1844331641285959</c:v>
                </c:pt>
                <c:pt idx="8193">
                  <c:v>1.1844331641285959</c:v>
                </c:pt>
                <c:pt idx="8194">
                  <c:v>1.1844331641285959</c:v>
                </c:pt>
                <c:pt idx="8195">
                  <c:v>1.1844331641285959</c:v>
                </c:pt>
                <c:pt idx="8196">
                  <c:v>1.1844331641285959</c:v>
                </c:pt>
                <c:pt idx="8197">
                  <c:v>1.1844331641285959</c:v>
                </c:pt>
                <c:pt idx="8198">
                  <c:v>1.1844331641285959</c:v>
                </c:pt>
                <c:pt idx="8199">
                  <c:v>1.1844331641285959</c:v>
                </c:pt>
                <c:pt idx="8200">
                  <c:v>1.1844331641285959</c:v>
                </c:pt>
                <c:pt idx="8201">
                  <c:v>1.1844331641285959</c:v>
                </c:pt>
                <c:pt idx="8202">
                  <c:v>1.1844331641285959</c:v>
                </c:pt>
                <c:pt idx="8203">
                  <c:v>1.1844331641285959</c:v>
                </c:pt>
                <c:pt idx="8204">
                  <c:v>1.1844331641285959</c:v>
                </c:pt>
                <c:pt idx="8205">
                  <c:v>1.1844331641285959</c:v>
                </c:pt>
                <c:pt idx="8206">
                  <c:v>1.1844331641285959</c:v>
                </c:pt>
                <c:pt idx="8207">
                  <c:v>1.1844331641285959</c:v>
                </c:pt>
                <c:pt idx="8208">
                  <c:v>1.1844331641285959</c:v>
                </c:pt>
                <c:pt idx="8209">
                  <c:v>1.1844331641285959</c:v>
                </c:pt>
                <c:pt idx="8210">
                  <c:v>1.1844331641285959</c:v>
                </c:pt>
                <c:pt idx="8211">
                  <c:v>1.1844331641285959</c:v>
                </c:pt>
                <c:pt idx="8212">
                  <c:v>1.1844331641285959</c:v>
                </c:pt>
                <c:pt idx="8213">
                  <c:v>1.1844331641285959</c:v>
                </c:pt>
                <c:pt idx="8214">
                  <c:v>1.1844331641285959</c:v>
                </c:pt>
                <c:pt idx="8215">
                  <c:v>1.1844331641285959</c:v>
                </c:pt>
                <c:pt idx="8216">
                  <c:v>1.1844331641285959</c:v>
                </c:pt>
                <c:pt idx="8217">
                  <c:v>1.1844331641285959</c:v>
                </c:pt>
                <c:pt idx="8218">
                  <c:v>1.1844331641285959</c:v>
                </c:pt>
                <c:pt idx="8219">
                  <c:v>1.1844331641285959</c:v>
                </c:pt>
                <c:pt idx="8220">
                  <c:v>1.1844331641285959</c:v>
                </c:pt>
                <c:pt idx="8221">
                  <c:v>1.1844331641285959</c:v>
                </c:pt>
                <c:pt idx="8222">
                  <c:v>1.1844331641285959</c:v>
                </c:pt>
                <c:pt idx="8223">
                  <c:v>1.1844331641285959</c:v>
                </c:pt>
                <c:pt idx="8224">
                  <c:v>1.1844331641285959</c:v>
                </c:pt>
                <c:pt idx="8225">
                  <c:v>1.1844331641285959</c:v>
                </c:pt>
                <c:pt idx="8226">
                  <c:v>1.1844331641285959</c:v>
                </c:pt>
                <c:pt idx="8227">
                  <c:v>1.1844331641285959</c:v>
                </c:pt>
                <c:pt idx="8228">
                  <c:v>1.1844331641285959</c:v>
                </c:pt>
                <c:pt idx="8229">
                  <c:v>1.1844331641285959</c:v>
                </c:pt>
                <c:pt idx="8230">
                  <c:v>1.1844331641285959</c:v>
                </c:pt>
                <c:pt idx="8231">
                  <c:v>1.1844331641285959</c:v>
                </c:pt>
                <c:pt idx="8232">
                  <c:v>1.1844331641285959</c:v>
                </c:pt>
                <c:pt idx="8233">
                  <c:v>1.1844331641285959</c:v>
                </c:pt>
                <c:pt idx="8234">
                  <c:v>1.1844331641285959</c:v>
                </c:pt>
                <c:pt idx="8235">
                  <c:v>1.1844331641285959</c:v>
                </c:pt>
                <c:pt idx="8236">
                  <c:v>1.1844331641285959</c:v>
                </c:pt>
                <c:pt idx="8237">
                  <c:v>1.1844331641285959</c:v>
                </c:pt>
                <c:pt idx="8238">
                  <c:v>1.1844331641285959</c:v>
                </c:pt>
                <c:pt idx="8239">
                  <c:v>1.1844331641285959</c:v>
                </c:pt>
                <c:pt idx="8240">
                  <c:v>1.1844331641285959</c:v>
                </c:pt>
                <c:pt idx="8241">
                  <c:v>1.1844331641285959</c:v>
                </c:pt>
                <c:pt idx="8242">
                  <c:v>1.1844331641285959</c:v>
                </c:pt>
                <c:pt idx="8243">
                  <c:v>1.1844331641285959</c:v>
                </c:pt>
                <c:pt idx="8244">
                  <c:v>1.1844331641285959</c:v>
                </c:pt>
                <c:pt idx="8245">
                  <c:v>1.1844331641285959</c:v>
                </c:pt>
                <c:pt idx="8246">
                  <c:v>1.1844331641285959</c:v>
                </c:pt>
                <c:pt idx="8247">
                  <c:v>1.1844331641285959</c:v>
                </c:pt>
                <c:pt idx="8248">
                  <c:v>1.1844331641285959</c:v>
                </c:pt>
                <c:pt idx="8249">
                  <c:v>1.1844331641285959</c:v>
                </c:pt>
                <c:pt idx="8250">
                  <c:v>1.1844331641285959</c:v>
                </c:pt>
                <c:pt idx="8251">
                  <c:v>1.1844331641285959</c:v>
                </c:pt>
                <c:pt idx="8252">
                  <c:v>1.1844331641285959</c:v>
                </c:pt>
                <c:pt idx="8253">
                  <c:v>1.1844331641285959</c:v>
                </c:pt>
                <c:pt idx="8254">
                  <c:v>1.1844331641285959</c:v>
                </c:pt>
                <c:pt idx="8255">
                  <c:v>1.1844331641285959</c:v>
                </c:pt>
                <c:pt idx="8256">
                  <c:v>1.1844331641285959</c:v>
                </c:pt>
                <c:pt idx="8257">
                  <c:v>1.1844331641285959</c:v>
                </c:pt>
                <c:pt idx="8258">
                  <c:v>1.1844331641285959</c:v>
                </c:pt>
                <c:pt idx="8259">
                  <c:v>1.1844331641285959</c:v>
                </c:pt>
                <c:pt idx="8260">
                  <c:v>1.1844331641285959</c:v>
                </c:pt>
                <c:pt idx="8261">
                  <c:v>1.1844331641285959</c:v>
                </c:pt>
                <c:pt idx="8262">
                  <c:v>1.1844331641285959</c:v>
                </c:pt>
                <c:pt idx="8263">
                  <c:v>1.1844331641285959</c:v>
                </c:pt>
                <c:pt idx="8264">
                  <c:v>1.1844331641285959</c:v>
                </c:pt>
                <c:pt idx="8265">
                  <c:v>1.1844331641285959</c:v>
                </c:pt>
                <c:pt idx="8266">
                  <c:v>1.1844331641285959</c:v>
                </c:pt>
                <c:pt idx="8267">
                  <c:v>1.1844331641285959</c:v>
                </c:pt>
                <c:pt idx="8268">
                  <c:v>1.1844331641285959</c:v>
                </c:pt>
                <c:pt idx="8269">
                  <c:v>1.1844331641285959</c:v>
                </c:pt>
                <c:pt idx="8270">
                  <c:v>1.1844331641285959</c:v>
                </c:pt>
                <c:pt idx="8271">
                  <c:v>1.1844331641285959</c:v>
                </c:pt>
                <c:pt idx="8272">
                  <c:v>1.1844331641285959</c:v>
                </c:pt>
                <c:pt idx="8273">
                  <c:v>1.1844331641285959</c:v>
                </c:pt>
                <c:pt idx="8274">
                  <c:v>1.1844331641285959</c:v>
                </c:pt>
                <c:pt idx="8275">
                  <c:v>1.1844331641285959</c:v>
                </c:pt>
                <c:pt idx="8276">
                  <c:v>1.1844331641285959</c:v>
                </c:pt>
                <c:pt idx="8277">
                  <c:v>1.1844331641285959</c:v>
                </c:pt>
                <c:pt idx="8278">
                  <c:v>1.1844331641285959</c:v>
                </c:pt>
                <c:pt idx="8279">
                  <c:v>1.1844331641285959</c:v>
                </c:pt>
                <c:pt idx="8280">
                  <c:v>1.1844331641285959</c:v>
                </c:pt>
                <c:pt idx="8281">
                  <c:v>1.1844331641285959</c:v>
                </c:pt>
                <c:pt idx="8282">
                  <c:v>1.1844331641285959</c:v>
                </c:pt>
                <c:pt idx="8283">
                  <c:v>1.1844331641285959</c:v>
                </c:pt>
                <c:pt idx="8284">
                  <c:v>1.1844331641285959</c:v>
                </c:pt>
                <c:pt idx="8285">
                  <c:v>1.1844331641285959</c:v>
                </c:pt>
                <c:pt idx="8286">
                  <c:v>1.1844331641285959</c:v>
                </c:pt>
                <c:pt idx="8287">
                  <c:v>1.1844331641285959</c:v>
                </c:pt>
                <c:pt idx="8288">
                  <c:v>1.1844331641285959</c:v>
                </c:pt>
                <c:pt idx="8289">
                  <c:v>1.1844331641285959</c:v>
                </c:pt>
                <c:pt idx="8290">
                  <c:v>1.1844331641285959</c:v>
                </c:pt>
                <c:pt idx="8291">
                  <c:v>1.1844331641285959</c:v>
                </c:pt>
                <c:pt idx="8292">
                  <c:v>1.1844331641285959</c:v>
                </c:pt>
                <c:pt idx="8293">
                  <c:v>1.1844331641285959</c:v>
                </c:pt>
                <c:pt idx="8294">
                  <c:v>1.1844331641285959</c:v>
                </c:pt>
                <c:pt idx="8295">
                  <c:v>1.1844331641285959</c:v>
                </c:pt>
                <c:pt idx="8296">
                  <c:v>1.1844331641285959</c:v>
                </c:pt>
                <c:pt idx="8297">
                  <c:v>1.1844331641285959</c:v>
                </c:pt>
                <c:pt idx="8298">
                  <c:v>1.1844331641285959</c:v>
                </c:pt>
                <c:pt idx="8299">
                  <c:v>1.1844331641285959</c:v>
                </c:pt>
                <c:pt idx="8300">
                  <c:v>1.1844331641285959</c:v>
                </c:pt>
                <c:pt idx="8301">
                  <c:v>1.1844331641285959</c:v>
                </c:pt>
                <c:pt idx="8302">
                  <c:v>1.1844331641285959</c:v>
                </c:pt>
                <c:pt idx="8303">
                  <c:v>1.1844331641285959</c:v>
                </c:pt>
                <c:pt idx="8304">
                  <c:v>1.1844331641285959</c:v>
                </c:pt>
                <c:pt idx="8305">
                  <c:v>1.1844331641285959</c:v>
                </c:pt>
                <c:pt idx="8306">
                  <c:v>1.1844331641285959</c:v>
                </c:pt>
                <c:pt idx="8307">
                  <c:v>1.1844331641285959</c:v>
                </c:pt>
                <c:pt idx="8308">
                  <c:v>1.1844331641285959</c:v>
                </c:pt>
                <c:pt idx="8309">
                  <c:v>1.1844331641285959</c:v>
                </c:pt>
                <c:pt idx="8310">
                  <c:v>1.1844331641285959</c:v>
                </c:pt>
                <c:pt idx="8311">
                  <c:v>1.1844331641285959</c:v>
                </c:pt>
                <c:pt idx="8312">
                  <c:v>1.1844331641285959</c:v>
                </c:pt>
                <c:pt idx="8313">
                  <c:v>1.1844331641285959</c:v>
                </c:pt>
                <c:pt idx="8314">
                  <c:v>1.1844331641285959</c:v>
                </c:pt>
                <c:pt idx="8315">
                  <c:v>1.1844331641285959</c:v>
                </c:pt>
                <c:pt idx="8316">
                  <c:v>1.1844331641285959</c:v>
                </c:pt>
                <c:pt idx="8317">
                  <c:v>1.1844331641285959</c:v>
                </c:pt>
                <c:pt idx="8318">
                  <c:v>1.1844331641285959</c:v>
                </c:pt>
                <c:pt idx="8319">
                  <c:v>1.1844331641285959</c:v>
                </c:pt>
                <c:pt idx="8320">
                  <c:v>1.1844331641285959</c:v>
                </c:pt>
                <c:pt idx="8321">
                  <c:v>1.1844331641285959</c:v>
                </c:pt>
                <c:pt idx="8322">
                  <c:v>1.1844331641285959</c:v>
                </c:pt>
                <c:pt idx="8323">
                  <c:v>1.1844331641285959</c:v>
                </c:pt>
                <c:pt idx="8324">
                  <c:v>1.1844331641285959</c:v>
                </c:pt>
                <c:pt idx="8325">
                  <c:v>1.1844331641285959</c:v>
                </c:pt>
                <c:pt idx="8326">
                  <c:v>1.1844331641285959</c:v>
                </c:pt>
                <c:pt idx="8327">
                  <c:v>1.1844331641285959</c:v>
                </c:pt>
                <c:pt idx="8328">
                  <c:v>1.1844331641285959</c:v>
                </c:pt>
                <c:pt idx="8329">
                  <c:v>1.1844331641285959</c:v>
                </c:pt>
                <c:pt idx="8330">
                  <c:v>1.1844331641285959</c:v>
                </c:pt>
                <c:pt idx="8331">
                  <c:v>1.1844331641285959</c:v>
                </c:pt>
                <c:pt idx="8332">
                  <c:v>1.1844331641285959</c:v>
                </c:pt>
                <c:pt idx="8333">
                  <c:v>1.1844331641285959</c:v>
                </c:pt>
                <c:pt idx="8334">
                  <c:v>1.1844331641285959</c:v>
                </c:pt>
                <c:pt idx="8335">
                  <c:v>1.1844331641285959</c:v>
                </c:pt>
                <c:pt idx="8336">
                  <c:v>1.1844331641285959</c:v>
                </c:pt>
                <c:pt idx="8337">
                  <c:v>1.1844331641285959</c:v>
                </c:pt>
                <c:pt idx="8338">
                  <c:v>1.1844331641285959</c:v>
                </c:pt>
                <c:pt idx="8339">
                  <c:v>1.1844331641285959</c:v>
                </c:pt>
                <c:pt idx="8340">
                  <c:v>1.1844331641285959</c:v>
                </c:pt>
                <c:pt idx="8341">
                  <c:v>1.1844331641285959</c:v>
                </c:pt>
                <c:pt idx="8342">
                  <c:v>1.1844331641285959</c:v>
                </c:pt>
                <c:pt idx="8343">
                  <c:v>1.1844331641285959</c:v>
                </c:pt>
                <c:pt idx="8344">
                  <c:v>1.1844331641285959</c:v>
                </c:pt>
                <c:pt idx="8345">
                  <c:v>1.1844331641285959</c:v>
                </c:pt>
                <c:pt idx="8346">
                  <c:v>1.1844331641285959</c:v>
                </c:pt>
                <c:pt idx="8347">
                  <c:v>1.1844331641285959</c:v>
                </c:pt>
                <c:pt idx="8348">
                  <c:v>1.1844331641285959</c:v>
                </c:pt>
                <c:pt idx="8349">
                  <c:v>1.1844331641285959</c:v>
                </c:pt>
                <c:pt idx="8350">
                  <c:v>1.1844331641285959</c:v>
                </c:pt>
                <c:pt idx="8351">
                  <c:v>1.1844331641285959</c:v>
                </c:pt>
                <c:pt idx="8352">
                  <c:v>1.1844331641285959</c:v>
                </c:pt>
                <c:pt idx="8353">
                  <c:v>1.1844331641285959</c:v>
                </c:pt>
                <c:pt idx="8354">
                  <c:v>1.1844331641285959</c:v>
                </c:pt>
                <c:pt idx="8355">
                  <c:v>1.1844331641285959</c:v>
                </c:pt>
                <c:pt idx="8356">
                  <c:v>1.1844331641285959</c:v>
                </c:pt>
                <c:pt idx="8357">
                  <c:v>1.1844331641285959</c:v>
                </c:pt>
                <c:pt idx="8358">
                  <c:v>1.1844331641285959</c:v>
                </c:pt>
                <c:pt idx="8359">
                  <c:v>1.1844331641285959</c:v>
                </c:pt>
                <c:pt idx="8360">
                  <c:v>1.1844331641285959</c:v>
                </c:pt>
                <c:pt idx="8361">
                  <c:v>1.1844331641285959</c:v>
                </c:pt>
                <c:pt idx="8362">
                  <c:v>1.1844331641285959</c:v>
                </c:pt>
                <c:pt idx="8363">
                  <c:v>1.1844331641285959</c:v>
                </c:pt>
                <c:pt idx="8364">
                  <c:v>1.1844331641285959</c:v>
                </c:pt>
                <c:pt idx="8365">
                  <c:v>1.1844331641285959</c:v>
                </c:pt>
                <c:pt idx="8366">
                  <c:v>1.1844331641285959</c:v>
                </c:pt>
                <c:pt idx="8367">
                  <c:v>1.1844331641285959</c:v>
                </c:pt>
                <c:pt idx="8368">
                  <c:v>1.1844331641285959</c:v>
                </c:pt>
                <c:pt idx="8369">
                  <c:v>1.1844331641285959</c:v>
                </c:pt>
                <c:pt idx="8370">
                  <c:v>1.1844331641285959</c:v>
                </c:pt>
                <c:pt idx="8371">
                  <c:v>1.1844331641285959</c:v>
                </c:pt>
                <c:pt idx="8372">
                  <c:v>1.1844331641285959</c:v>
                </c:pt>
                <c:pt idx="8373">
                  <c:v>1.1844331641285959</c:v>
                </c:pt>
                <c:pt idx="8374">
                  <c:v>1.1844331641285959</c:v>
                </c:pt>
                <c:pt idx="8375">
                  <c:v>1.1844331641285959</c:v>
                </c:pt>
                <c:pt idx="8376">
                  <c:v>1.1844331641285959</c:v>
                </c:pt>
                <c:pt idx="8377">
                  <c:v>1.1844331641285959</c:v>
                </c:pt>
                <c:pt idx="8378">
                  <c:v>1.1844331641285959</c:v>
                </c:pt>
                <c:pt idx="8379">
                  <c:v>1.1844331641285959</c:v>
                </c:pt>
                <c:pt idx="8380">
                  <c:v>1.1844331641285959</c:v>
                </c:pt>
                <c:pt idx="8381">
                  <c:v>1.1844331641285959</c:v>
                </c:pt>
                <c:pt idx="8382">
                  <c:v>1.1844331641285959</c:v>
                </c:pt>
                <c:pt idx="8383">
                  <c:v>1.1844331641285959</c:v>
                </c:pt>
                <c:pt idx="8384">
                  <c:v>1.1844331641285959</c:v>
                </c:pt>
                <c:pt idx="8385">
                  <c:v>1.1844331641285959</c:v>
                </c:pt>
                <c:pt idx="8386">
                  <c:v>1.1844331641285959</c:v>
                </c:pt>
                <c:pt idx="8387">
                  <c:v>1.1844331641285959</c:v>
                </c:pt>
                <c:pt idx="8388">
                  <c:v>1.1844331641285959</c:v>
                </c:pt>
                <c:pt idx="8389">
                  <c:v>1.1844331641285959</c:v>
                </c:pt>
                <c:pt idx="8390">
                  <c:v>1.1844331641285959</c:v>
                </c:pt>
                <c:pt idx="8391">
                  <c:v>1.1844331641285959</c:v>
                </c:pt>
                <c:pt idx="8392">
                  <c:v>1.1844331641285959</c:v>
                </c:pt>
                <c:pt idx="8393">
                  <c:v>1.1844331641285959</c:v>
                </c:pt>
                <c:pt idx="8394">
                  <c:v>1.1844331641285959</c:v>
                </c:pt>
                <c:pt idx="8395">
                  <c:v>1.1844331641285959</c:v>
                </c:pt>
                <c:pt idx="8396">
                  <c:v>1.1844331641285959</c:v>
                </c:pt>
                <c:pt idx="8397">
                  <c:v>1.1844331641285959</c:v>
                </c:pt>
                <c:pt idx="8398">
                  <c:v>1.1844331641285959</c:v>
                </c:pt>
                <c:pt idx="8399">
                  <c:v>1.1844331641285959</c:v>
                </c:pt>
                <c:pt idx="8400">
                  <c:v>1.1844331641285959</c:v>
                </c:pt>
                <c:pt idx="8401">
                  <c:v>1.1844331641285959</c:v>
                </c:pt>
                <c:pt idx="8402">
                  <c:v>1.1844331641285959</c:v>
                </c:pt>
                <c:pt idx="8403">
                  <c:v>1.1844331641285959</c:v>
                </c:pt>
                <c:pt idx="8404">
                  <c:v>1.1844331641285959</c:v>
                </c:pt>
                <c:pt idx="8405">
                  <c:v>1.1844331641285959</c:v>
                </c:pt>
                <c:pt idx="8406">
                  <c:v>1.1844331641285959</c:v>
                </c:pt>
                <c:pt idx="8407">
                  <c:v>1.1844331641285959</c:v>
                </c:pt>
                <c:pt idx="8408">
                  <c:v>1.1844331641285959</c:v>
                </c:pt>
                <c:pt idx="8409">
                  <c:v>1.1844331641285959</c:v>
                </c:pt>
                <c:pt idx="8410">
                  <c:v>1.1844331641285959</c:v>
                </c:pt>
                <c:pt idx="8411">
                  <c:v>1.1844331641285959</c:v>
                </c:pt>
                <c:pt idx="8412">
                  <c:v>1.1844331641285959</c:v>
                </c:pt>
                <c:pt idx="8413">
                  <c:v>1.1844331641285959</c:v>
                </c:pt>
                <c:pt idx="8414">
                  <c:v>1.1844331641285959</c:v>
                </c:pt>
                <c:pt idx="8415">
                  <c:v>1.1844331641285959</c:v>
                </c:pt>
                <c:pt idx="8416">
                  <c:v>1.1844331641285959</c:v>
                </c:pt>
                <c:pt idx="8417">
                  <c:v>1.1844331641285959</c:v>
                </c:pt>
                <c:pt idx="8418">
                  <c:v>1.1844331641285959</c:v>
                </c:pt>
                <c:pt idx="8419">
                  <c:v>1.1844331641285959</c:v>
                </c:pt>
                <c:pt idx="8420">
                  <c:v>1.1844331641285959</c:v>
                </c:pt>
                <c:pt idx="8421">
                  <c:v>1.1844331641285959</c:v>
                </c:pt>
                <c:pt idx="8422">
                  <c:v>1.1844331641285959</c:v>
                </c:pt>
                <c:pt idx="8423">
                  <c:v>1.1844331641285959</c:v>
                </c:pt>
                <c:pt idx="8424">
                  <c:v>1.1844331641285959</c:v>
                </c:pt>
                <c:pt idx="8425">
                  <c:v>1.1844331641285959</c:v>
                </c:pt>
                <c:pt idx="8426">
                  <c:v>1.1844331641285959</c:v>
                </c:pt>
                <c:pt idx="8427">
                  <c:v>1.1844331641285959</c:v>
                </c:pt>
                <c:pt idx="8428">
                  <c:v>1.1844331641285959</c:v>
                </c:pt>
                <c:pt idx="8429">
                  <c:v>1.1844331641285959</c:v>
                </c:pt>
                <c:pt idx="8430">
                  <c:v>1.1844331641285959</c:v>
                </c:pt>
                <c:pt idx="8431">
                  <c:v>1.1844331641285959</c:v>
                </c:pt>
                <c:pt idx="8432">
                  <c:v>1.1844331641285959</c:v>
                </c:pt>
                <c:pt idx="8433">
                  <c:v>1.1844331641285959</c:v>
                </c:pt>
                <c:pt idx="8434">
                  <c:v>1.1844331641285959</c:v>
                </c:pt>
                <c:pt idx="8435">
                  <c:v>1.1844331641285959</c:v>
                </c:pt>
                <c:pt idx="8436">
                  <c:v>1.1844331641285959</c:v>
                </c:pt>
                <c:pt idx="8437">
                  <c:v>1.1844331641285959</c:v>
                </c:pt>
                <c:pt idx="8438">
                  <c:v>1.1844331641285959</c:v>
                </c:pt>
                <c:pt idx="8439">
                  <c:v>1.1844331641285959</c:v>
                </c:pt>
                <c:pt idx="8440">
                  <c:v>1.1844331641285959</c:v>
                </c:pt>
                <c:pt idx="8441">
                  <c:v>1.1844331641285959</c:v>
                </c:pt>
                <c:pt idx="8442">
                  <c:v>1.1844331641285959</c:v>
                </c:pt>
                <c:pt idx="8443">
                  <c:v>1.1844331641285959</c:v>
                </c:pt>
                <c:pt idx="8444">
                  <c:v>1.1844331641285959</c:v>
                </c:pt>
                <c:pt idx="8445">
                  <c:v>1.1844331641285959</c:v>
                </c:pt>
                <c:pt idx="8446">
                  <c:v>1.1844331641285959</c:v>
                </c:pt>
                <c:pt idx="8447">
                  <c:v>1.1844331641285959</c:v>
                </c:pt>
                <c:pt idx="8448">
                  <c:v>1.1844331641285959</c:v>
                </c:pt>
                <c:pt idx="8449">
                  <c:v>1.1844331641285959</c:v>
                </c:pt>
                <c:pt idx="8450">
                  <c:v>1.1844331641285959</c:v>
                </c:pt>
                <c:pt idx="8451">
                  <c:v>1.1844331641285959</c:v>
                </c:pt>
                <c:pt idx="8452">
                  <c:v>1.1844331641285959</c:v>
                </c:pt>
                <c:pt idx="8453">
                  <c:v>1.1844331641285959</c:v>
                </c:pt>
                <c:pt idx="8454">
                  <c:v>1.1844331641285959</c:v>
                </c:pt>
                <c:pt idx="8455">
                  <c:v>1.1844331641285959</c:v>
                </c:pt>
                <c:pt idx="8456">
                  <c:v>1.1844331641285959</c:v>
                </c:pt>
                <c:pt idx="8457">
                  <c:v>1.1844331641285959</c:v>
                </c:pt>
                <c:pt idx="8458">
                  <c:v>1.1844331641285959</c:v>
                </c:pt>
                <c:pt idx="8459">
                  <c:v>1.1844331641285959</c:v>
                </c:pt>
                <c:pt idx="8460">
                  <c:v>1.1844331641285959</c:v>
                </c:pt>
                <c:pt idx="8461">
                  <c:v>1.1844331641285959</c:v>
                </c:pt>
                <c:pt idx="8462">
                  <c:v>1.1844331641285959</c:v>
                </c:pt>
                <c:pt idx="8463">
                  <c:v>1.1844331641285959</c:v>
                </c:pt>
                <c:pt idx="8464">
                  <c:v>1.1844331641285959</c:v>
                </c:pt>
                <c:pt idx="8465">
                  <c:v>1.1844331641285959</c:v>
                </c:pt>
                <c:pt idx="8466">
                  <c:v>1.1844331641285959</c:v>
                </c:pt>
                <c:pt idx="8467">
                  <c:v>1.1844331641285959</c:v>
                </c:pt>
                <c:pt idx="8468">
                  <c:v>1.1844331641285959</c:v>
                </c:pt>
                <c:pt idx="8469">
                  <c:v>1.1844331641285959</c:v>
                </c:pt>
                <c:pt idx="8470">
                  <c:v>1.1844331641285959</c:v>
                </c:pt>
                <c:pt idx="8471">
                  <c:v>1.1844331641285959</c:v>
                </c:pt>
                <c:pt idx="8472">
                  <c:v>1.1844331641285959</c:v>
                </c:pt>
                <c:pt idx="8473">
                  <c:v>1.1844331641285959</c:v>
                </c:pt>
                <c:pt idx="8474">
                  <c:v>1.1844331641285959</c:v>
                </c:pt>
                <c:pt idx="8475">
                  <c:v>1.1844331641285959</c:v>
                </c:pt>
                <c:pt idx="8476">
                  <c:v>1.1844331641285959</c:v>
                </c:pt>
                <c:pt idx="8477">
                  <c:v>1.1844331641285959</c:v>
                </c:pt>
                <c:pt idx="8478">
                  <c:v>1.1844331641285959</c:v>
                </c:pt>
                <c:pt idx="8479">
                  <c:v>1.1844331641285959</c:v>
                </c:pt>
                <c:pt idx="8480">
                  <c:v>1.1844331641285959</c:v>
                </c:pt>
                <c:pt idx="8481">
                  <c:v>1.1844331641285959</c:v>
                </c:pt>
                <c:pt idx="8482">
                  <c:v>1.1844331641285959</c:v>
                </c:pt>
                <c:pt idx="8483">
                  <c:v>1.1844331641285959</c:v>
                </c:pt>
                <c:pt idx="8484">
                  <c:v>1.1844331641285959</c:v>
                </c:pt>
                <c:pt idx="8485">
                  <c:v>1.1844331641285959</c:v>
                </c:pt>
                <c:pt idx="8486">
                  <c:v>1.1844331641285959</c:v>
                </c:pt>
                <c:pt idx="8487">
                  <c:v>1.1844331641285959</c:v>
                </c:pt>
                <c:pt idx="8488">
                  <c:v>1.1844331641285959</c:v>
                </c:pt>
                <c:pt idx="8489">
                  <c:v>1.1844331641285959</c:v>
                </c:pt>
                <c:pt idx="8490">
                  <c:v>1.1844331641285959</c:v>
                </c:pt>
                <c:pt idx="8491">
                  <c:v>1.1844331641285959</c:v>
                </c:pt>
                <c:pt idx="8492">
                  <c:v>1.1844331641285959</c:v>
                </c:pt>
                <c:pt idx="8493">
                  <c:v>1.1844331641285959</c:v>
                </c:pt>
                <c:pt idx="8494">
                  <c:v>1.1844331641285959</c:v>
                </c:pt>
                <c:pt idx="8495">
                  <c:v>1.1844331641285959</c:v>
                </c:pt>
                <c:pt idx="8496">
                  <c:v>1.1844331641285959</c:v>
                </c:pt>
                <c:pt idx="8497">
                  <c:v>1.1844331641285959</c:v>
                </c:pt>
                <c:pt idx="8498">
                  <c:v>1.1844331641285959</c:v>
                </c:pt>
                <c:pt idx="8499">
                  <c:v>1.1844331641285959</c:v>
                </c:pt>
                <c:pt idx="8500">
                  <c:v>1.1844331641285959</c:v>
                </c:pt>
                <c:pt idx="8501">
                  <c:v>1.1844331641285959</c:v>
                </c:pt>
                <c:pt idx="8502">
                  <c:v>1.1844331641285959</c:v>
                </c:pt>
                <c:pt idx="8503">
                  <c:v>1.1844331641285959</c:v>
                </c:pt>
                <c:pt idx="8504">
                  <c:v>1.1844331641285959</c:v>
                </c:pt>
                <c:pt idx="8505">
                  <c:v>1.1844331641285959</c:v>
                </c:pt>
                <c:pt idx="8506">
                  <c:v>1.1844331641285959</c:v>
                </c:pt>
                <c:pt idx="8507">
                  <c:v>1.1844331641285959</c:v>
                </c:pt>
                <c:pt idx="8508">
                  <c:v>1.1844331641285959</c:v>
                </c:pt>
                <c:pt idx="8509">
                  <c:v>1.1844331641285959</c:v>
                </c:pt>
                <c:pt idx="8510">
                  <c:v>1.1844331641285959</c:v>
                </c:pt>
                <c:pt idx="8511">
                  <c:v>1.1844331641285959</c:v>
                </c:pt>
                <c:pt idx="8512">
                  <c:v>1.1844331641285959</c:v>
                </c:pt>
                <c:pt idx="8513">
                  <c:v>1.1844331641285959</c:v>
                </c:pt>
                <c:pt idx="8514">
                  <c:v>1.1844331641285959</c:v>
                </c:pt>
                <c:pt idx="8515">
                  <c:v>1.1844331641285959</c:v>
                </c:pt>
                <c:pt idx="8516">
                  <c:v>1.1844331641285959</c:v>
                </c:pt>
                <c:pt idx="8517">
                  <c:v>1.1844331641285959</c:v>
                </c:pt>
                <c:pt idx="8518">
                  <c:v>1.1844331641285959</c:v>
                </c:pt>
                <c:pt idx="8519">
                  <c:v>1.1844331641285959</c:v>
                </c:pt>
                <c:pt idx="8520">
                  <c:v>1.1844331641285959</c:v>
                </c:pt>
                <c:pt idx="8521">
                  <c:v>1.1844331641285959</c:v>
                </c:pt>
                <c:pt idx="8522">
                  <c:v>1.1844331641285959</c:v>
                </c:pt>
                <c:pt idx="8523">
                  <c:v>1.1844331641285959</c:v>
                </c:pt>
                <c:pt idx="8524">
                  <c:v>1.1844331641285959</c:v>
                </c:pt>
                <c:pt idx="8525">
                  <c:v>1.1844331641285959</c:v>
                </c:pt>
                <c:pt idx="8526">
                  <c:v>1.1844331641285959</c:v>
                </c:pt>
                <c:pt idx="8527">
                  <c:v>1.1844331641285959</c:v>
                </c:pt>
                <c:pt idx="8528">
                  <c:v>1.1844331641285959</c:v>
                </c:pt>
                <c:pt idx="8529">
                  <c:v>1.1844331641285959</c:v>
                </c:pt>
                <c:pt idx="8530">
                  <c:v>1.1844331641285959</c:v>
                </c:pt>
                <c:pt idx="8531">
                  <c:v>1.1844331641285959</c:v>
                </c:pt>
                <c:pt idx="8532">
                  <c:v>1.1844331641285959</c:v>
                </c:pt>
                <c:pt idx="8533">
                  <c:v>1.1844331641285959</c:v>
                </c:pt>
                <c:pt idx="8534">
                  <c:v>1.1844331641285959</c:v>
                </c:pt>
                <c:pt idx="8535">
                  <c:v>1.1844331641285959</c:v>
                </c:pt>
                <c:pt idx="8536">
                  <c:v>1.1844331641285959</c:v>
                </c:pt>
                <c:pt idx="8537">
                  <c:v>1.1844331641285959</c:v>
                </c:pt>
                <c:pt idx="8538">
                  <c:v>1.1844331641285959</c:v>
                </c:pt>
                <c:pt idx="8539">
                  <c:v>1.1844331641285959</c:v>
                </c:pt>
                <c:pt idx="8540">
                  <c:v>1.1844331641285959</c:v>
                </c:pt>
                <c:pt idx="8541">
                  <c:v>1.1844331641285959</c:v>
                </c:pt>
                <c:pt idx="8542">
                  <c:v>1.1844331641285959</c:v>
                </c:pt>
                <c:pt idx="8543">
                  <c:v>1.1844331641285959</c:v>
                </c:pt>
                <c:pt idx="8544">
                  <c:v>1.1844331641285959</c:v>
                </c:pt>
                <c:pt idx="8545">
                  <c:v>1.1844331641285959</c:v>
                </c:pt>
                <c:pt idx="8546">
                  <c:v>1.1844331641285959</c:v>
                </c:pt>
                <c:pt idx="8547">
                  <c:v>1.1844331641285959</c:v>
                </c:pt>
                <c:pt idx="8548">
                  <c:v>1.1844331641285959</c:v>
                </c:pt>
                <c:pt idx="8549">
                  <c:v>1.1844331641285959</c:v>
                </c:pt>
                <c:pt idx="8550">
                  <c:v>1.1844331641285959</c:v>
                </c:pt>
                <c:pt idx="8551">
                  <c:v>1.1844331641285959</c:v>
                </c:pt>
                <c:pt idx="8552">
                  <c:v>1.1844331641285959</c:v>
                </c:pt>
                <c:pt idx="8553">
                  <c:v>1.1844331641285959</c:v>
                </c:pt>
                <c:pt idx="8554">
                  <c:v>1.1844331641285959</c:v>
                </c:pt>
                <c:pt idx="8555">
                  <c:v>1.1844331641285959</c:v>
                </c:pt>
                <c:pt idx="8556">
                  <c:v>1.1844331641285959</c:v>
                </c:pt>
                <c:pt idx="8557">
                  <c:v>1.1844331641285959</c:v>
                </c:pt>
                <c:pt idx="8558">
                  <c:v>1.1844331641285959</c:v>
                </c:pt>
                <c:pt idx="8559">
                  <c:v>1.1844331641285959</c:v>
                </c:pt>
                <c:pt idx="8560">
                  <c:v>1.1844331641285959</c:v>
                </c:pt>
                <c:pt idx="8561">
                  <c:v>1.1844331641285959</c:v>
                </c:pt>
                <c:pt idx="8562">
                  <c:v>1.1844331641285959</c:v>
                </c:pt>
                <c:pt idx="8563">
                  <c:v>1.1844331641285959</c:v>
                </c:pt>
                <c:pt idx="8564">
                  <c:v>1.1844331641285959</c:v>
                </c:pt>
                <c:pt idx="8565">
                  <c:v>1.1844331641285959</c:v>
                </c:pt>
                <c:pt idx="8566">
                  <c:v>1.1844331641285959</c:v>
                </c:pt>
                <c:pt idx="8567">
                  <c:v>1.1844331641285959</c:v>
                </c:pt>
                <c:pt idx="8568">
                  <c:v>1.1844331641285959</c:v>
                </c:pt>
                <c:pt idx="8569">
                  <c:v>1.1844331641285959</c:v>
                </c:pt>
                <c:pt idx="8570">
                  <c:v>1.1844331641285959</c:v>
                </c:pt>
                <c:pt idx="8571">
                  <c:v>1.1844331641285959</c:v>
                </c:pt>
                <c:pt idx="8572">
                  <c:v>1.1844331641285959</c:v>
                </c:pt>
                <c:pt idx="8573">
                  <c:v>1.1844331641285959</c:v>
                </c:pt>
                <c:pt idx="8574">
                  <c:v>1.1844331641285959</c:v>
                </c:pt>
                <c:pt idx="8575">
                  <c:v>1.1844331641285959</c:v>
                </c:pt>
                <c:pt idx="8576">
                  <c:v>1.1844331641285959</c:v>
                </c:pt>
                <c:pt idx="8577">
                  <c:v>1.1844331641285959</c:v>
                </c:pt>
                <c:pt idx="8578">
                  <c:v>1.1844331641285959</c:v>
                </c:pt>
                <c:pt idx="8579">
                  <c:v>1.1844331641285959</c:v>
                </c:pt>
                <c:pt idx="8580">
                  <c:v>1.1844331641285959</c:v>
                </c:pt>
                <c:pt idx="8581">
                  <c:v>1.1844331641285959</c:v>
                </c:pt>
                <c:pt idx="8582">
                  <c:v>1.1844331641285959</c:v>
                </c:pt>
                <c:pt idx="8583">
                  <c:v>1.1844331641285959</c:v>
                </c:pt>
                <c:pt idx="8584">
                  <c:v>1.1844331641285959</c:v>
                </c:pt>
                <c:pt idx="8585">
                  <c:v>1.1844331641285959</c:v>
                </c:pt>
                <c:pt idx="8586">
                  <c:v>1.1844331641285959</c:v>
                </c:pt>
                <c:pt idx="8587">
                  <c:v>1.1844331641285959</c:v>
                </c:pt>
                <c:pt idx="8588">
                  <c:v>1.1844331641285959</c:v>
                </c:pt>
                <c:pt idx="8589">
                  <c:v>1.1844331641285959</c:v>
                </c:pt>
                <c:pt idx="8590">
                  <c:v>1.1844331641285959</c:v>
                </c:pt>
                <c:pt idx="8591">
                  <c:v>1.1844331641285959</c:v>
                </c:pt>
                <c:pt idx="8592">
                  <c:v>1.1844331641285959</c:v>
                </c:pt>
                <c:pt idx="8593">
                  <c:v>1.1844331641285959</c:v>
                </c:pt>
                <c:pt idx="8594">
                  <c:v>1.1844331641285959</c:v>
                </c:pt>
                <c:pt idx="8595">
                  <c:v>1.1844331641285959</c:v>
                </c:pt>
                <c:pt idx="8596">
                  <c:v>1.1844331641285959</c:v>
                </c:pt>
                <c:pt idx="8597">
                  <c:v>1.1844331641285959</c:v>
                </c:pt>
                <c:pt idx="8598">
                  <c:v>1.1844331641285959</c:v>
                </c:pt>
                <c:pt idx="8599">
                  <c:v>1.1844331641285959</c:v>
                </c:pt>
                <c:pt idx="8600">
                  <c:v>1.1844331641285959</c:v>
                </c:pt>
                <c:pt idx="8601">
                  <c:v>1.1844331641285959</c:v>
                </c:pt>
                <c:pt idx="8602">
                  <c:v>1.1844331641285959</c:v>
                </c:pt>
                <c:pt idx="8603">
                  <c:v>1.1844331641285959</c:v>
                </c:pt>
                <c:pt idx="8604">
                  <c:v>1.1844331641285959</c:v>
                </c:pt>
                <c:pt idx="8605">
                  <c:v>1.1844331641285959</c:v>
                </c:pt>
                <c:pt idx="8606">
                  <c:v>1.1844331641285959</c:v>
                </c:pt>
                <c:pt idx="8607">
                  <c:v>1.1844331641285959</c:v>
                </c:pt>
                <c:pt idx="8608">
                  <c:v>1.1844331641285959</c:v>
                </c:pt>
                <c:pt idx="8609">
                  <c:v>1.1844331641285959</c:v>
                </c:pt>
                <c:pt idx="8610">
                  <c:v>1.1844331641285959</c:v>
                </c:pt>
                <c:pt idx="8611">
                  <c:v>1.1844331641285959</c:v>
                </c:pt>
                <c:pt idx="8612">
                  <c:v>1.1844331641285959</c:v>
                </c:pt>
                <c:pt idx="8613">
                  <c:v>1.1844331641285959</c:v>
                </c:pt>
                <c:pt idx="8614">
                  <c:v>1.1844331641285959</c:v>
                </c:pt>
                <c:pt idx="8615">
                  <c:v>1.1844331641285959</c:v>
                </c:pt>
                <c:pt idx="8616">
                  <c:v>1.1844331641285959</c:v>
                </c:pt>
                <c:pt idx="8617">
                  <c:v>1.1844331641285959</c:v>
                </c:pt>
                <c:pt idx="8618">
                  <c:v>1.1844331641285959</c:v>
                </c:pt>
                <c:pt idx="8619">
                  <c:v>1.1844331641285959</c:v>
                </c:pt>
                <c:pt idx="8620">
                  <c:v>1.1844331641285959</c:v>
                </c:pt>
                <c:pt idx="8621">
                  <c:v>1.1844331641285959</c:v>
                </c:pt>
                <c:pt idx="8622">
                  <c:v>1.1844331641285959</c:v>
                </c:pt>
                <c:pt idx="8623">
                  <c:v>1.1844331641285959</c:v>
                </c:pt>
                <c:pt idx="8624">
                  <c:v>1.1844331641285959</c:v>
                </c:pt>
                <c:pt idx="8625">
                  <c:v>1.1844331641285959</c:v>
                </c:pt>
                <c:pt idx="8626">
                  <c:v>1.1844331641285959</c:v>
                </c:pt>
                <c:pt idx="8627">
                  <c:v>1.1844331641285959</c:v>
                </c:pt>
                <c:pt idx="8628">
                  <c:v>1.1844331641285959</c:v>
                </c:pt>
                <c:pt idx="8629">
                  <c:v>1.1844331641285959</c:v>
                </c:pt>
                <c:pt idx="8630">
                  <c:v>1.1844331641285959</c:v>
                </c:pt>
                <c:pt idx="8631">
                  <c:v>1.1844331641285959</c:v>
                </c:pt>
                <c:pt idx="8632">
                  <c:v>1.1844331641285959</c:v>
                </c:pt>
                <c:pt idx="8633">
                  <c:v>1.1844331641285959</c:v>
                </c:pt>
                <c:pt idx="8634">
                  <c:v>1.1844331641285959</c:v>
                </c:pt>
                <c:pt idx="8635">
                  <c:v>1.1844331641285959</c:v>
                </c:pt>
                <c:pt idx="8636">
                  <c:v>1.1844331641285959</c:v>
                </c:pt>
                <c:pt idx="8637">
                  <c:v>1.1844331641285959</c:v>
                </c:pt>
                <c:pt idx="8638">
                  <c:v>1.1844331641285959</c:v>
                </c:pt>
                <c:pt idx="8639">
                  <c:v>1.1844331641285959</c:v>
                </c:pt>
                <c:pt idx="8640">
                  <c:v>1.1844331641285959</c:v>
                </c:pt>
                <c:pt idx="8641">
                  <c:v>1.1844331641285959</c:v>
                </c:pt>
                <c:pt idx="8642">
                  <c:v>1.1844331641285959</c:v>
                </c:pt>
                <c:pt idx="8643">
                  <c:v>1.1844331641285959</c:v>
                </c:pt>
                <c:pt idx="8644">
                  <c:v>1.1844331641285959</c:v>
                </c:pt>
                <c:pt idx="8645">
                  <c:v>1.1844331641285959</c:v>
                </c:pt>
                <c:pt idx="8646">
                  <c:v>1.1844331641285959</c:v>
                </c:pt>
                <c:pt idx="8647">
                  <c:v>1.1844331641285959</c:v>
                </c:pt>
                <c:pt idx="8648">
                  <c:v>1.1844331641285959</c:v>
                </c:pt>
                <c:pt idx="8649">
                  <c:v>1.1844331641285959</c:v>
                </c:pt>
                <c:pt idx="8650">
                  <c:v>1.1844331641285959</c:v>
                </c:pt>
                <c:pt idx="8651">
                  <c:v>1.1844331641285959</c:v>
                </c:pt>
                <c:pt idx="8652">
                  <c:v>1.1844331641285959</c:v>
                </c:pt>
                <c:pt idx="8653">
                  <c:v>1.1844331641285959</c:v>
                </c:pt>
                <c:pt idx="8654">
                  <c:v>1.1844331641285959</c:v>
                </c:pt>
                <c:pt idx="8655">
                  <c:v>1.1844331641285959</c:v>
                </c:pt>
                <c:pt idx="8656">
                  <c:v>1.1844331641285959</c:v>
                </c:pt>
                <c:pt idx="8657">
                  <c:v>1.1844331641285959</c:v>
                </c:pt>
                <c:pt idx="8658">
                  <c:v>1.1844331641285959</c:v>
                </c:pt>
                <c:pt idx="8659">
                  <c:v>1.1844331641285959</c:v>
                </c:pt>
                <c:pt idx="8660">
                  <c:v>1.1844331641285959</c:v>
                </c:pt>
                <c:pt idx="8661">
                  <c:v>1.1844331641285959</c:v>
                </c:pt>
                <c:pt idx="8662">
                  <c:v>1.1844331641285959</c:v>
                </c:pt>
                <c:pt idx="8663">
                  <c:v>1.1844331641285959</c:v>
                </c:pt>
                <c:pt idx="8664">
                  <c:v>1.1844331641285959</c:v>
                </c:pt>
                <c:pt idx="8665">
                  <c:v>1.1844331641285959</c:v>
                </c:pt>
                <c:pt idx="8666">
                  <c:v>1.1844331641285959</c:v>
                </c:pt>
                <c:pt idx="8667">
                  <c:v>1.1844331641285959</c:v>
                </c:pt>
                <c:pt idx="8668">
                  <c:v>1.1844331641285959</c:v>
                </c:pt>
                <c:pt idx="8669">
                  <c:v>1.1844331641285959</c:v>
                </c:pt>
                <c:pt idx="8670">
                  <c:v>1.1844331641285959</c:v>
                </c:pt>
                <c:pt idx="8671">
                  <c:v>1.1844331641285959</c:v>
                </c:pt>
                <c:pt idx="8672">
                  <c:v>1.1844331641285959</c:v>
                </c:pt>
                <c:pt idx="8673">
                  <c:v>1.1844331641285959</c:v>
                </c:pt>
                <c:pt idx="8674">
                  <c:v>1.1844331641285959</c:v>
                </c:pt>
                <c:pt idx="8675">
                  <c:v>1.1844331641285959</c:v>
                </c:pt>
                <c:pt idx="8676">
                  <c:v>1.1844331641285959</c:v>
                </c:pt>
                <c:pt idx="8677">
                  <c:v>1.1844331641285959</c:v>
                </c:pt>
                <c:pt idx="8678">
                  <c:v>1.1844331641285959</c:v>
                </c:pt>
                <c:pt idx="8679">
                  <c:v>1.1844331641285959</c:v>
                </c:pt>
                <c:pt idx="8680">
                  <c:v>1.1844331641285959</c:v>
                </c:pt>
                <c:pt idx="8681">
                  <c:v>1.1844331641285959</c:v>
                </c:pt>
                <c:pt idx="8682">
                  <c:v>1.1844331641285959</c:v>
                </c:pt>
                <c:pt idx="8683">
                  <c:v>1.1844331641285959</c:v>
                </c:pt>
                <c:pt idx="8684">
                  <c:v>1.1844331641285959</c:v>
                </c:pt>
                <c:pt idx="8685">
                  <c:v>1.1844331641285959</c:v>
                </c:pt>
                <c:pt idx="8686">
                  <c:v>1.1844331641285959</c:v>
                </c:pt>
                <c:pt idx="8687">
                  <c:v>1.1844331641285959</c:v>
                </c:pt>
                <c:pt idx="8688">
                  <c:v>1.1844331641285959</c:v>
                </c:pt>
                <c:pt idx="8689">
                  <c:v>1.1844331641285959</c:v>
                </c:pt>
                <c:pt idx="8690">
                  <c:v>1.1844331641285959</c:v>
                </c:pt>
                <c:pt idx="8691">
                  <c:v>1.1844331641285959</c:v>
                </c:pt>
                <c:pt idx="8692">
                  <c:v>1.1844331641285959</c:v>
                </c:pt>
                <c:pt idx="8693">
                  <c:v>1.1844331641285959</c:v>
                </c:pt>
                <c:pt idx="8694">
                  <c:v>1.1844331641285959</c:v>
                </c:pt>
                <c:pt idx="8695">
                  <c:v>1.1844331641285959</c:v>
                </c:pt>
                <c:pt idx="8696">
                  <c:v>1.1844331641285959</c:v>
                </c:pt>
                <c:pt idx="8697">
                  <c:v>1.1844331641285959</c:v>
                </c:pt>
                <c:pt idx="8698">
                  <c:v>1.1844331641285959</c:v>
                </c:pt>
                <c:pt idx="8699">
                  <c:v>1.1844331641285959</c:v>
                </c:pt>
                <c:pt idx="8700">
                  <c:v>1.1844331641285959</c:v>
                </c:pt>
                <c:pt idx="8701">
                  <c:v>1.1844331641285959</c:v>
                </c:pt>
                <c:pt idx="8702">
                  <c:v>1.1844331641285959</c:v>
                </c:pt>
                <c:pt idx="8703">
                  <c:v>1.1844331641285959</c:v>
                </c:pt>
                <c:pt idx="8704">
                  <c:v>1.1844331641285959</c:v>
                </c:pt>
                <c:pt idx="8705">
                  <c:v>1.1844331641285959</c:v>
                </c:pt>
                <c:pt idx="8706">
                  <c:v>1.1844331641285959</c:v>
                </c:pt>
                <c:pt idx="8707">
                  <c:v>1.1844331641285959</c:v>
                </c:pt>
                <c:pt idx="8708">
                  <c:v>1.1844331641285959</c:v>
                </c:pt>
                <c:pt idx="8709">
                  <c:v>1.1844331641285959</c:v>
                </c:pt>
                <c:pt idx="8710">
                  <c:v>1.1844331641285959</c:v>
                </c:pt>
                <c:pt idx="8711">
                  <c:v>1.1844331641285959</c:v>
                </c:pt>
                <c:pt idx="8712">
                  <c:v>1.1844331641285959</c:v>
                </c:pt>
                <c:pt idx="8713">
                  <c:v>1.1844331641285959</c:v>
                </c:pt>
                <c:pt idx="8714">
                  <c:v>1.1844331641285959</c:v>
                </c:pt>
                <c:pt idx="8715">
                  <c:v>1.1844331641285959</c:v>
                </c:pt>
                <c:pt idx="8716">
                  <c:v>1.1844331641285959</c:v>
                </c:pt>
                <c:pt idx="8717">
                  <c:v>1.1844331641285959</c:v>
                </c:pt>
                <c:pt idx="8718">
                  <c:v>1.1844331641285959</c:v>
                </c:pt>
                <c:pt idx="8719">
                  <c:v>1.1844331641285959</c:v>
                </c:pt>
                <c:pt idx="8720">
                  <c:v>1.1844331641285959</c:v>
                </c:pt>
                <c:pt idx="8721">
                  <c:v>1.1844331641285959</c:v>
                </c:pt>
                <c:pt idx="8722">
                  <c:v>1.1844331641285959</c:v>
                </c:pt>
                <c:pt idx="8723">
                  <c:v>1.1844331641285959</c:v>
                </c:pt>
                <c:pt idx="8724">
                  <c:v>1.1844331641285959</c:v>
                </c:pt>
                <c:pt idx="8725">
                  <c:v>1.1844331641285959</c:v>
                </c:pt>
                <c:pt idx="8726">
                  <c:v>1.1844331641285959</c:v>
                </c:pt>
                <c:pt idx="8727">
                  <c:v>1.1844331641285959</c:v>
                </c:pt>
                <c:pt idx="8728">
                  <c:v>1.1844331641285959</c:v>
                </c:pt>
                <c:pt idx="8729">
                  <c:v>1.1844331641285959</c:v>
                </c:pt>
                <c:pt idx="8730">
                  <c:v>1.1844331641285959</c:v>
                </c:pt>
                <c:pt idx="8731">
                  <c:v>1.1844331641285959</c:v>
                </c:pt>
                <c:pt idx="8732">
                  <c:v>1.1844331641285959</c:v>
                </c:pt>
                <c:pt idx="8733">
                  <c:v>1.1844331641285959</c:v>
                </c:pt>
                <c:pt idx="8734">
                  <c:v>1.1844331641285959</c:v>
                </c:pt>
                <c:pt idx="8735">
                  <c:v>1.1844331641285959</c:v>
                </c:pt>
                <c:pt idx="8736">
                  <c:v>1.1844331641285959</c:v>
                </c:pt>
                <c:pt idx="8737">
                  <c:v>1.1844331641285959</c:v>
                </c:pt>
                <c:pt idx="8738">
                  <c:v>1.1844331641285959</c:v>
                </c:pt>
                <c:pt idx="8739">
                  <c:v>1.1844331641285959</c:v>
                </c:pt>
                <c:pt idx="8740">
                  <c:v>1.1844331641285959</c:v>
                </c:pt>
                <c:pt idx="8741">
                  <c:v>1.1844331641285959</c:v>
                </c:pt>
                <c:pt idx="8742">
                  <c:v>1.1844331641285959</c:v>
                </c:pt>
                <c:pt idx="8743">
                  <c:v>1.1844331641285959</c:v>
                </c:pt>
                <c:pt idx="8744">
                  <c:v>1.1844331641285959</c:v>
                </c:pt>
                <c:pt idx="8745">
                  <c:v>1.1844331641285959</c:v>
                </c:pt>
                <c:pt idx="8746">
                  <c:v>1.1844331641285959</c:v>
                </c:pt>
                <c:pt idx="8747">
                  <c:v>1.1844331641285959</c:v>
                </c:pt>
                <c:pt idx="8748">
                  <c:v>1.1844331641285959</c:v>
                </c:pt>
                <c:pt idx="8749">
                  <c:v>1.1844331641285959</c:v>
                </c:pt>
                <c:pt idx="8750">
                  <c:v>1.1844331641285959</c:v>
                </c:pt>
                <c:pt idx="8751">
                  <c:v>1.1844331641285959</c:v>
                </c:pt>
                <c:pt idx="8752">
                  <c:v>1.1844331641285959</c:v>
                </c:pt>
                <c:pt idx="8753">
                  <c:v>1.1844331641285959</c:v>
                </c:pt>
                <c:pt idx="8754">
                  <c:v>1.1844331641285959</c:v>
                </c:pt>
                <c:pt idx="8755">
                  <c:v>1.1844331641285959</c:v>
                </c:pt>
                <c:pt idx="8756">
                  <c:v>1.1844331641285959</c:v>
                </c:pt>
                <c:pt idx="8757">
                  <c:v>1.1844331641285959</c:v>
                </c:pt>
                <c:pt idx="8758">
                  <c:v>1.1844331641285959</c:v>
                </c:pt>
                <c:pt idx="8759">
                  <c:v>1.1844331641285959</c:v>
                </c:pt>
                <c:pt idx="8760">
                  <c:v>1.1844331641285959</c:v>
                </c:pt>
                <c:pt idx="8761">
                  <c:v>1.1844331641285959</c:v>
                </c:pt>
                <c:pt idx="8762">
                  <c:v>1.1844331641285959</c:v>
                </c:pt>
                <c:pt idx="8763">
                  <c:v>1.1844331641285959</c:v>
                </c:pt>
                <c:pt idx="8764">
                  <c:v>1.1844331641285959</c:v>
                </c:pt>
                <c:pt idx="8765">
                  <c:v>1.1844331641285959</c:v>
                </c:pt>
                <c:pt idx="8766">
                  <c:v>1.1844331641285959</c:v>
                </c:pt>
                <c:pt idx="8767">
                  <c:v>1.1844331641285959</c:v>
                </c:pt>
                <c:pt idx="8768">
                  <c:v>1.1844331641285959</c:v>
                </c:pt>
                <c:pt idx="8769">
                  <c:v>1.1844331641285959</c:v>
                </c:pt>
                <c:pt idx="8770">
                  <c:v>1.1844331641285959</c:v>
                </c:pt>
                <c:pt idx="8771">
                  <c:v>1.1844331641285959</c:v>
                </c:pt>
                <c:pt idx="8772">
                  <c:v>1.1844331641285959</c:v>
                </c:pt>
                <c:pt idx="8773">
                  <c:v>1.1844331641285959</c:v>
                </c:pt>
                <c:pt idx="8774">
                  <c:v>1.1844331641285959</c:v>
                </c:pt>
                <c:pt idx="8775">
                  <c:v>1.1844331641285959</c:v>
                </c:pt>
                <c:pt idx="8776">
                  <c:v>1.1844331641285959</c:v>
                </c:pt>
                <c:pt idx="8777">
                  <c:v>1.1844331641285959</c:v>
                </c:pt>
                <c:pt idx="8778">
                  <c:v>1.1844331641285959</c:v>
                </c:pt>
                <c:pt idx="8779">
                  <c:v>1.1844331641285959</c:v>
                </c:pt>
                <c:pt idx="8780">
                  <c:v>1.1844331641285959</c:v>
                </c:pt>
                <c:pt idx="8781">
                  <c:v>1.1844331641285959</c:v>
                </c:pt>
                <c:pt idx="8782">
                  <c:v>1.1844331641285959</c:v>
                </c:pt>
                <c:pt idx="8783">
                  <c:v>1.1844331641285959</c:v>
                </c:pt>
                <c:pt idx="8784">
                  <c:v>1.1844331641285959</c:v>
                </c:pt>
                <c:pt idx="8785">
                  <c:v>1.1844331641285959</c:v>
                </c:pt>
                <c:pt idx="8786">
                  <c:v>1.1844331641285959</c:v>
                </c:pt>
                <c:pt idx="8787">
                  <c:v>1.1844331641285959</c:v>
                </c:pt>
                <c:pt idx="8788">
                  <c:v>1.1844331641285959</c:v>
                </c:pt>
                <c:pt idx="8789">
                  <c:v>1.1844331641285959</c:v>
                </c:pt>
                <c:pt idx="8790">
                  <c:v>1.1844331641285959</c:v>
                </c:pt>
                <c:pt idx="8791">
                  <c:v>1.1844331641285959</c:v>
                </c:pt>
                <c:pt idx="8792">
                  <c:v>1.1844331641285959</c:v>
                </c:pt>
                <c:pt idx="8793">
                  <c:v>1.1844331641285959</c:v>
                </c:pt>
                <c:pt idx="8794">
                  <c:v>1.1844331641285959</c:v>
                </c:pt>
                <c:pt idx="8795">
                  <c:v>1.1844331641285959</c:v>
                </c:pt>
                <c:pt idx="8796">
                  <c:v>1.1844331641285959</c:v>
                </c:pt>
                <c:pt idx="8797">
                  <c:v>1.1844331641285959</c:v>
                </c:pt>
                <c:pt idx="8798">
                  <c:v>1.1844331641285959</c:v>
                </c:pt>
                <c:pt idx="8799">
                  <c:v>1.1844331641285959</c:v>
                </c:pt>
                <c:pt idx="8800">
                  <c:v>1.1844331641285959</c:v>
                </c:pt>
                <c:pt idx="8801">
                  <c:v>1.1844331641285959</c:v>
                </c:pt>
                <c:pt idx="8802">
                  <c:v>1.1844331641285959</c:v>
                </c:pt>
                <c:pt idx="8803">
                  <c:v>1.1844331641285959</c:v>
                </c:pt>
                <c:pt idx="8804">
                  <c:v>1.1844331641285959</c:v>
                </c:pt>
                <c:pt idx="8805">
                  <c:v>1.1844331641285959</c:v>
                </c:pt>
                <c:pt idx="8806">
                  <c:v>1.1844331641285959</c:v>
                </c:pt>
                <c:pt idx="8807">
                  <c:v>1.1844331641285959</c:v>
                </c:pt>
                <c:pt idx="8808">
                  <c:v>1.1844331641285959</c:v>
                </c:pt>
                <c:pt idx="8809">
                  <c:v>1.1844331641285959</c:v>
                </c:pt>
                <c:pt idx="8810">
                  <c:v>1.1844331641285959</c:v>
                </c:pt>
                <c:pt idx="8811">
                  <c:v>1.1844331641285959</c:v>
                </c:pt>
                <c:pt idx="8812">
                  <c:v>1.1844331641285959</c:v>
                </c:pt>
                <c:pt idx="8813">
                  <c:v>1.1844331641285959</c:v>
                </c:pt>
                <c:pt idx="8814">
                  <c:v>1.1844331641285959</c:v>
                </c:pt>
                <c:pt idx="8815">
                  <c:v>1.1844331641285959</c:v>
                </c:pt>
                <c:pt idx="8816">
                  <c:v>1.1844331641285959</c:v>
                </c:pt>
                <c:pt idx="8817">
                  <c:v>1.1844331641285959</c:v>
                </c:pt>
                <c:pt idx="8818">
                  <c:v>1.1844331641285959</c:v>
                </c:pt>
                <c:pt idx="8819">
                  <c:v>1.1844331641285959</c:v>
                </c:pt>
                <c:pt idx="8820">
                  <c:v>1.1844331641285959</c:v>
                </c:pt>
                <c:pt idx="8821">
                  <c:v>1.1844331641285959</c:v>
                </c:pt>
                <c:pt idx="8822">
                  <c:v>1.1844331641285959</c:v>
                </c:pt>
                <c:pt idx="8823">
                  <c:v>1.1844331641285959</c:v>
                </c:pt>
                <c:pt idx="8824">
                  <c:v>1.1844331641285959</c:v>
                </c:pt>
                <c:pt idx="8825">
                  <c:v>1.1844331641285959</c:v>
                </c:pt>
                <c:pt idx="8826">
                  <c:v>1.1844331641285959</c:v>
                </c:pt>
                <c:pt idx="8827">
                  <c:v>1.1844331641285959</c:v>
                </c:pt>
                <c:pt idx="8828">
                  <c:v>1.1844331641285959</c:v>
                </c:pt>
                <c:pt idx="8829">
                  <c:v>1.1844331641285959</c:v>
                </c:pt>
                <c:pt idx="8830">
                  <c:v>1.1844331641285959</c:v>
                </c:pt>
                <c:pt idx="8831">
                  <c:v>1.1844331641285959</c:v>
                </c:pt>
                <c:pt idx="8832">
                  <c:v>1.1844331641285959</c:v>
                </c:pt>
                <c:pt idx="8833">
                  <c:v>1.1844331641285959</c:v>
                </c:pt>
                <c:pt idx="8834">
                  <c:v>1.1844331641285959</c:v>
                </c:pt>
                <c:pt idx="8835">
                  <c:v>1.1844331641285959</c:v>
                </c:pt>
                <c:pt idx="8836">
                  <c:v>1.1844331641285959</c:v>
                </c:pt>
                <c:pt idx="8837">
                  <c:v>1.1844331641285959</c:v>
                </c:pt>
                <c:pt idx="8838">
                  <c:v>1.1844331641285959</c:v>
                </c:pt>
                <c:pt idx="8839">
                  <c:v>1.1844331641285959</c:v>
                </c:pt>
                <c:pt idx="8840">
                  <c:v>1.1844331641285959</c:v>
                </c:pt>
                <c:pt idx="8841">
                  <c:v>1.1844331641285959</c:v>
                </c:pt>
                <c:pt idx="8842">
                  <c:v>1.1844331641285959</c:v>
                </c:pt>
                <c:pt idx="8843">
                  <c:v>1.1844331641285959</c:v>
                </c:pt>
                <c:pt idx="8844">
                  <c:v>1.1844331641285959</c:v>
                </c:pt>
                <c:pt idx="8845">
                  <c:v>1.1844331641285959</c:v>
                </c:pt>
                <c:pt idx="8846">
                  <c:v>1.1844331641285959</c:v>
                </c:pt>
                <c:pt idx="8847">
                  <c:v>1.1844331641285959</c:v>
                </c:pt>
                <c:pt idx="8848">
                  <c:v>1.1844331641285959</c:v>
                </c:pt>
                <c:pt idx="8849">
                  <c:v>1.1844331641285959</c:v>
                </c:pt>
                <c:pt idx="8850">
                  <c:v>1.1844331641285959</c:v>
                </c:pt>
                <c:pt idx="8851">
                  <c:v>1.1844331641285959</c:v>
                </c:pt>
                <c:pt idx="8852">
                  <c:v>1.1844331641285959</c:v>
                </c:pt>
                <c:pt idx="8853">
                  <c:v>1.1844331641285959</c:v>
                </c:pt>
                <c:pt idx="8854">
                  <c:v>1.1844331641285959</c:v>
                </c:pt>
                <c:pt idx="8855">
                  <c:v>1.1844331641285959</c:v>
                </c:pt>
                <c:pt idx="8856">
                  <c:v>1.1844331641285959</c:v>
                </c:pt>
                <c:pt idx="8857">
                  <c:v>1.1844331641285959</c:v>
                </c:pt>
                <c:pt idx="8858">
                  <c:v>1.1844331641285959</c:v>
                </c:pt>
                <c:pt idx="8859">
                  <c:v>1.1844331641285959</c:v>
                </c:pt>
                <c:pt idx="8860">
                  <c:v>1.1844331641285959</c:v>
                </c:pt>
                <c:pt idx="8861">
                  <c:v>1.1844331641285959</c:v>
                </c:pt>
                <c:pt idx="8862">
                  <c:v>1.1844331641285959</c:v>
                </c:pt>
                <c:pt idx="8863">
                  <c:v>1.1844331641285959</c:v>
                </c:pt>
                <c:pt idx="8864">
                  <c:v>1.1844331641285959</c:v>
                </c:pt>
                <c:pt idx="8865">
                  <c:v>1.1844331641285959</c:v>
                </c:pt>
                <c:pt idx="8866">
                  <c:v>1.1844331641285959</c:v>
                </c:pt>
                <c:pt idx="8867">
                  <c:v>1.1844331641285959</c:v>
                </c:pt>
                <c:pt idx="8868">
                  <c:v>1.1844331641285959</c:v>
                </c:pt>
                <c:pt idx="8869">
                  <c:v>1.1844331641285959</c:v>
                </c:pt>
                <c:pt idx="8870">
                  <c:v>1.1844331641285959</c:v>
                </c:pt>
                <c:pt idx="8871">
                  <c:v>1.1844331641285959</c:v>
                </c:pt>
                <c:pt idx="8872">
                  <c:v>1.1844331641285959</c:v>
                </c:pt>
                <c:pt idx="8873">
                  <c:v>1.1844331641285959</c:v>
                </c:pt>
                <c:pt idx="8874">
                  <c:v>1.1844331641285959</c:v>
                </c:pt>
                <c:pt idx="8875">
                  <c:v>1.1844331641285959</c:v>
                </c:pt>
                <c:pt idx="8876">
                  <c:v>1.1844331641285959</c:v>
                </c:pt>
                <c:pt idx="8877">
                  <c:v>1.1844331641285959</c:v>
                </c:pt>
                <c:pt idx="8878">
                  <c:v>1.1844331641285959</c:v>
                </c:pt>
                <c:pt idx="8879">
                  <c:v>1.1844331641285959</c:v>
                </c:pt>
                <c:pt idx="8880">
                  <c:v>1.1844331641285959</c:v>
                </c:pt>
                <c:pt idx="8881">
                  <c:v>1.1844331641285959</c:v>
                </c:pt>
                <c:pt idx="8882">
                  <c:v>1.1844331641285959</c:v>
                </c:pt>
                <c:pt idx="8883">
                  <c:v>1.1844331641285959</c:v>
                </c:pt>
                <c:pt idx="8884">
                  <c:v>1.1844331641285959</c:v>
                </c:pt>
                <c:pt idx="8885">
                  <c:v>1.1844331641285959</c:v>
                </c:pt>
                <c:pt idx="8886">
                  <c:v>1.1844331641285959</c:v>
                </c:pt>
                <c:pt idx="8887">
                  <c:v>1.1844331641285959</c:v>
                </c:pt>
                <c:pt idx="8888">
                  <c:v>1.1844331641285959</c:v>
                </c:pt>
                <c:pt idx="8889">
                  <c:v>1.1844331641285959</c:v>
                </c:pt>
                <c:pt idx="8890">
                  <c:v>1.1844331641285959</c:v>
                </c:pt>
                <c:pt idx="8891">
                  <c:v>1.1844331641285959</c:v>
                </c:pt>
                <c:pt idx="8892">
                  <c:v>1.1844331641285959</c:v>
                </c:pt>
                <c:pt idx="8893">
                  <c:v>1.1844331641285959</c:v>
                </c:pt>
                <c:pt idx="8894">
                  <c:v>1.1844331641285959</c:v>
                </c:pt>
                <c:pt idx="8895">
                  <c:v>1.1844331641285959</c:v>
                </c:pt>
                <c:pt idx="8896">
                  <c:v>1.1844331641285959</c:v>
                </c:pt>
                <c:pt idx="8897">
                  <c:v>1.1844331641285959</c:v>
                </c:pt>
                <c:pt idx="8898">
                  <c:v>1.1844331641285959</c:v>
                </c:pt>
                <c:pt idx="8899">
                  <c:v>1.1844331641285959</c:v>
                </c:pt>
                <c:pt idx="8900">
                  <c:v>1.1844331641285959</c:v>
                </c:pt>
                <c:pt idx="8901">
                  <c:v>1.1844331641285959</c:v>
                </c:pt>
                <c:pt idx="8902">
                  <c:v>1.1844331641285959</c:v>
                </c:pt>
                <c:pt idx="8903">
                  <c:v>1.1844331641285959</c:v>
                </c:pt>
                <c:pt idx="8904">
                  <c:v>1.1844331641285959</c:v>
                </c:pt>
                <c:pt idx="8905">
                  <c:v>1.1844331641285959</c:v>
                </c:pt>
                <c:pt idx="8906">
                  <c:v>1.1844331641285959</c:v>
                </c:pt>
                <c:pt idx="8907">
                  <c:v>1.1844331641285959</c:v>
                </c:pt>
                <c:pt idx="8908">
                  <c:v>1.1844331641285959</c:v>
                </c:pt>
                <c:pt idx="8909">
                  <c:v>1.1844331641285959</c:v>
                </c:pt>
                <c:pt idx="8910">
                  <c:v>1.1844331641285959</c:v>
                </c:pt>
                <c:pt idx="8911">
                  <c:v>1.1844331641285959</c:v>
                </c:pt>
                <c:pt idx="8912">
                  <c:v>1.1844331641285959</c:v>
                </c:pt>
                <c:pt idx="8913">
                  <c:v>1.1844331641285959</c:v>
                </c:pt>
                <c:pt idx="8914">
                  <c:v>1.1844331641285959</c:v>
                </c:pt>
                <c:pt idx="8915">
                  <c:v>1.1844331641285959</c:v>
                </c:pt>
                <c:pt idx="8916">
                  <c:v>1.1844331641285959</c:v>
                </c:pt>
                <c:pt idx="8917">
                  <c:v>1.1844331641285959</c:v>
                </c:pt>
                <c:pt idx="8918">
                  <c:v>1.1844331641285959</c:v>
                </c:pt>
                <c:pt idx="8919">
                  <c:v>1.1844331641285959</c:v>
                </c:pt>
                <c:pt idx="8920">
                  <c:v>1.1844331641285959</c:v>
                </c:pt>
                <c:pt idx="8921">
                  <c:v>1.1844331641285959</c:v>
                </c:pt>
                <c:pt idx="8922">
                  <c:v>1.1844331641285959</c:v>
                </c:pt>
                <c:pt idx="8923">
                  <c:v>1.1844331641285959</c:v>
                </c:pt>
                <c:pt idx="8924">
                  <c:v>1.1844331641285959</c:v>
                </c:pt>
                <c:pt idx="8925">
                  <c:v>1.1844331641285959</c:v>
                </c:pt>
                <c:pt idx="8926">
                  <c:v>1.1844331641285959</c:v>
                </c:pt>
                <c:pt idx="8927">
                  <c:v>1.1844331641285959</c:v>
                </c:pt>
                <c:pt idx="8928">
                  <c:v>1.1844331641285959</c:v>
                </c:pt>
                <c:pt idx="8929">
                  <c:v>1.1844331641285959</c:v>
                </c:pt>
                <c:pt idx="8930">
                  <c:v>1.1844331641285959</c:v>
                </c:pt>
                <c:pt idx="8931">
                  <c:v>1.1844331641285959</c:v>
                </c:pt>
                <c:pt idx="8932">
                  <c:v>1.1844331641285959</c:v>
                </c:pt>
                <c:pt idx="8933">
                  <c:v>1.1844331641285959</c:v>
                </c:pt>
                <c:pt idx="8934">
                  <c:v>1.1844331641285959</c:v>
                </c:pt>
                <c:pt idx="8935">
                  <c:v>1.1844331641285959</c:v>
                </c:pt>
                <c:pt idx="8936">
                  <c:v>1.1844331641285959</c:v>
                </c:pt>
                <c:pt idx="8937">
                  <c:v>1.1844331641285959</c:v>
                </c:pt>
                <c:pt idx="8938">
                  <c:v>1.1844331641285959</c:v>
                </c:pt>
                <c:pt idx="8939">
                  <c:v>1.1844331641285959</c:v>
                </c:pt>
                <c:pt idx="8940">
                  <c:v>1.1844331641285959</c:v>
                </c:pt>
                <c:pt idx="8941">
                  <c:v>1.1844331641285959</c:v>
                </c:pt>
                <c:pt idx="8942">
                  <c:v>1.1844331641285959</c:v>
                </c:pt>
                <c:pt idx="8943">
                  <c:v>1.1844331641285959</c:v>
                </c:pt>
                <c:pt idx="8944">
                  <c:v>1.1844331641285959</c:v>
                </c:pt>
                <c:pt idx="8945">
                  <c:v>1.1844331641285959</c:v>
                </c:pt>
                <c:pt idx="8946">
                  <c:v>1.1844331641285959</c:v>
                </c:pt>
                <c:pt idx="8947">
                  <c:v>1.1844331641285959</c:v>
                </c:pt>
                <c:pt idx="8948">
                  <c:v>1.1844331641285959</c:v>
                </c:pt>
                <c:pt idx="8949">
                  <c:v>1.1844331641285959</c:v>
                </c:pt>
                <c:pt idx="8950">
                  <c:v>1.1844331641285959</c:v>
                </c:pt>
                <c:pt idx="8951">
                  <c:v>1.1844331641285959</c:v>
                </c:pt>
                <c:pt idx="8952">
                  <c:v>1.1844331641285959</c:v>
                </c:pt>
                <c:pt idx="8953">
                  <c:v>1.1844331641285959</c:v>
                </c:pt>
                <c:pt idx="8954">
                  <c:v>1.1844331641285959</c:v>
                </c:pt>
                <c:pt idx="8955">
                  <c:v>1.1844331641285959</c:v>
                </c:pt>
                <c:pt idx="8956">
                  <c:v>1.1844331641285959</c:v>
                </c:pt>
                <c:pt idx="8957">
                  <c:v>1.1844331641285959</c:v>
                </c:pt>
                <c:pt idx="8958">
                  <c:v>1.1844331641285959</c:v>
                </c:pt>
                <c:pt idx="8959">
                  <c:v>1.1844331641285959</c:v>
                </c:pt>
                <c:pt idx="8960">
                  <c:v>1.1844331641285959</c:v>
                </c:pt>
                <c:pt idx="8961">
                  <c:v>1.1844331641285959</c:v>
                </c:pt>
                <c:pt idx="8962">
                  <c:v>1.1844331641285959</c:v>
                </c:pt>
                <c:pt idx="8963">
                  <c:v>1.1844331641285959</c:v>
                </c:pt>
                <c:pt idx="8964">
                  <c:v>1.1844331641285959</c:v>
                </c:pt>
                <c:pt idx="8965">
                  <c:v>1.1844331641285959</c:v>
                </c:pt>
                <c:pt idx="8966">
                  <c:v>1.1844331641285959</c:v>
                </c:pt>
                <c:pt idx="8967">
                  <c:v>1.1844331641285959</c:v>
                </c:pt>
                <c:pt idx="8968">
                  <c:v>1.1844331641285959</c:v>
                </c:pt>
                <c:pt idx="8969">
                  <c:v>1.1844331641285959</c:v>
                </c:pt>
                <c:pt idx="8970">
                  <c:v>1.1844331641285959</c:v>
                </c:pt>
                <c:pt idx="8971">
                  <c:v>1.1844331641285959</c:v>
                </c:pt>
                <c:pt idx="8972">
                  <c:v>1.1844331641285959</c:v>
                </c:pt>
                <c:pt idx="8973">
                  <c:v>1.1844331641285959</c:v>
                </c:pt>
                <c:pt idx="8974">
                  <c:v>1.1844331641285959</c:v>
                </c:pt>
                <c:pt idx="8975">
                  <c:v>1.1844331641285959</c:v>
                </c:pt>
                <c:pt idx="8976">
                  <c:v>1.1844331641285959</c:v>
                </c:pt>
                <c:pt idx="8977">
                  <c:v>1.1844331641285959</c:v>
                </c:pt>
                <c:pt idx="8978">
                  <c:v>1.1844331641285959</c:v>
                </c:pt>
                <c:pt idx="8979">
                  <c:v>1.1844331641285959</c:v>
                </c:pt>
                <c:pt idx="8980">
                  <c:v>1.1844331641285959</c:v>
                </c:pt>
                <c:pt idx="8981">
                  <c:v>1.1844331641285959</c:v>
                </c:pt>
                <c:pt idx="8982">
                  <c:v>1.1844331641285959</c:v>
                </c:pt>
                <c:pt idx="8983">
                  <c:v>1.1844331641285959</c:v>
                </c:pt>
                <c:pt idx="8984">
                  <c:v>1.1844331641285959</c:v>
                </c:pt>
                <c:pt idx="8985">
                  <c:v>1.1844331641285959</c:v>
                </c:pt>
                <c:pt idx="8986">
                  <c:v>1.1844331641285959</c:v>
                </c:pt>
                <c:pt idx="8987">
                  <c:v>1.1844331641285959</c:v>
                </c:pt>
                <c:pt idx="8988">
                  <c:v>1.1844331641285959</c:v>
                </c:pt>
                <c:pt idx="8989">
                  <c:v>1.1844331641285959</c:v>
                </c:pt>
                <c:pt idx="8990">
                  <c:v>1.1844331641285959</c:v>
                </c:pt>
                <c:pt idx="8991">
                  <c:v>1.1844331641285959</c:v>
                </c:pt>
                <c:pt idx="8992">
                  <c:v>1.1844331641285959</c:v>
                </c:pt>
                <c:pt idx="8993">
                  <c:v>1.1844331641285959</c:v>
                </c:pt>
                <c:pt idx="8994">
                  <c:v>1.1844331641285959</c:v>
                </c:pt>
                <c:pt idx="8995">
                  <c:v>1.1844331641285959</c:v>
                </c:pt>
                <c:pt idx="8996">
                  <c:v>1.1844331641285959</c:v>
                </c:pt>
                <c:pt idx="8997">
                  <c:v>1.1844331641285959</c:v>
                </c:pt>
                <c:pt idx="8998">
                  <c:v>1.1844331641285959</c:v>
                </c:pt>
                <c:pt idx="8999">
                  <c:v>1.1844331641285959</c:v>
                </c:pt>
                <c:pt idx="9000">
                  <c:v>1.1844331641285959</c:v>
                </c:pt>
                <c:pt idx="9001">
                  <c:v>1.1844331641285959</c:v>
                </c:pt>
                <c:pt idx="9002">
                  <c:v>1.1844331641285959</c:v>
                </c:pt>
                <c:pt idx="9003">
                  <c:v>1.1844331641285959</c:v>
                </c:pt>
                <c:pt idx="9004">
                  <c:v>1.1844331641285959</c:v>
                </c:pt>
                <c:pt idx="9005">
                  <c:v>1.1844331641285959</c:v>
                </c:pt>
                <c:pt idx="9006">
                  <c:v>1.1844331641285959</c:v>
                </c:pt>
                <c:pt idx="9007">
                  <c:v>1.1844331641285959</c:v>
                </c:pt>
                <c:pt idx="9008">
                  <c:v>1.1844331641285959</c:v>
                </c:pt>
                <c:pt idx="9009">
                  <c:v>1.1844331641285959</c:v>
                </c:pt>
                <c:pt idx="9010">
                  <c:v>1.1844331641285959</c:v>
                </c:pt>
                <c:pt idx="9011">
                  <c:v>1.1844331641285959</c:v>
                </c:pt>
                <c:pt idx="9012">
                  <c:v>1.1844331641285959</c:v>
                </c:pt>
                <c:pt idx="9013">
                  <c:v>1.1844331641285959</c:v>
                </c:pt>
                <c:pt idx="9014">
                  <c:v>1.1844331641285959</c:v>
                </c:pt>
                <c:pt idx="9015">
                  <c:v>1.1844331641285959</c:v>
                </c:pt>
                <c:pt idx="9016">
                  <c:v>1.1844331641285959</c:v>
                </c:pt>
                <c:pt idx="9017">
                  <c:v>1.1844331641285959</c:v>
                </c:pt>
                <c:pt idx="9018">
                  <c:v>1.1844331641285959</c:v>
                </c:pt>
                <c:pt idx="9019">
                  <c:v>1.1844331641285959</c:v>
                </c:pt>
                <c:pt idx="9020">
                  <c:v>1.1844331641285959</c:v>
                </c:pt>
                <c:pt idx="9021">
                  <c:v>1.1844331641285959</c:v>
                </c:pt>
                <c:pt idx="9022">
                  <c:v>1.1844331641285959</c:v>
                </c:pt>
                <c:pt idx="9023">
                  <c:v>1.1844331641285959</c:v>
                </c:pt>
                <c:pt idx="9024">
                  <c:v>1.1844331641285959</c:v>
                </c:pt>
                <c:pt idx="9025">
                  <c:v>1.1844331641285959</c:v>
                </c:pt>
                <c:pt idx="9026">
                  <c:v>1.1844331641285959</c:v>
                </c:pt>
                <c:pt idx="9027">
                  <c:v>1.1844331641285959</c:v>
                </c:pt>
                <c:pt idx="9028">
                  <c:v>1.1844331641285959</c:v>
                </c:pt>
                <c:pt idx="9029">
                  <c:v>1.1844331641285959</c:v>
                </c:pt>
                <c:pt idx="9030">
                  <c:v>1.1844331641285959</c:v>
                </c:pt>
                <c:pt idx="9031">
                  <c:v>1.1844331641285959</c:v>
                </c:pt>
                <c:pt idx="9032">
                  <c:v>1.1844331641285959</c:v>
                </c:pt>
                <c:pt idx="9033">
                  <c:v>1.1844331641285959</c:v>
                </c:pt>
                <c:pt idx="9034">
                  <c:v>1.1844331641285959</c:v>
                </c:pt>
                <c:pt idx="9035">
                  <c:v>1.1844331641285959</c:v>
                </c:pt>
                <c:pt idx="9036">
                  <c:v>1.1844331641285959</c:v>
                </c:pt>
                <c:pt idx="9037">
                  <c:v>1.1844331641285959</c:v>
                </c:pt>
                <c:pt idx="9038">
                  <c:v>1.1844331641285959</c:v>
                </c:pt>
                <c:pt idx="9039">
                  <c:v>1.1844331641285959</c:v>
                </c:pt>
                <c:pt idx="9040">
                  <c:v>1.1844331641285959</c:v>
                </c:pt>
                <c:pt idx="9041">
                  <c:v>1.1844331641285959</c:v>
                </c:pt>
                <c:pt idx="9042">
                  <c:v>1.1844331641285959</c:v>
                </c:pt>
                <c:pt idx="9043">
                  <c:v>1.1844331641285959</c:v>
                </c:pt>
                <c:pt idx="9044">
                  <c:v>1.1844331641285959</c:v>
                </c:pt>
                <c:pt idx="9045">
                  <c:v>1.1844331641285959</c:v>
                </c:pt>
                <c:pt idx="9046">
                  <c:v>1.1844331641285959</c:v>
                </c:pt>
                <c:pt idx="9047">
                  <c:v>1.1844331641285959</c:v>
                </c:pt>
                <c:pt idx="9048">
                  <c:v>1.1844331641285959</c:v>
                </c:pt>
                <c:pt idx="9049">
                  <c:v>1.1844331641285959</c:v>
                </c:pt>
                <c:pt idx="9050">
                  <c:v>1.1844331641285959</c:v>
                </c:pt>
                <c:pt idx="9051">
                  <c:v>1.1844331641285959</c:v>
                </c:pt>
                <c:pt idx="9052">
                  <c:v>1.1844331641285959</c:v>
                </c:pt>
                <c:pt idx="9053">
                  <c:v>1.1844331641285959</c:v>
                </c:pt>
                <c:pt idx="9054">
                  <c:v>1.1844331641285959</c:v>
                </c:pt>
                <c:pt idx="9055">
                  <c:v>1.1844331641285959</c:v>
                </c:pt>
                <c:pt idx="9056">
                  <c:v>1.1844331641285959</c:v>
                </c:pt>
                <c:pt idx="9057">
                  <c:v>1.1844331641285959</c:v>
                </c:pt>
                <c:pt idx="9058">
                  <c:v>1.1844331641285959</c:v>
                </c:pt>
                <c:pt idx="9059">
                  <c:v>1.1844331641285959</c:v>
                </c:pt>
                <c:pt idx="9060">
                  <c:v>1.1844331641285959</c:v>
                </c:pt>
                <c:pt idx="9061">
                  <c:v>1.1844331641285959</c:v>
                </c:pt>
                <c:pt idx="9062">
                  <c:v>1.1844331641285959</c:v>
                </c:pt>
                <c:pt idx="9063">
                  <c:v>1.1844331641285959</c:v>
                </c:pt>
                <c:pt idx="9064">
                  <c:v>1.1844331641285959</c:v>
                </c:pt>
                <c:pt idx="9065">
                  <c:v>1.1844331641285959</c:v>
                </c:pt>
                <c:pt idx="9066">
                  <c:v>1.1844331641285959</c:v>
                </c:pt>
                <c:pt idx="9067">
                  <c:v>1.1844331641285959</c:v>
                </c:pt>
                <c:pt idx="9068">
                  <c:v>1.1844331641285959</c:v>
                </c:pt>
                <c:pt idx="9069">
                  <c:v>1.1844331641285959</c:v>
                </c:pt>
                <c:pt idx="9070">
                  <c:v>1.1844331641285959</c:v>
                </c:pt>
                <c:pt idx="9071">
                  <c:v>1.1844331641285959</c:v>
                </c:pt>
                <c:pt idx="9072">
                  <c:v>1.1844331641285959</c:v>
                </c:pt>
                <c:pt idx="9073">
                  <c:v>1.1844331641285959</c:v>
                </c:pt>
                <c:pt idx="9074">
                  <c:v>1.1844331641285959</c:v>
                </c:pt>
                <c:pt idx="9075">
                  <c:v>1.1844331641285959</c:v>
                </c:pt>
                <c:pt idx="9076">
                  <c:v>1.1844331641285959</c:v>
                </c:pt>
                <c:pt idx="9077">
                  <c:v>1.1844331641285959</c:v>
                </c:pt>
                <c:pt idx="9078">
                  <c:v>1.1844331641285959</c:v>
                </c:pt>
                <c:pt idx="9079">
                  <c:v>1.1844331641285959</c:v>
                </c:pt>
                <c:pt idx="9080">
                  <c:v>1.1844331641285959</c:v>
                </c:pt>
                <c:pt idx="9081">
                  <c:v>1.1844331641285959</c:v>
                </c:pt>
                <c:pt idx="9082">
                  <c:v>1.1844331641285959</c:v>
                </c:pt>
                <c:pt idx="9083">
                  <c:v>1.1844331641285959</c:v>
                </c:pt>
                <c:pt idx="9084">
                  <c:v>1.1844331641285959</c:v>
                </c:pt>
                <c:pt idx="9085">
                  <c:v>1.1844331641285959</c:v>
                </c:pt>
                <c:pt idx="9086">
                  <c:v>1.1844331641285959</c:v>
                </c:pt>
                <c:pt idx="9087">
                  <c:v>1.1844331641285959</c:v>
                </c:pt>
                <c:pt idx="9088">
                  <c:v>1.1844331641285959</c:v>
                </c:pt>
                <c:pt idx="9089">
                  <c:v>1.1844331641285959</c:v>
                </c:pt>
                <c:pt idx="9090">
                  <c:v>1.1844331641285959</c:v>
                </c:pt>
                <c:pt idx="9091">
                  <c:v>1.1844331641285959</c:v>
                </c:pt>
                <c:pt idx="9092">
                  <c:v>1.1844331641285959</c:v>
                </c:pt>
                <c:pt idx="9093">
                  <c:v>1.1844331641285959</c:v>
                </c:pt>
                <c:pt idx="9094">
                  <c:v>1.1844331641285959</c:v>
                </c:pt>
                <c:pt idx="9095">
                  <c:v>1.1844331641285959</c:v>
                </c:pt>
                <c:pt idx="9096">
                  <c:v>1.1844331641285959</c:v>
                </c:pt>
                <c:pt idx="9097">
                  <c:v>1.1844331641285959</c:v>
                </c:pt>
                <c:pt idx="9098">
                  <c:v>1.1844331641285959</c:v>
                </c:pt>
                <c:pt idx="9099">
                  <c:v>1.1844331641285959</c:v>
                </c:pt>
                <c:pt idx="9100">
                  <c:v>1.1844331641285959</c:v>
                </c:pt>
                <c:pt idx="9101">
                  <c:v>1.1844331641285959</c:v>
                </c:pt>
                <c:pt idx="9102">
                  <c:v>1.2690355329949241</c:v>
                </c:pt>
                <c:pt idx="9103">
                  <c:v>1.2690355329949241</c:v>
                </c:pt>
                <c:pt idx="9104">
                  <c:v>1.2690355329949241</c:v>
                </c:pt>
                <c:pt idx="9105">
                  <c:v>1.2690355329949241</c:v>
                </c:pt>
                <c:pt idx="9106">
                  <c:v>1.2690355329949241</c:v>
                </c:pt>
                <c:pt idx="9107">
                  <c:v>1.2690355329949241</c:v>
                </c:pt>
                <c:pt idx="9108">
                  <c:v>1.2690355329949241</c:v>
                </c:pt>
                <c:pt idx="9109">
                  <c:v>1.2690355329949241</c:v>
                </c:pt>
                <c:pt idx="9110">
                  <c:v>1.2690355329949241</c:v>
                </c:pt>
                <c:pt idx="9111">
                  <c:v>1.2690355329949241</c:v>
                </c:pt>
                <c:pt idx="9112">
                  <c:v>1.2690355329949241</c:v>
                </c:pt>
                <c:pt idx="9113">
                  <c:v>1.2690355329949241</c:v>
                </c:pt>
                <c:pt idx="9114">
                  <c:v>1.2690355329949241</c:v>
                </c:pt>
                <c:pt idx="9115">
                  <c:v>1.2690355329949241</c:v>
                </c:pt>
                <c:pt idx="9116">
                  <c:v>1.2690355329949241</c:v>
                </c:pt>
                <c:pt idx="9117">
                  <c:v>1.2690355329949241</c:v>
                </c:pt>
                <c:pt idx="9118">
                  <c:v>1.2690355329949241</c:v>
                </c:pt>
                <c:pt idx="9119">
                  <c:v>1.2690355329949241</c:v>
                </c:pt>
                <c:pt idx="9120">
                  <c:v>1.2690355329949241</c:v>
                </c:pt>
                <c:pt idx="9121">
                  <c:v>1.2690355329949241</c:v>
                </c:pt>
                <c:pt idx="9122">
                  <c:v>1.2690355329949241</c:v>
                </c:pt>
                <c:pt idx="9123">
                  <c:v>1.2690355329949241</c:v>
                </c:pt>
                <c:pt idx="9124">
                  <c:v>1.2690355329949241</c:v>
                </c:pt>
                <c:pt idx="9125">
                  <c:v>1.2690355329949241</c:v>
                </c:pt>
                <c:pt idx="9126">
                  <c:v>1.2690355329949241</c:v>
                </c:pt>
                <c:pt idx="9127">
                  <c:v>1.2690355329949241</c:v>
                </c:pt>
                <c:pt idx="9128">
                  <c:v>1.2690355329949241</c:v>
                </c:pt>
                <c:pt idx="9129">
                  <c:v>1.2690355329949241</c:v>
                </c:pt>
                <c:pt idx="9130">
                  <c:v>1.2690355329949241</c:v>
                </c:pt>
                <c:pt idx="9131">
                  <c:v>1.2690355329949241</c:v>
                </c:pt>
                <c:pt idx="9132">
                  <c:v>1.2690355329949241</c:v>
                </c:pt>
                <c:pt idx="9133">
                  <c:v>1.2690355329949241</c:v>
                </c:pt>
                <c:pt idx="9134">
                  <c:v>1.2690355329949241</c:v>
                </c:pt>
                <c:pt idx="9135">
                  <c:v>1.2690355329949241</c:v>
                </c:pt>
                <c:pt idx="9136">
                  <c:v>1.2690355329949241</c:v>
                </c:pt>
                <c:pt idx="9137">
                  <c:v>1.2690355329949241</c:v>
                </c:pt>
                <c:pt idx="9138">
                  <c:v>1.2690355329949241</c:v>
                </c:pt>
                <c:pt idx="9139">
                  <c:v>1.2690355329949241</c:v>
                </c:pt>
                <c:pt idx="9140">
                  <c:v>1.2690355329949241</c:v>
                </c:pt>
                <c:pt idx="9141">
                  <c:v>1.2690355329949241</c:v>
                </c:pt>
                <c:pt idx="9142">
                  <c:v>1.2690355329949241</c:v>
                </c:pt>
                <c:pt idx="9143">
                  <c:v>1.2690355329949241</c:v>
                </c:pt>
                <c:pt idx="9144">
                  <c:v>1.2690355329949241</c:v>
                </c:pt>
                <c:pt idx="9145">
                  <c:v>1.2690355329949241</c:v>
                </c:pt>
                <c:pt idx="9146">
                  <c:v>1.2690355329949241</c:v>
                </c:pt>
                <c:pt idx="9147">
                  <c:v>1.2690355329949241</c:v>
                </c:pt>
                <c:pt idx="9148">
                  <c:v>1.2690355329949241</c:v>
                </c:pt>
                <c:pt idx="9149">
                  <c:v>1.2690355329949241</c:v>
                </c:pt>
                <c:pt idx="9150">
                  <c:v>1.2690355329949241</c:v>
                </c:pt>
                <c:pt idx="9151">
                  <c:v>1.2690355329949241</c:v>
                </c:pt>
                <c:pt idx="9152">
                  <c:v>1.2690355329949241</c:v>
                </c:pt>
                <c:pt idx="9153">
                  <c:v>1.2690355329949241</c:v>
                </c:pt>
                <c:pt idx="9154">
                  <c:v>1.2690355329949241</c:v>
                </c:pt>
                <c:pt idx="9155">
                  <c:v>1.2690355329949241</c:v>
                </c:pt>
                <c:pt idx="9156">
                  <c:v>1.2690355329949241</c:v>
                </c:pt>
                <c:pt idx="9157">
                  <c:v>1.2690355329949241</c:v>
                </c:pt>
                <c:pt idx="9158">
                  <c:v>1.2690355329949241</c:v>
                </c:pt>
                <c:pt idx="9159">
                  <c:v>1.2690355329949241</c:v>
                </c:pt>
                <c:pt idx="9160">
                  <c:v>1.2690355329949241</c:v>
                </c:pt>
                <c:pt idx="9161">
                  <c:v>1.2690355329949241</c:v>
                </c:pt>
                <c:pt idx="9162">
                  <c:v>1.2690355329949241</c:v>
                </c:pt>
                <c:pt idx="9163">
                  <c:v>1.2690355329949241</c:v>
                </c:pt>
                <c:pt idx="9164">
                  <c:v>1.2690355329949241</c:v>
                </c:pt>
                <c:pt idx="9165">
                  <c:v>1.2690355329949241</c:v>
                </c:pt>
                <c:pt idx="9166">
                  <c:v>1.2690355329949241</c:v>
                </c:pt>
                <c:pt idx="9167">
                  <c:v>1.2690355329949241</c:v>
                </c:pt>
                <c:pt idx="9168">
                  <c:v>1.2690355329949241</c:v>
                </c:pt>
                <c:pt idx="9169">
                  <c:v>1.2690355329949241</c:v>
                </c:pt>
                <c:pt idx="9170">
                  <c:v>1.2690355329949241</c:v>
                </c:pt>
                <c:pt idx="9171">
                  <c:v>1.2690355329949241</c:v>
                </c:pt>
                <c:pt idx="9172">
                  <c:v>1.2690355329949241</c:v>
                </c:pt>
                <c:pt idx="9173">
                  <c:v>1.2690355329949241</c:v>
                </c:pt>
                <c:pt idx="9174">
                  <c:v>1.2690355329949241</c:v>
                </c:pt>
                <c:pt idx="9175">
                  <c:v>1.2690355329949241</c:v>
                </c:pt>
                <c:pt idx="9176">
                  <c:v>1.2690355329949241</c:v>
                </c:pt>
                <c:pt idx="9177">
                  <c:v>1.2690355329949241</c:v>
                </c:pt>
                <c:pt idx="9178">
                  <c:v>1.2690355329949241</c:v>
                </c:pt>
                <c:pt idx="9179">
                  <c:v>1.2690355329949241</c:v>
                </c:pt>
                <c:pt idx="9180">
                  <c:v>1.2690355329949241</c:v>
                </c:pt>
                <c:pt idx="9181">
                  <c:v>1.2690355329949241</c:v>
                </c:pt>
                <c:pt idx="9182">
                  <c:v>1.2690355329949241</c:v>
                </c:pt>
                <c:pt idx="9183">
                  <c:v>1.2690355329949241</c:v>
                </c:pt>
                <c:pt idx="9184">
                  <c:v>1.2690355329949241</c:v>
                </c:pt>
                <c:pt idx="9185">
                  <c:v>1.2690355329949241</c:v>
                </c:pt>
                <c:pt idx="9186">
                  <c:v>1.2690355329949241</c:v>
                </c:pt>
                <c:pt idx="9187">
                  <c:v>1.2690355329949241</c:v>
                </c:pt>
                <c:pt idx="9188">
                  <c:v>1.2690355329949241</c:v>
                </c:pt>
                <c:pt idx="9189">
                  <c:v>1.2690355329949241</c:v>
                </c:pt>
                <c:pt idx="9190">
                  <c:v>1.2690355329949241</c:v>
                </c:pt>
                <c:pt idx="9191">
                  <c:v>1.2690355329949241</c:v>
                </c:pt>
                <c:pt idx="9192">
                  <c:v>1.2690355329949241</c:v>
                </c:pt>
                <c:pt idx="9193">
                  <c:v>1.2690355329949241</c:v>
                </c:pt>
                <c:pt idx="9194">
                  <c:v>1.2690355329949241</c:v>
                </c:pt>
                <c:pt idx="9195">
                  <c:v>1.2690355329949241</c:v>
                </c:pt>
                <c:pt idx="9196">
                  <c:v>1.2690355329949241</c:v>
                </c:pt>
                <c:pt idx="9197">
                  <c:v>1.2690355329949241</c:v>
                </c:pt>
                <c:pt idx="9198">
                  <c:v>1.2690355329949241</c:v>
                </c:pt>
                <c:pt idx="9199">
                  <c:v>1.2690355329949241</c:v>
                </c:pt>
                <c:pt idx="9200">
                  <c:v>1.2690355329949241</c:v>
                </c:pt>
                <c:pt idx="9201">
                  <c:v>1.2690355329949241</c:v>
                </c:pt>
                <c:pt idx="9202">
                  <c:v>1.2690355329949241</c:v>
                </c:pt>
                <c:pt idx="9203">
                  <c:v>1.2690355329949241</c:v>
                </c:pt>
                <c:pt idx="9204">
                  <c:v>1.2690355329949241</c:v>
                </c:pt>
                <c:pt idx="9205">
                  <c:v>1.2690355329949241</c:v>
                </c:pt>
                <c:pt idx="9206">
                  <c:v>1.2690355329949241</c:v>
                </c:pt>
                <c:pt idx="9207">
                  <c:v>1.2690355329949241</c:v>
                </c:pt>
                <c:pt idx="9208">
                  <c:v>1.2690355329949241</c:v>
                </c:pt>
                <c:pt idx="9209">
                  <c:v>1.2690355329949241</c:v>
                </c:pt>
                <c:pt idx="9210">
                  <c:v>1.2690355329949241</c:v>
                </c:pt>
                <c:pt idx="9211">
                  <c:v>1.2690355329949241</c:v>
                </c:pt>
                <c:pt idx="9212">
                  <c:v>1.2690355329949241</c:v>
                </c:pt>
                <c:pt idx="9213">
                  <c:v>1.2690355329949241</c:v>
                </c:pt>
                <c:pt idx="9214">
                  <c:v>1.2690355329949241</c:v>
                </c:pt>
                <c:pt idx="9215">
                  <c:v>1.2690355329949241</c:v>
                </c:pt>
                <c:pt idx="9216">
                  <c:v>1.2690355329949241</c:v>
                </c:pt>
                <c:pt idx="9217">
                  <c:v>1.2690355329949241</c:v>
                </c:pt>
                <c:pt idx="9218">
                  <c:v>1.2690355329949241</c:v>
                </c:pt>
                <c:pt idx="9219">
                  <c:v>1.2690355329949241</c:v>
                </c:pt>
                <c:pt idx="9220">
                  <c:v>1.2690355329949241</c:v>
                </c:pt>
                <c:pt idx="9221">
                  <c:v>1.2690355329949241</c:v>
                </c:pt>
                <c:pt idx="9222">
                  <c:v>1.2690355329949241</c:v>
                </c:pt>
                <c:pt idx="9223">
                  <c:v>1.2690355329949241</c:v>
                </c:pt>
                <c:pt idx="9224">
                  <c:v>1.2690355329949241</c:v>
                </c:pt>
                <c:pt idx="9225">
                  <c:v>1.2690355329949241</c:v>
                </c:pt>
                <c:pt idx="9226">
                  <c:v>1.2690355329949241</c:v>
                </c:pt>
                <c:pt idx="9227">
                  <c:v>1.2690355329949241</c:v>
                </c:pt>
                <c:pt idx="9228">
                  <c:v>1.2690355329949241</c:v>
                </c:pt>
                <c:pt idx="9229">
                  <c:v>1.2690355329949241</c:v>
                </c:pt>
                <c:pt idx="9230">
                  <c:v>1.2690355329949241</c:v>
                </c:pt>
                <c:pt idx="9231">
                  <c:v>1.2690355329949241</c:v>
                </c:pt>
                <c:pt idx="9232">
                  <c:v>1.2690355329949241</c:v>
                </c:pt>
                <c:pt idx="9233">
                  <c:v>1.2690355329949241</c:v>
                </c:pt>
                <c:pt idx="9234">
                  <c:v>1.2690355329949241</c:v>
                </c:pt>
                <c:pt idx="9235">
                  <c:v>1.2690355329949241</c:v>
                </c:pt>
                <c:pt idx="9236">
                  <c:v>1.2690355329949241</c:v>
                </c:pt>
                <c:pt idx="9237">
                  <c:v>1.2690355329949241</c:v>
                </c:pt>
                <c:pt idx="9238">
                  <c:v>1.2690355329949241</c:v>
                </c:pt>
                <c:pt idx="9239">
                  <c:v>1.2690355329949241</c:v>
                </c:pt>
                <c:pt idx="9240">
                  <c:v>1.2690355329949241</c:v>
                </c:pt>
                <c:pt idx="9241">
                  <c:v>1.2690355329949241</c:v>
                </c:pt>
                <c:pt idx="9242">
                  <c:v>1.2690355329949241</c:v>
                </c:pt>
                <c:pt idx="9243">
                  <c:v>1.2690355329949241</c:v>
                </c:pt>
                <c:pt idx="9244">
                  <c:v>1.2690355329949241</c:v>
                </c:pt>
                <c:pt idx="9245">
                  <c:v>1.2690355329949241</c:v>
                </c:pt>
                <c:pt idx="9246">
                  <c:v>1.2690355329949241</c:v>
                </c:pt>
                <c:pt idx="9247">
                  <c:v>1.2690355329949241</c:v>
                </c:pt>
                <c:pt idx="9248">
                  <c:v>1.2690355329949241</c:v>
                </c:pt>
                <c:pt idx="9249">
                  <c:v>1.2690355329949241</c:v>
                </c:pt>
                <c:pt idx="9250">
                  <c:v>1.2690355329949241</c:v>
                </c:pt>
                <c:pt idx="9251">
                  <c:v>1.2690355329949241</c:v>
                </c:pt>
                <c:pt idx="9252">
                  <c:v>1.2690355329949241</c:v>
                </c:pt>
                <c:pt idx="9253">
                  <c:v>1.2690355329949241</c:v>
                </c:pt>
                <c:pt idx="9254">
                  <c:v>1.2690355329949241</c:v>
                </c:pt>
                <c:pt idx="9255">
                  <c:v>1.2690355329949241</c:v>
                </c:pt>
                <c:pt idx="9256">
                  <c:v>1.2690355329949241</c:v>
                </c:pt>
                <c:pt idx="9257">
                  <c:v>1.2690355329949241</c:v>
                </c:pt>
                <c:pt idx="9258">
                  <c:v>1.2690355329949241</c:v>
                </c:pt>
                <c:pt idx="9259">
                  <c:v>1.2690355329949241</c:v>
                </c:pt>
                <c:pt idx="9260">
                  <c:v>1.2690355329949241</c:v>
                </c:pt>
                <c:pt idx="9261">
                  <c:v>1.2690355329949241</c:v>
                </c:pt>
                <c:pt idx="9262">
                  <c:v>1.2690355329949241</c:v>
                </c:pt>
                <c:pt idx="9263">
                  <c:v>1.2690355329949241</c:v>
                </c:pt>
                <c:pt idx="9264">
                  <c:v>1.2690355329949241</c:v>
                </c:pt>
                <c:pt idx="9265">
                  <c:v>1.2690355329949241</c:v>
                </c:pt>
                <c:pt idx="9266">
                  <c:v>1.2690355329949241</c:v>
                </c:pt>
                <c:pt idx="9267">
                  <c:v>1.2690355329949241</c:v>
                </c:pt>
                <c:pt idx="9268">
                  <c:v>1.2690355329949241</c:v>
                </c:pt>
                <c:pt idx="9269">
                  <c:v>1.2690355329949241</c:v>
                </c:pt>
                <c:pt idx="9270">
                  <c:v>1.2690355329949241</c:v>
                </c:pt>
                <c:pt idx="9271">
                  <c:v>1.2690355329949241</c:v>
                </c:pt>
                <c:pt idx="9272">
                  <c:v>1.2690355329949241</c:v>
                </c:pt>
                <c:pt idx="9273">
                  <c:v>1.2690355329949241</c:v>
                </c:pt>
                <c:pt idx="9274">
                  <c:v>1.2690355329949241</c:v>
                </c:pt>
                <c:pt idx="9275">
                  <c:v>1.2690355329949241</c:v>
                </c:pt>
                <c:pt idx="9276">
                  <c:v>1.2690355329949241</c:v>
                </c:pt>
                <c:pt idx="9277">
                  <c:v>1.2690355329949241</c:v>
                </c:pt>
                <c:pt idx="9278">
                  <c:v>1.2690355329949241</c:v>
                </c:pt>
                <c:pt idx="9279">
                  <c:v>1.2690355329949241</c:v>
                </c:pt>
                <c:pt idx="9280">
                  <c:v>1.2690355329949241</c:v>
                </c:pt>
                <c:pt idx="9281">
                  <c:v>1.2690355329949241</c:v>
                </c:pt>
                <c:pt idx="9282">
                  <c:v>1.2690355329949241</c:v>
                </c:pt>
                <c:pt idx="9283">
                  <c:v>1.2690355329949241</c:v>
                </c:pt>
                <c:pt idx="9284">
                  <c:v>1.2690355329949241</c:v>
                </c:pt>
                <c:pt idx="9285">
                  <c:v>1.2690355329949241</c:v>
                </c:pt>
                <c:pt idx="9286">
                  <c:v>1.2690355329949241</c:v>
                </c:pt>
                <c:pt idx="9287">
                  <c:v>1.2690355329949241</c:v>
                </c:pt>
                <c:pt idx="9288">
                  <c:v>1.2690355329949241</c:v>
                </c:pt>
                <c:pt idx="9289">
                  <c:v>1.2690355329949241</c:v>
                </c:pt>
                <c:pt idx="9290">
                  <c:v>1.2690355329949241</c:v>
                </c:pt>
                <c:pt idx="9291">
                  <c:v>1.2690355329949241</c:v>
                </c:pt>
                <c:pt idx="9292">
                  <c:v>1.2690355329949241</c:v>
                </c:pt>
                <c:pt idx="9293">
                  <c:v>1.2690355329949241</c:v>
                </c:pt>
                <c:pt idx="9294">
                  <c:v>1.2690355329949241</c:v>
                </c:pt>
                <c:pt idx="9295">
                  <c:v>1.2690355329949241</c:v>
                </c:pt>
                <c:pt idx="9296">
                  <c:v>1.2690355329949241</c:v>
                </c:pt>
                <c:pt idx="9297">
                  <c:v>1.2690355329949241</c:v>
                </c:pt>
                <c:pt idx="9298">
                  <c:v>1.2690355329949241</c:v>
                </c:pt>
                <c:pt idx="9299">
                  <c:v>1.2690355329949241</c:v>
                </c:pt>
                <c:pt idx="9300">
                  <c:v>1.2690355329949241</c:v>
                </c:pt>
                <c:pt idx="9301">
                  <c:v>1.2690355329949241</c:v>
                </c:pt>
                <c:pt idx="9302">
                  <c:v>1.2690355329949241</c:v>
                </c:pt>
                <c:pt idx="9303">
                  <c:v>1.2690355329949241</c:v>
                </c:pt>
                <c:pt idx="9304">
                  <c:v>1.2690355329949241</c:v>
                </c:pt>
                <c:pt idx="9305">
                  <c:v>1.2690355329949241</c:v>
                </c:pt>
                <c:pt idx="9306">
                  <c:v>1.2690355329949241</c:v>
                </c:pt>
                <c:pt idx="9307">
                  <c:v>1.2690355329949241</c:v>
                </c:pt>
                <c:pt idx="9308">
                  <c:v>1.2690355329949241</c:v>
                </c:pt>
                <c:pt idx="9309">
                  <c:v>1.2690355329949241</c:v>
                </c:pt>
                <c:pt idx="9310">
                  <c:v>1.2690355329949241</c:v>
                </c:pt>
                <c:pt idx="9311">
                  <c:v>1.2690355329949241</c:v>
                </c:pt>
                <c:pt idx="9312">
                  <c:v>1.2690355329949241</c:v>
                </c:pt>
                <c:pt idx="9313">
                  <c:v>1.2690355329949241</c:v>
                </c:pt>
                <c:pt idx="9314">
                  <c:v>1.2690355329949241</c:v>
                </c:pt>
                <c:pt idx="9315">
                  <c:v>1.2690355329949241</c:v>
                </c:pt>
                <c:pt idx="9316">
                  <c:v>1.2690355329949241</c:v>
                </c:pt>
                <c:pt idx="9317">
                  <c:v>1.2690355329949241</c:v>
                </c:pt>
                <c:pt idx="9318">
                  <c:v>1.2690355329949241</c:v>
                </c:pt>
                <c:pt idx="9319">
                  <c:v>1.2690355329949241</c:v>
                </c:pt>
                <c:pt idx="9320">
                  <c:v>1.2690355329949241</c:v>
                </c:pt>
                <c:pt idx="9321">
                  <c:v>1.2690355329949241</c:v>
                </c:pt>
                <c:pt idx="9322">
                  <c:v>1.2690355329949241</c:v>
                </c:pt>
                <c:pt idx="9323">
                  <c:v>1.2690355329949241</c:v>
                </c:pt>
                <c:pt idx="9324">
                  <c:v>1.2690355329949241</c:v>
                </c:pt>
                <c:pt idx="9325">
                  <c:v>1.2690355329949241</c:v>
                </c:pt>
                <c:pt idx="9326">
                  <c:v>1.2690355329949241</c:v>
                </c:pt>
                <c:pt idx="9327">
                  <c:v>1.2690355329949241</c:v>
                </c:pt>
                <c:pt idx="9328">
                  <c:v>1.2690355329949241</c:v>
                </c:pt>
                <c:pt idx="9329">
                  <c:v>1.2690355329949241</c:v>
                </c:pt>
                <c:pt idx="9330">
                  <c:v>1.2690355329949241</c:v>
                </c:pt>
                <c:pt idx="9331">
                  <c:v>1.2690355329949241</c:v>
                </c:pt>
                <c:pt idx="9332">
                  <c:v>1.2690355329949241</c:v>
                </c:pt>
                <c:pt idx="9333">
                  <c:v>1.2690355329949241</c:v>
                </c:pt>
                <c:pt idx="9334">
                  <c:v>1.2690355329949241</c:v>
                </c:pt>
                <c:pt idx="9335">
                  <c:v>1.2690355329949241</c:v>
                </c:pt>
                <c:pt idx="9336">
                  <c:v>1.2690355329949241</c:v>
                </c:pt>
                <c:pt idx="9337">
                  <c:v>1.2690355329949241</c:v>
                </c:pt>
                <c:pt idx="9338">
                  <c:v>1.2690355329949241</c:v>
                </c:pt>
                <c:pt idx="9339">
                  <c:v>1.2690355329949241</c:v>
                </c:pt>
                <c:pt idx="9340">
                  <c:v>1.2690355329949241</c:v>
                </c:pt>
                <c:pt idx="9341">
                  <c:v>1.2690355329949241</c:v>
                </c:pt>
                <c:pt idx="9342">
                  <c:v>1.2690355329949241</c:v>
                </c:pt>
                <c:pt idx="9343">
                  <c:v>1.2690355329949241</c:v>
                </c:pt>
                <c:pt idx="9344">
                  <c:v>1.2690355329949241</c:v>
                </c:pt>
                <c:pt idx="9345">
                  <c:v>1.2690355329949241</c:v>
                </c:pt>
                <c:pt idx="9346">
                  <c:v>1.2690355329949241</c:v>
                </c:pt>
                <c:pt idx="9347">
                  <c:v>1.2690355329949241</c:v>
                </c:pt>
                <c:pt idx="9348">
                  <c:v>1.2690355329949241</c:v>
                </c:pt>
                <c:pt idx="9349">
                  <c:v>1.2690355329949241</c:v>
                </c:pt>
                <c:pt idx="9350">
                  <c:v>1.2690355329949241</c:v>
                </c:pt>
                <c:pt idx="9351">
                  <c:v>1.2690355329949241</c:v>
                </c:pt>
                <c:pt idx="9352">
                  <c:v>1.2690355329949241</c:v>
                </c:pt>
                <c:pt idx="9353">
                  <c:v>1.2690355329949241</c:v>
                </c:pt>
                <c:pt idx="9354">
                  <c:v>1.2690355329949241</c:v>
                </c:pt>
                <c:pt idx="9355">
                  <c:v>1.2690355329949241</c:v>
                </c:pt>
                <c:pt idx="9356">
                  <c:v>1.2690355329949241</c:v>
                </c:pt>
                <c:pt idx="9357">
                  <c:v>1.2690355329949241</c:v>
                </c:pt>
                <c:pt idx="9358">
                  <c:v>1.2690355329949241</c:v>
                </c:pt>
                <c:pt idx="9359">
                  <c:v>1.2690355329949241</c:v>
                </c:pt>
                <c:pt idx="9360">
                  <c:v>1.2690355329949241</c:v>
                </c:pt>
                <c:pt idx="9361">
                  <c:v>1.2690355329949241</c:v>
                </c:pt>
                <c:pt idx="9362">
                  <c:v>1.2690355329949241</c:v>
                </c:pt>
                <c:pt idx="9363">
                  <c:v>1.2690355329949241</c:v>
                </c:pt>
                <c:pt idx="9364">
                  <c:v>1.2690355329949241</c:v>
                </c:pt>
                <c:pt idx="9365">
                  <c:v>1.2690355329949241</c:v>
                </c:pt>
                <c:pt idx="9366">
                  <c:v>1.2690355329949241</c:v>
                </c:pt>
                <c:pt idx="9367">
                  <c:v>1.2690355329949241</c:v>
                </c:pt>
                <c:pt idx="9368">
                  <c:v>1.2690355329949241</c:v>
                </c:pt>
                <c:pt idx="9369">
                  <c:v>1.2690355329949241</c:v>
                </c:pt>
                <c:pt idx="9370">
                  <c:v>1.2690355329949241</c:v>
                </c:pt>
                <c:pt idx="9371">
                  <c:v>1.2690355329949241</c:v>
                </c:pt>
                <c:pt idx="9372">
                  <c:v>1.2690355329949241</c:v>
                </c:pt>
                <c:pt idx="9373">
                  <c:v>1.2690355329949241</c:v>
                </c:pt>
                <c:pt idx="9374">
                  <c:v>1.2690355329949241</c:v>
                </c:pt>
                <c:pt idx="9375">
                  <c:v>1.2690355329949241</c:v>
                </c:pt>
                <c:pt idx="9376">
                  <c:v>1.2690355329949241</c:v>
                </c:pt>
                <c:pt idx="9377">
                  <c:v>1.2690355329949241</c:v>
                </c:pt>
                <c:pt idx="9378">
                  <c:v>1.2690355329949241</c:v>
                </c:pt>
                <c:pt idx="9379">
                  <c:v>1.2690355329949241</c:v>
                </c:pt>
                <c:pt idx="9380">
                  <c:v>1.2690355329949241</c:v>
                </c:pt>
                <c:pt idx="9381">
                  <c:v>1.2690355329949241</c:v>
                </c:pt>
                <c:pt idx="9382">
                  <c:v>1.2690355329949241</c:v>
                </c:pt>
                <c:pt idx="9383">
                  <c:v>1.2690355329949241</c:v>
                </c:pt>
                <c:pt idx="9384">
                  <c:v>1.2690355329949241</c:v>
                </c:pt>
                <c:pt idx="9385">
                  <c:v>1.2690355329949241</c:v>
                </c:pt>
                <c:pt idx="9386">
                  <c:v>1.2690355329949241</c:v>
                </c:pt>
                <c:pt idx="9387">
                  <c:v>1.2690355329949241</c:v>
                </c:pt>
                <c:pt idx="9388">
                  <c:v>1.2690355329949241</c:v>
                </c:pt>
                <c:pt idx="9389">
                  <c:v>1.2690355329949241</c:v>
                </c:pt>
                <c:pt idx="9390">
                  <c:v>1.2690355329949241</c:v>
                </c:pt>
                <c:pt idx="9391">
                  <c:v>1.2690355329949241</c:v>
                </c:pt>
                <c:pt idx="9392">
                  <c:v>1.2690355329949241</c:v>
                </c:pt>
                <c:pt idx="9393">
                  <c:v>1.2690355329949241</c:v>
                </c:pt>
                <c:pt idx="9394">
                  <c:v>1.2690355329949241</c:v>
                </c:pt>
                <c:pt idx="9395">
                  <c:v>1.2690355329949241</c:v>
                </c:pt>
                <c:pt idx="9396">
                  <c:v>1.2690355329949241</c:v>
                </c:pt>
                <c:pt idx="9397">
                  <c:v>1.2690355329949241</c:v>
                </c:pt>
                <c:pt idx="9398">
                  <c:v>1.2690355329949241</c:v>
                </c:pt>
                <c:pt idx="9399">
                  <c:v>1.2690355329949241</c:v>
                </c:pt>
                <c:pt idx="9400">
                  <c:v>1.2690355329949241</c:v>
                </c:pt>
                <c:pt idx="9401">
                  <c:v>1.2690355329949241</c:v>
                </c:pt>
                <c:pt idx="9402">
                  <c:v>1.2690355329949241</c:v>
                </c:pt>
                <c:pt idx="9403">
                  <c:v>1.2690355329949241</c:v>
                </c:pt>
                <c:pt idx="9404">
                  <c:v>1.2690355329949241</c:v>
                </c:pt>
                <c:pt idx="9405">
                  <c:v>1.2690355329949241</c:v>
                </c:pt>
                <c:pt idx="9406">
                  <c:v>1.2690355329949241</c:v>
                </c:pt>
                <c:pt idx="9407">
                  <c:v>1.2690355329949241</c:v>
                </c:pt>
                <c:pt idx="9408">
                  <c:v>1.2690355329949241</c:v>
                </c:pt>
                <c:pt idx="9409">
                  <c:v>1.2690355329949241</c:v>
                </c:pt>
                <c:pt idx="9410">
                  <c:v>1.2690355329949241</c:v>
                </c:pt>
                <c:pt idx="9411">
                  <c:v>1.2690355329949241</c:v>
                </c:pt>
                <c:pt idx="9412">
                  <c:v>1.2690355329949241</c:v>
                </c:pt>
                <c:pt idx="9413">
                  <c:v>1.2690355329949241</c:v>
                </c:pt>
                <c:pt idx="9414">
                  <c:v>1.2690355329949241</c:v>
                </c:pt>
                <c:pt idx="9415">
                  <c:v>1.2690355329949241</c:v>
                </c:pt>
                <c:pt idx="9416">
                  <c:v>1.2690355329949241</c:v>
                </c:pt>
                <c:pt idx="9417">
                  <c:v>1.2690355329949241</c:v>
                </c:pt>
                <c:pt idx="9418">
                  <c:v>1.2690355329949241</c:v>
                </c:pt>
                <c:pt idx="9419">
                  <c:v>1.2690355329949241</c:v>
                </c:pt>
                <c:pt idx="9420">
                  <c:v>1.2690355329949241</c:v>
                </c:pt>
                <c:pt idx="9421">
                  <c:v>1.2690355329949241</c:v>
                </c:pt>
                <c:pt idx="9422">
                  <c:v>1.2690355329949241</c:v>
                </c:pt>
                <c:pt idx="9423">
                  <c:v>1.2690355329949241</c:v>
                </c:pt>
                <c:pt idx="9424">
                  <c:v>1.2690355329949241</c:v>
                </c:pt>
                <c:pt idx="9425">
                  <c:v>1.2690355329949241</c:v>
                </c:pt>
                <c:pt idx="9426">
                  <c:v>1.2690355329949241</c:v>
                </c:pt>
                <c:pt idx="9427">
                  <c:v>1.2690355329949241</c:v>
                </c:pt>
                <c:pt idx="9428">
                  <c:v>1.2690355329949241</c:v>
                </c:pt>
                <c:pt idx="9429">
                  <c:v>1.2690355329949241</c:v>
                </c:pt>
                <c:pt idx="9430">
                  <c:v>1.2690355329949241</c:v>
                </c:pt>
                <c:pt idx="9431">
                  <c:v>1.2690355329949241</c:v>
                </c:pt>
                <c:pt idx="9432">
                  <c:v>1.2690355329949241</c:v>
                </c:pt>
                <c:pt idx="9433">
                  <c:v>1.2690355329949241</c:v>
                </c:pt>
                <c:pt idx="9434">
                  <c:v>1.2690355329949241</c:v>
                </c:pt>
                <c:pt idx="9435">
                  <c:v>1.2690355329949241</c:v>
                </c:pt>
                <c:pt idx="9436">
                  <c:v>1.2690355329949241</c:v>
                </c:pt>
                <c:pt idx="9437">
                  <c:v>1.2690355329949241</c:v>
                </c:pt>
                <c:pt idx="9438">
                  <c:v>1.2690355329949241</c:v>
                </c:pt>
                <c:pt idx="9439">
                  <c:v>1.2690355329949241</c:v>
                </c:pt>
                <c:pt idx="9440">
                  <c:v>1.2690355329949241</c:v>
                </c:pt>
                <c:pt idx="9441">
                  <c:v>1.2690355329949241</c:v>
                </c:pt>
                <c:pt idx="9442">
                  <c:v>1.2690355329949241</c:v>
                </c:pt>
                <c:pt idx="9443">
                  <c:v>1.2690355329949241</c:v>
                </c:pt>
                <c:pt idx="9444">
                  <c:v>1.2690355329949241</c:v>
                </c:pt>
                <c:pt idx="9445">
                  <c:v>1.2690355329949241</c:v>
                </c:pt>
                <c:pt idx="9446">
                  <c:v>1.2690355329949241</c:v>
                </c:pt>
                <c:pt idx="9447">
                  <c:v>1.2690355329949241</c:v>
                </c:pt>
                <c:pt idx="9448">
                  <c:v>1.2690355329949241</c:v>
                </c:pt>
                <c:pt idx="9449">
                  <c:v>1.2690355329949241</c:v>
                </c:pt>
                <c:pt idx="9450">
                  <c:v>1.2690355329949241</c:v>
                </c:pt>
                <c:pt idx="9451">
                  <c:v>1.2690355329949241</c:v>
                </c:pt>
                <c:pt idx="9452">
                  <c:v>1.2690355329949241</c:v>
                </c:pt>
                <c:pt idx="9453">
                  <c:v>1.2690355329949241</c:v>
                </c:pt>
                <c:pt idx="9454">
                  <c:v>1.2690355329949241</c:v>
                </c:pt>
                <c:pt idx="9455">
                  <c:v>1.2690355329949241</c:v>
                </c:pt>
                <c:pt idx="9456">
                  <c:v>1.2690355329949241</c:v>
                </c:pt>
                <c:pt idx="9457">
                  <c:v>1.2690355329949241</c:v>
                </c:pt>
                <c:pt idx="9458">
                  <c:v>1.2690355329949241</c:v>
                </c:pt>
                <c:pt idx="9459">
                  <c:v>1.2690355329949241</c:v>
                </c:pt>
                <c:pt idx="9460">
                  <c:v>1.2690355329949241</c:v>
                </c:pt>
                <c:pt idx="9461">
                  <c:v>1.2690355329949241</c:v>
                </c:pt>
                <c:pt idx="9462">
                  <c:v>1.2690355329949241</c:v>
                </c:pt>
                <c:pt idx="9463">
                  <c:v>1.2690355329949241</c:v>
                </c:pt>
                <c:pt idx="9464">
                  <c:v>1.2690355329949241</c:v>
                </c:pt>
                <c:pt idx="9465">
                  <c:v>1.2690355329949241</c:v>
                </c:pt>
                <c:pt idx="9466">
                  <c:v>1.2690355329949241</c:v>
                </c:pt>
                <c:pt idx="9467">
                  <c:v>1.2690355329949241</c:v>
                </c:pt>
                <c:pt idx="9468">
                  <c:v>1.2690355329949241</c:v>
                </c:pt>
                <c:pt idx="9469">
                  <c:v>1.2690355329949241</c:v>
                </c:pt>
                <c:pt idx="9470">
                  <c:v>1.2690355329949241</c:v>
                </c:pt>
                <c:pt idx="9471">
                  <c:v>1.2690355329949241</c:v>
                </c:pt>
                <c:pt idx="9472">
                  <c:v>1.2690355329949241</c:v>
                </c:pt>
                <c:pt idx="9473">
                  <c:v>1.2690355329949241</c:v>
                </c:pt>
                <c:pt idx="9474">
                  <c:v>1.2690355329949241</c:v>
                </c:pt>
                <c:pt idx="9475">
                  <c:v>1.2690355329949241</c:v>
                </c:pt>
                <c:pt idx="9476">
                  <c:v>1.2690355329949241</c:v>
                </c:pt>
                <c:pt idx="9477">
                  <c:v>1.2690355329949241</c:v>
                </c:pt>
                <c:pt idx="9478">
                  <c:v>1.2690355329949241</c:v>
                </c:pt>
                <c:pt idx="9479">
                  <c:v>1.2690355329949241</c:v>
                </c:pt>
                <c:pt idx="9480">
                  <c:v>1.2690355329949241</c:v>
                </c:pt>
                <c:pt idx="9481">
                  <c:v>1.2690355329949241</c:v>
                </c:pt>
                <c:pt idx="9482">
                  <c:v>1.2690355329949241</c:v>
                </c:pt>
                <c:pt idx="9483">
                  <c:v>1.2690355329949241</c:v>
                </c:pt>
                <c:pt idx="9484">
                  <c:v>1.2690355329949241</c:v>
                </c:pt>
                <c:pt idx="9485">
                  <c:v>1.2690355329949241</c:v>
                </c:pt>
                <c:pt idx="9486">
                  <c:v>1.2690355329949241</c:v>
                </c:pt>
                <c:pt idx="9487">
                  <c:v>1.2690355329949241</c:v>
                </c:pt>
                <c:pt idx="9488">
                  <c:v>1.2690355329949241</c:v>
                </c:pt>
                <c:pt idx="9489">
                  <c:v>1.2690355329949241</c:v>
                </c:pt>
                <c:pt idx="9490">
                  <c:v>1.2690355329949241</c:v>
                </c:pt>
                <c:pt idx="9491">
                  <c:v>1.2690355329949241</c:v>
                </c:pt>
                <c:pt idx="9492">
                  <c:v>1.2690355329949241</c:v>
                </c:pt>
                <c:pt idx="9493">
                  <c:v>1.2690355329949241</c:v>
                </c:pt>
                <c:pt idx="9494">
                  <c:v>1.2690355329949241</c:v>
                </c:pt>
                <c:pt idx="9495">
                  <c:v>1.2690355329949241</c:v>
                </c:pt>
                <c:pt idx="9496">
                  <c:v>1.2690355329949241</c:v>
                </c:pt>
                <c:pt idx="9497">
                  <c:v>1.2690355329949241</c:v>
                </c:pt>
                <c:pt idx="9498">
                  <c:v>1.2690355329949241</c:v>
                </c:pt>
                <c:pt idx="9499">
                  <c:v>1.2690355329949241</c:v>
                </c:pt>
                <c:pt idx="9500">
                  <c:v>1.2690355329949241</c:v>
                </c:pt>
                <c:pt idx="9501">
                  <c:v>1.2690355329949241</c:v>
                </c:pt>
                <c:pt idx="9502">
                  <c:v>1.2690355329949241</c:v>
                </c:pt>
                <c:pt idx="9503">
                  <c:v>1.2690355329949241</c:v>
                </c:pt>
                <c:pt idx="9504">
                  <c:v>1.2690355329949241</c:v>
                </c:pt>
                <c:pt idx="9505">
                  <c:v>1.2690355329949241</c:v>
                </c:pt>
                <c:pt idx="9506">
                  <c:v>1.2690355329949241</c:v>
                </c:pt>
                <c:pt idx="9507">
                  <c:v>1.2690355329949241</c:v>
                </c:pt>
                <c:pt idx="9508">
                  <c:v>1.2690355329949241</c:v>
                </c:pt>
                <c:pt idx="9509">
                  <c:v>1.2690355329949241</c:v>
                </c:pt>
                <c:pt idx="9510">
                  <c:v>1.2690355329949241</c:v>
                </c:pt>
                <c:pt idx="9511">
                  <c:v>1.2690355329949241</c:v>
                </c:pt>
                <c:pt idx="9512">
                  <c:v>1.2690355329949241</c:v>
                </c:pt>
                <c:pt idx="9513">
                  <c:v>1.2690355329949241</c:v>
                </c:pt>
                <c:pt idx="9514">
                  <c:v>1.2690355329949241</c:v>
                </c:pt>
                <c:pt idx="9515">
                  <c:v>1.2690355329949241</c:v>
                </c:pt>
                <c:pt idx="9516">
                  <c:v>1.2690355329949241</c:v>
                </c:pt>
                <c:pt idx="9517">
                  <c:v>1.2690355329949241</c:v>
                </c:pt>
                <c:pt idx="9518">
                  <c:v>1.2690355329949241</c:v>
                </c:pt>
                <c:pt idx="9519">
                  <c:v>1.2690355329949241</c:v>
                </c:pt>
                <c:pt idx="9520">
                  <c:v>1.2690355329949241</c:v>
                </c:pt>
                <c:pt idx="9521">
                  <c:v>1.2690355329949241</c:v>
                </c:pt>
                <c:pt idx="9522">
                  <c:v>1.2690355329949241</c:v>
                </c:pt>
                <c:pt idx="9523">
                  <c:v>1.2690355329949241</c:v>
                </c:pt>
                <c:pt idx="9524">
                  <c:v>1.2690355329949241</c:v>
                </c:pt>
                <c:pt idx="9525">
                  <c:v>1.2690355329949241</c:v>
                </c:pt>
                <c:pt idx="9526">
                  <c:v>1.2690355329949241</c:v>
                </c:pt>
                <c:pt idx="9527">
                  <c:v>1.2690355329949241</c:v>
                </c:pt>
                <c:pt idx="9528">
                  <c:v>1.2690355329949241</c:v>
                </c:pt>
                <c:pt idx="9529">
                  <c:v>1.2690355329949241</c:v>
                </c:pt>
                <c:pt idx="9530">
                  <c:v>1.2690355329949241</c:v>
                </c:pt>
                <c:pt idx="9531">
                  <c:v>1.2690355329949241</c:v>
                </c:pt>
                <c:pt idx="9532">
                  <c:v>1.2690355329949241</c:v>
                </c:pt>
                <c:pt idx="9533">
                  <c:v>1.2690355329949241</c:v>
                </c:pt>
                <c:pt idx="9534">
                  <c:v>1.2690355329949241</c:v>
                </c:pt>
                <c:pt idx="9535">
                  <c:v>1.2690355329949241</c:v>
                </c:pt>
                <c:pt idx="9536">
                  <c:v>1.2690355329949241</c:v>
                </c:pt>
                <c:pt idx="9537">
                  <c:v>1.2690355329949241</c:v>
                </c:pt>
                <c:pt idx="9538">
                  <c:v>1.2690355329949241</c:v>
                </c:pt>
                <c:pt idx="9539">
                  <c:v>1.2690355329949241</c:v>
                </c:pt>
                <c:pt idx="9540">
                  <c:v>1.2690355329949241</c:v>
                </c:pt>
                <c:pt idx="9541">
                  <c:v>1.2690355329949241</c:v>
                </c:pt>
                <c:pt idx="9542">
                  <c:v>1.2690355329949241</c:v>
                </c:pt>
                <c:pt idx="9543">
                  <c:v>1.2690355329949241</c:v>
                </c:pt>
                <c:pt idx="9544">
                  <c:v>1.2690355329949241</c:v>
                </c:pt>
                <c:pt idx="9545">
                  <c:v>1.2690355329949241</c:v>
                </c:pt>
                <c:pt idx="9546">
                  <c:v>1.2690355329949241</c:v>
                </c:pt>
                <c:pt idx="9547">
                  <c:v>1.2690355329949241</c:v>
                </c:pt>
                <c:pt idx="9548">
                  <c:v>1.2690355329949241</c:v>
                </c:pt>
                <c:pt idx="9549">
                  <c:v>1.2690355329949241</c:v>
                </c:pt>
                <c:pt idx="9550">
                  <c:v>1.2690355329949241</c:v>
                </c:pt>
                <c:pt idx="9551">
                  <c:v>1.2690355329949241</c:v>
                </c:pt>
                <c:pt idx="9552">
                  <c:v>1.2690355329949241</c:v>
                </c:pt>
                <c:pt idx="9553">
                  <c:v>1.2690355329949241</c:v>
                </c:pt>
                <c:pt idx="9554">
                  <c:v>1.2690355329949241</c:v>
                </c:pt>
                <c:pt idx="9555">
                  <c:v>1.2690355329949241</c:v>
                </c:pt>
                <c:pt idx="9556">
                  <c:v>1.2690355329949241</c:v>
                </c:pt>
                <c:pt idx="9557">
                  <c:v>1.2690355329949241</c:v>
                </c:pt>
                <c:pt idx="9558">
                  <c:v>1.2690355329949241</c:v>
                </c:pt>
                <c:pt idx="9559">
                  <c:v>1.2690355329949241</c:v>
                </c:pt>
                <c:pt idx="9560">
                  <c:v>1.2690355329949241</c:v>
                </c:pt>
                <c:pt idx="9561">
                  <c:v>1.2690355329949241</c:v>
                </c:pt>
                <c:pt idx="9562">
                  <c:v>1.2690355329949241</c:v>
                </c:pt>
                <c:pt idx="9563">
                  <c:v>1.2690355329949241</c:v>
                </c:pt>
                <c:pt idx="9564">
                  <c:v>1.2690355329949241</c:v>
                </c:pt>
                <c:pt idx="9565">
                  <c:v>1.2690355329949241</c:v>
                </c:pt>
                <c:pt idx="9566">
                  <c:v>1.2690355329949241</c:v>
                </c:pt>
                <c:pt idx="9567">
                  <c:v>1.2690355329949241</c:v>
                </c:pt>
                <c:pt idx="9568">
                  <c:v>1.2690355329949241</c:v>
                </c:pt>
                <c:pt idx="9569">
                  <c:v>1.2690355329949241</c:v>
                </c:pt>
                <c:pt idx="9570">
                  <c:v>1.2690355329949241</c:v>
                </c:pt>
                <c:pt idx="9571">
                  <c:v>1.2690355329949241</c:v>
                </c:pt>
                <c:pt idx="9572">
                  <c:v>1.2690355329949241</c:v>
                </c:pt>
                <c:pt idx="9573">
                  <c:v>1.2690355329949241</c:v>
                </c:pt>
                <c:pt idx="9574">
                  <c:v>1.2690355329949241</c:v>
                </c:pt>
                <c:pt idx="9575">
                  <c:v>1.2690355329949241</c:v>
                </c:pt>
                <c:pt idx="9576">
                  <c:v>1.2690355329949241</c:v>
                </c:pt>
                <c:pt idx="9577">
                  <c:v>1.2690355329949241</c:v>
                </c:pt>
                <c:pt idx="9578">
                  <c:v>1.2690355329949241</c:v>
                </c:pt>
                <c:pt idx="9579">
                  <c:v>1.2690355329949241</c:v>
                </c:pt>
                <c:pt idx="9580">
                  <c:v>1.2690355329949241</c:v>
                </c:pt>
                <c:pt idx="9581">
                  <c:v>1.2690355329949241</c:v>
                </c:pt>
                <c:pt idx="9582">
                  <c:v>1.2690355329949241</c:v>
                </c:pt>
                <c:pt idx="9583">
                  <c:v>1.2690355329949241</c:v>
                </c:pt>
                <c:pt idx="9584">
                  <c:v>1.2690355329949241</c:v>
                </c:pt>
                <c:pt idx="9585">
                  <c:v>1.2690355329949241</c:v>
                </c:pt>
                <c:pt idx="9586">
                  <c:v>1.2690355329949241</c:v>
                </c:pt>
                <c:pt idx="9587">
                  <c:v>1.2690355329949241</c:v>
                </c:pt>
                <c:pt idx="9588">
                  <c:v>1.2690355329949241</c:v>
                </c:pt>
                <c:pt idx="9589">
                  <c:v>1.2690355329949241</c:v>
                </c:pt>
                <c:pt idx="9590">
                  <c:v>1.2690355329949241</c:v>
                </c:pt>
                <c:pt idx="9591">
                  <c:v>1.2690355329949241</c:v>
                </c:pt>
                <c:pt idx="9592">
                  <c:v>1.2690355329949241</c:v>
                </c:pt>
                <c:pt idx="9593">
                  <c:v>1.2690355329949241</c:v>
                </c:pt>
                <c:pt idx="9594">
                  <c:v>1.2690355329949241</c:v>
                </c:pt>
                <c:pt idx="9595">
                  <c:v>1.2690355329949241</c:v>
                </c:pt>
                <c:pt idx="9596">
                  <c:v>1.2690355329949241</c:v>
                </c:pt>
                <c:pt idx="9597">
                  <c:v>1.2690355329949241</c:v>
                </c:pt>
                <c:pt idx="9598">
                  <c:v>1.2690355329949241</c:v>
                </c:pt>
                <c:pt idx="9599">
                  <c:v>1.2690355329949241</c:v>
                </c:pt>
                <c:pt idx="9600">
                  <c:v>1.2690355329949241</c:v>
                </c:pt>
                <c:pt idx="9601">
                  <c:v>1.2690355329949241</c:v>
                </c:pt>
                <c:pt idx="9602">
                  <c:v>1.2690355329949241</c:v>
                </c:pt>
                <c:pt idx="9603">
                  <c:v>1.2690355329949241</c:v>
                </c:pt>
                <c:pt idx="9604">
                  <c:v>1.2690355329949241</c:v>
                </c:pt>
                <c:pt idx="9605">
                  <c:v>1.2690355329949241</c:v>
                </c:pt>
                <c:pt idx="9606">
                  <c:v>1.2690355329949241</c:v>
                </c:pt>
                <c:pt idx="9607">
                  <c:v>1.2690355329949241</c:v>
                </c:pt>
                <c:pt idx="9608">
                  <c:v>1.2690355329949241</c:v>
                </c:pt>
                <c:pt idx="9609">
                  <c:v>1.2690355329949241</c:v>
                </c:pt>
                <c:pt idx="9610">
                  <c:v>1.2690355329949241</c:v>
                </c:pt>
                <c:pt idx="9611">
                  <c:v>1.2690355329949241</c:v>
                </c:pt>
                <c:pt idx="9612">
                  <c:v>1.2690355329949241</c:v>
                </c:pt>
                <c:pt idx="9613">
                  <c:v>1.2690355329949241</c:v>
                </c:pt>
                <c:pt idx="9614">
                  <c:v>1.2690355329949241</c:v>
                </c:pt>
                <c:pt idx="9615">
                  <c:v>1.2690355329949241</c:v>
                </c:pt>
                <c:pt idx="9616">
                  <c:v>1.2690355329949241</c:v>
                </c:pt>
                <c:pt idx="9617">
                  <c:v>1.2690355329949241</c:v>
                </c:pt>
                <c:pt idx="9618">
                  <c:v>1.2690355329949241</c:v>
                </c:pt>
                <c:pt idx="9619">
                  <c:v>1.2690355329949241</c:v>
                </c:pt>
                <c:pt idx="9620">
                  <c:v>1.2690355329949241</c:v>
                </c:pt>
                <c:pt idx="9621">
                  <c:v>1.2690355329949241</c:v>
                </c:pt>
                <c:pt idx="9622">
                  <c:v>1.2690355329949241</c:v>
                </c:pt>
                <c:pt idx="9623">
                  <c:v>1.2690355329949241</c:v>
                </c:pt>
                <c:pt idx="9624">
                  <c:v>1.2690355329949241</c:v>
                </c:pt>
                <c:pt idx="9625">
                  <c:v>1.2690355329949241</c:v>
                </c:pt>
                <c:pt idx="9626">
                  <c:v>1.2690355329949241</c:v>
                </c:pt>
                <c:pt idx="9627">
                  <c:v>1.2690355329949241</c:v>
                </c:pt>
                <c:pt idx="9628">
                  <c:v>1.2690355329949241</c:v>
                </c:pt>
                <c:pt idx="9629">
                  <c:v>1.2690355329949241</c:v>
                </c:pt>
                <c:pt idx="9630">
                  <c:v>1.2690355329949241</c:v>
                </c:pt>
                <c:pt idx="9631">
                  <c:v>1.2690355329949241</c:v>
                </c:pt>
                <c:pt idx="9632">
                  <c:v>1.2690355329949241</c:v>
                </c:pt>
                <c:pt idx="9633">
                  <c:v>1.2690355329949241</c:v>
                </c:pt>
                <c:pt idx="9634">
                  <c:v>1.2690355329949241</c:v>
                </c:pt>
                <c:pt idx="9635">
                  <c:v>1.2690355329949241</c:v>
                </c:pt>
                <c:pt idx="9636">
                  <c:v>1.2690355329949241</c:v>
                </c:pt>
                <c:pt idx="9637">
                  <c:v>1.2690355329949241</c:v>
                </c:pt>
                <c:pt idx="9638">
                  <c:v>1.2690355329949241</c:v>
                </c:pt>
                <c:pt idx="9639">
                  <c:v>1.2690355329949241</c:v>
                </c:pt>
                <c:pt idx="9640">
                  <c:v>1.2690355329949241</c:v>
                </c:pt>
                <c:pt idx="9641">
                  <c:v>1.2690355329949241</c:v>
                </c:pt>
                <c:pt idx="9642">
                  <c:v>1.2690355329949241</c:v>
                </c:pt>
                <c:pt idx="9643">
                  <c:v>1.2690355329949241</c:v>
                </c:pt>
                <c:pt idx="9644">
                  <c:v>1.2690355329949241</c:v>
                </c:pt>
                <c:pt idx="9645">
                  <c:v>1.2690355329949241</c:v>
                </c:pt>
                <c:pt idx="9646">
                  <c:v>1.2690355329949241</c:v>
                </c:pt>
                <c:pt idx="9647">
                  <c:v>1.2690355329949241</c:v>
                </c:pt>
                <c:pt idx="9648">
                  <c:v>1.2690355329949241</c:v>
                </c:pt>
                <c:pt idx="9649">
                  <c:v>1.2690355329949241</c:v>
                </c:pt>
                <c:pt idx="9650">
                  <c:v>1.2690355329949241</c:v>
                </c:pt>
                <c:pt idx="9651">
                  <c:v>1.2690355329949241</c:v>
                </c:pt>
                <c:pt idx="9652">
                  <c:v>1.2690355329949241</c:v>
                </c:pt>
                <c:pt idx="9653">
                  <c:v>1.2690355329949241</c:v>
                </c:pt>
                <c:pt idx="9654">
                  <c:v>1.2690355329949241</c:v>
                </c:pt>
                <c:pt idx="9655">
                  <c:v>1.2690355329949241</c:v>
                </c:pt>
                <c:pt idx="9656">
                  <c:v>1.2690355329949241</c:v>
                </c:pt>
                <c:pt idx="9657">
                  <c:v>1.2690355329949241</c:v>
                </c:pt>
                <c:pt idx="9658">
                  <c:v>1.2690355329949241</c:v>
                </c:pt>
                <c:pt idx="9659">
                  <c:v>1.2690355329949241</c:v>
                </c:pt>
                <c:pt idx="9660">
                  <c:v>1.2690355329949241</c:v>
                </c:pt>
                <c:pt idx="9661">
                  <c:v>1.2690355329949241</c:v>
                </c:pt>
                <c:pt idx="9662">
                  <c:v>1.2690355329949241</c:v>
                </c:pt>
                <c:pt idx="9663">
                  <c:v>1.2690355329949241</c:v>
                </c:pt>
                <c:pt idx="9664">
                  <c:v>1.2690355329949241</c:v>
                </c:pt>
                <c:pt idx="9665">
                  <c:v>1.2690355329949241</c:v>
                </c:pt>
                <c:pt idx="9666">
                  <c:v>1.2690355329949241</c:v>
                </c:pt>
                <c:pt idx="9667">
                  <c:v>1.2690355329949241</c:v>
                </c:pt>
                <c:pt idx="9668">
                  <c:v>1.2690355329949241</c:v>
                </c:pt>
                <c:pt idx="9669">
                  <c:v>1.2690355329949241</c:v>
                </c:pt>
                <c:pt idx="9670">
                  <c:v>1.2690355329949241</c:v>
                </c:pt>
                <c:pt idx="9671">
                  <c:v>1.2690355329949241</c:v>
                </c:pt>
                <c:pt idx="9672">
                  <c:v>1.2690355329949241</c:v>
                </c:pt>
                <c:pt idx="9673">
                  <c:v>1.2690355329949241</c:v>
                </c:pt>
                <c:pt idx="9674">
                  <c:v>1.2690355329949241</c:v>
                </c:pt>
                <c:pt idx="9675">
                  <c:v>1.2690355329949241</c:v>
                </c:pt>
                <c:pt idx="9676">
                  <c:v>1.2690355329949241</c:v>
                </c:pt>
                <c:pt idx="9677">
                  <c:v>1.2690355329949241</c:v>
                </c:pt>
                <c:pt idx="9678">
                  <c:v>1.2690355329949241</c:v>
                </c:pt>
                <c:pt idx="9679">
                  <c:v>1.2690355329949241</c:v>
                </c:pt>
                <c:pt idx="9680">
                  <c:v>1.2690355329949241</c:v>
                </c:pt>
                <c:pt idx="9681">
                  <c:v>1.2690355329949241</c:v>
                </c:pt>
                <c:pt idx="9682">
                  <c:v>1.2690355329949241</c:v>
                </c:pt>
                <c:pt idx="9683">
                  <c:v>1.2690355329949241</c:v>
                </c:pt>
                <c:pt idx="9684">
                  <c:v>1.2690355329949241</c:v>
                </c:pt>
                <c:pt idx="9685">
                  <c:v>1.2690355329949241</c:v>
                </c:pt>
                <c:pt idx="9686">
                  <c:v>1.2690355329949241</c:v>
                </c:pt>
                <c:pt idx="9687">
                  <c:v>1.2690355329949241</c:v>
                </c:pt>
                <c:pt idx="9688">
                  <c:v>1.2690355329949241</c:v>
                </c:pt>
                <c:pt idx="9689">
                  <c:v>1.2690355329949241</c:v>
                </c:pt>
                <c:pt idx="9690">
                  <c:v>1.2690355329949241</c:v>
                </c:pt>
                <c:pt idx="9691">
                  <c:v>1.2690355329949241</c:v>
                </c:pt>
                <c:pt idx="9692">
                  <c:v>1.2690355329949241</c:v>
                </c:pt>
                <c:pt idx="9693">
                  <c:v>1.2690355329949241</c:v>
                </c:pt>
                <c:pt idx="9694">
                  <c:v>1.2690355329949241</c:v>
                </c:pt>
                <c:pt idx="9695">
                  <c:v>1.2690355329949241</c:v>
                </c:pt>
                <c:pt idx="9696">
                  <c:v>1.2690355329949241</c:v>
                </c:pt>
                <c:pt idx="9697">
                  <c:v>1.2690355329949241</c:v>
                </c:pt>
                <c:pt idx="9698">
                  <c:v>1.2690355329949241</c:v>
                </c:pt>
                <c:pt idx="9699">
                  <c:v>1.2690355329949241</c:v>
                </c:pt>
                <c:pt idx="9700">
                  <c:v>1.2690355329949241</c:v>
                </c:pt>
                <c:pt idx="9701">
                  <c:v>1.2690355329949241</c:v>
                </c:pt>
                <c:pt idx="9702">
                  <c:v>1.2690355329949241</c:v>
                </c:pt>
                <c:pt idx="9703">
                  <c:v>1.2690355329949241</c:v>
                </c:pt>
                <c:pt idx="9704">
                  <c:v>1.2690355329949241</c:v>
                </c:pt>
                <c:pt idx="9705">
                  <c:v>1.2690355329949241</c:v>
                </c:pt>
                <c:pt idx="9706">
                  <c:v>1.2690355329949241</c:v>
                </c:pt>
                <c:pt idx="9707">
                  <c:v>1.2690355329949241</c:v>
                </c:pt>
                <c:pt idx="9708">
                  <c:v>1.2690355329949241</c:v>
                </c:pt>
                <c:pt idx="9709">
                  <c:v>1.2690355329949241</c:v>
                </c:pt>
                <c:pt idx="9710">
                  <c:v>1.2690355329949241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BB-482B-A6D2-A54DC97E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303360"/>
        <c:axId val="941615631"/>
      </c:scatterChart>
      <c:valAx>
        <c:axId val="196330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41615631"/>
        <c:crosses val="autoZero"/>
        <c:crossBetween val="midCat"/>
      </c:valAx>
      <c:valAx>
        <c:axId val="94161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96330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69531</xdr:rowOff>
    </xdr:from>
    <xdr:to>
      <xdr:col>12</xdr:col>
      <xdr:colOff>47625</xdr:colOff>
      <xdr:row>18</xdr:row>
      <xdr:rowOff>51434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8D45B9B-9568-0B54-D220-A18BD4F73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9712"/>
  <sheetViews>
    <sheetView workbookViewId="0">
      <selection activeCell="B1" sqref="B1"/>
    </sheetView>
  </sheetViews>
  <sheetFormatPr baseColWidth="10" defaultColWidth="8.88671875" defaultRowHeight="14.4" x14ac:dyDescent="0.3"/>
  <sheetData>
    <row r="1" spans="1:1" x14ac:dyDescent="0.3">
      <c r="A1" s="1" t="s">
        <v>0</v>
      </c>
    </row>
    <row r="2" spans="1:1" x14ac:dyDescent="0.3">
      <c r="A2">
        <v>0</v>
      </c>
    </row>
    <row r="3" spans="1:1" x14ac:dyDescent="0.3">
      <c r="A3">
        <v>0</v>
      </c>
    </row>
    <row r="4" spans="1:1" x14ac:dyDescent="0.3">
      <c r="A4">
        <v>0</v>
      </c>
    </row>
    <row r="5" spans="1:1" x14ac:dyDescent="0.3">
      <c r="A5">
        <v>0</v>
      </c>
    </row>
    <row r="6" spans="1:1" x14ac:dyDescent="0.3">
      <c r="A6">
        <v>0</v>
      </c>
    </row>
    <row r="7" spans="1:1" x14ac:dyDescent="0.3">
      <c r="A7">
        <v>0</v>
      </c>
    </row>
    <row r="8" spans="1:1" x14ac:dyDescent="0.3">
      <c r="A8">
        <v>0</v>
      </c>
    </row>
    <row r="9" spans="1:1" x14ac:dyDescent="0.3">
      <c r="A9">
        <v>0</v>
      </c>
    </row>
    <row r="10" spans="1:1" x14ac:dyDescent="0.3">
      <c r="A10">
        <v>0</v>
      </c>
    </row>
    <row r="11" spans="1:1" x14ac:dyDescent="0.3">
      <c r="A11">
        <v>0</v>
      </c>
    </row>
    <row r="12" spans="1:1" x14ac:dyDescent="0.3">
      <c r="A12">
        <v>0</v>
      </c>
    </row>
    <row r="13" spans="1:1" x14ac:dyDescent="0.3">
      <c r="A13">
        <v>0</v>
      </c>
    </row>
    <row r="14" spans="1:1" x14ac:dyDescent="0.3">
      <c r="A14">
        <v>0</v>
      </c>
    </row>
    <row r="15" spans="1:1" x14ac:dyDescent="0.3">
      <c r="A15">
        <v>0</v>
      </c>
    </row>
    <row r="16" spans="1:1" x14ac:dyDescent="0.3">
      <c r="A16">
        <v>0</v>
      </c>
    </row>
    <row r="17" spans="1:1" x14ac:dyDescent="0.3">
      <c r="A17">
        <v>0</v>
      </c>
    </row>
    <row r="18" spans="1:1" x14ac:dyDescent="0.3">
      <c r="A18">
        <v>0</v>
      </c>
    </row>
    <row r="19" spans="1:1" x14ac:dyDescent="0.3">
      <c r="A19">
        <v>0</v>
      </c>
    </row>
    <row r="20" spans="1:1" x14ac:dyDescent="0.3">
      <c r="A20">
        <v>0</v>
      </c>
    </row>
    <row r="21" spans="1:1" x14ac:dyDescent="0.3">
      <c r="A21">
        <v>0</v>
      </c>
    </row>
    <row r="22" spans="1:1" x14ac:dyDescent="0.3">
      <c r="A22">
        <v>0</v>
      </c>
    </row>
    <row r="23" spans="1:1" x14ac:dyDescent="0.3">
      <c r="A23">
        <v>0</v>
      </c>
    </row>
    <row r="24" spans="1:1" x14ac:dyDescent="0.3">
      <c r="A24">
        <v>0</v>
      </c>
    </row>
    <row r="25" spans="1:1" x14ac:dyDescent="0.3">
      <c r="A25">
        <v>0</v>
      </c>
    </row>
    <row r="26" spans="1:1" x14ac:dyDescent="0.3">
      <c r="A26">
        <v>0</v>
      </c>
    </row>
    <row r="27" spans="1:1" x14ac:dyDescent="0.3">
      <c r="A27">
        <v>0</v>
      </c>
    </row>
    <row r="28" spans="1:1" x14ac:dyDescent="0.3">
      <c r="A28">
        <v>0</v>
      </c>
    </row>
    <row r="29" spans="1:1" x14ac:dyDescent="0.3">
      <c r="A29">
        <v>0</v>
      </c>
    </row>
    <row r="30" spans="1:1" x14ac:dyDescent="0.3">
      <c r="A30">
        <v>0</v>
      </c>
    </row>
    <row r="31" spans="1:1" x14ac:dyDescent="0.3">
      <c r="A31">
        <v>0</v>
      </c>
    </row>
    <row r="32" spans="1:1" x14ac:dyDescent="0.3">
      <c r="A32">
        <v>0</v>
      </c>
    </row>
    <row r="33" spans="1:1" x14ac:dyDescent="0.3">
      <c r="A33">
        <v>0</v>
      </c>
    </row>
    <row r="34" spans="1:1" x14ac:dyDescent="0.3">
      <c r="A34">
        <v>0</v>
      </c>
    </row>
    <row r="35" spans="1:1" x14ac:dyDescent="0.3">
      <c r="A35">
        <v>0</v>
      </c>
    </row>
    <row r="36" spans="1:1" x14ac:dyDescent="0.3">
      <c r="A36">
        <v>0</v>
      </c>
    </row>
    <row r="37" spans="1:1" x14ac:dyDescent="0.3">
      <c r="A37">
        <v>0</v>
      </c>
    </row>
    <row r="38" spans="1:1" x14ac:dyDescent="0.3">
      <c r="A38">
        <v>0</v>
      </c>
    </row>
    <row r="39" spans="1:1" x14ac:dyDescent="0.3">
      <c r="A39">
        <v>0</v>
      </c>
    </row>
    <row r="40" spans="1:1" x14ac:dyDescent="0.3">
      <c r="A40">
        <v>0</v>
      </c>
    </row>
    <row r="41" spans="1:1" x14ac:dyDescent="0.3">
      <c r="A41">
        <v>0</v>
      </c>
    </row>
    <row r="42" spans="1:1" x14ac:dyDescent="0.3">
      <c r="A42">
        <v>8.4602368866328256E-2</v>
      </c>
    </row>
    <row r="43" spans="1:1" x14ac:dyDescent="0.3">
      <c r="A43">
        <v>8.4602368866328256E-2</v>
      </c>
    </row>
    <row r="44" spans="1:1" x14ac:dyDescent="0.3">
      <c r="A44">
        <v>8.4602368866328256E-2</v>
      </c>
    </row>
    <row r="45" spans="1:1" x14ac:dyDescent="0.3">
      <c r="A45">
        <v>8.4602368866328256E-2</v>
      </c>
    </row>
    <row r="46" spans="1:1" x14ac:dyDescent="0.3">
      <c r="A46">
        <v>8.4602368866328256E-2</v>
      </c>
    </row>
    <row r="47" spans="1:1" x14ac:dyDescent="0.3">
      <c r="A47">
        <v>8.4602368866328256E-2</v>
      </c>
    </row>
    <row r="48" spans="1:1" x14ac:dyDescent="0.3">
      <c r="A48">
        <v>8.4602368866328256E-2</v>
      </c>
    </row>
    <row r="49" spans="1:1" x14ac:dyDescent="0.3">
      <c r="A49">
        <v>8.4602368866328256E-2</v>
      </c>
    </row>
    <row r="50" spans="1:1" x14ac:dyDescent="0.3">
      <c r="A50">
        <v>8.4602368866328256E-2</v>
      </c>
    </row>
    <row r="51" spans="1:1" x14ac:dyDescent="0.3">
      <c r="A51">
        <v>8.4602368866328256E-2</v>
      </c>
    </row>
    <row r="52" spans="1:1" x14ac:dyDescent="0.3">
      <c r="A52">
        <v>8.4602368866328256E-2</v>
      </c>
    </row>
    <row r="53" spans="1:1" x14ac:dyDescent="0.3">
      <c r="A53">
        <v>8.4602368866328256E-2</v>
      </c>
    </row>
    <row r="54" spans="1:1" x14ac:dyDescent="0.3">
      <c r="A54">
        <v>8.4602368866328256E-2</v>
      </c>
    </row>
    <row r="55" spans="1:1" x14ac:dyDescent="0.3">
      <c r="A55">
        <v>8.4602368866328256E-2</v>
      </c>
    </row>
    <row r="56" spans="1:1" x14ac:dyDescent="0.3">
      <c r="A56">
        <v>8.4602368866328256E-2</v>
      </c>
    </row>
    <row r="57" spans="1:1" x14ac:dyDescent="0.3">
      <c r="A57">
        <v>8.4602368866328256E-2</v>
      </c>
    </row>
    <row r="58" spans="1:1" x14ac:dyDescent="0.3">
      <c r="A58">
        <v>8.4602368866328256E-2</v>
      </c>
    </row>
    <row r="59" spans="1:1" x14ac:dyDescent="0.3">
      <c r="A59">
        <v>8.4602368866328256E-2</v>
      </c>
    </row>
    <row r="60" spans="1:1" x14ac:dyDescent="0.3">
      <c r="A60">
        <v>8.4602368866328256E-2</v>
      </c>
    </row>
    <row r="61" spans="1:1" x14ac:dyDescent="0.3">
      <c r="A61">
        <v>8.4602368866328256E-2</v>
      </c>
    </row>
    <row r="62" spans="1:1" x14ac:dyDescent="0.3">
      <c r="A62">
        <v>8.4602368866328256E-2</v>
      </c>
    </row>
    <row r="63" spans="1:1" x14ac:dyDescent="0.3">
      <c r="A63">
        <v>8.4602368866328256E-2</v>
      </c>
    </row>
    <row r="64" spans="1:1" x14ac:dyDescent="0.3">
      <c r="A64">
        <v>8.4602368866328256E-2</v>
      </c>
    </row>
    <row r="65" spans="1:1" x14ac:dyDescent="0.3">
      <c r="A65">
        <v>8.4602368866328256E-2</v>
      </c>
    </row>
    <row r="66" spans="1:1" x14ac:dyDescent="0.3">
      <c r="A66">
        <v>8.4602368866328256E-2</v>
      </c>
    </row>
    <row r="67" spans="1:1" x14ac:dyDescent="0.3">
      <c r="A67">
        <v>8.4602368866328256E-2</v>
      </c>
    </row>
    <row r="68" spans="1:1" x14ac:dyDescent="0.3">
      <c r="A68">
        <v>8.4602368866328256E-2</v>
      </c>
    </row>
    <row r="69" spans="1:1" x14ac:dyDescent="0.3">
      <c r="A69">
        <v>8.4602368866328256E-2</v>
      </c>
    </row>
    <row r="70" spans="1:1" x14ac:dyDescent="0.3">
      <c r="A70">
        <v>8.4602368866328256E-2</v>
      </c>
    </row>
    <row r="71" spans="1:1" x14ac:dyDescent="0.3">
      <c r="A71">
        <v>8.4602368866328256E-2</v>
      </c>
    </row>
    <row r="72" spans="1:1" x14ac:dyDescent="0.3">
      <c r="A72">
        <v>8.4602368866328256E-2</v>
      </c>
    </row>
    <row r="73" spans="1:1" x14ac:dyDescent="0.3">
      <c r="A73">
        <v>8.4602368866328256E-2</v>
      </c>
    </row>
    <row r="74" spans="1:1" x14ac:dyDescent="0.3">
      <c r="A74">
        <v>8.4602368866328256E-2</v>
      </c>
    </row>
    <row r="75" spans="1:1" x14ac:dyDescent="0.3">
      <c r="A75">
        <v>8.4602368866328256E-2</v>
      </c>
    </row>
    <row r="76" spans="1:1" x14ac:dyDescent="0.3">
      <c r="A76">
        <v>8.4602368866328256E-2</v>
      </c>
    </row>
    <row r="77" spans="1:1" x14ac:dyDescent="0.3">
      <c r="A77">
        <v>8.4602368866328256E-2</v>
      </c>
    </row>
    <row r="78" spans="1:1" x14ac:dyDescent="0.3">
      <c r="A78">
        <v>8.4602368866328256E-2</v>
      </c>
    </row>
    <row r="79" spans="1:1" x14ac:dyDescent="0.3">
      <c r="A79">
        <v>8.4602368866328256E-2</v>
      </c>
    </row>
    <row r="80" spans="1:1" x14ac:dyDescent="0.3">
      <c r="A80">
        <v>8.4602368866328256E-2</v>
      </c>
    </row>
    <row r="81" spans="1:1" x14ac:dyDescent="0.3">
      <c r="A81">
        <v>8.4602368866328256E-2</v>
      </c>
    </row>
    <row r="82" spans="1:1" x14ac:dyDescent="0.3">
      <c r="A82">
        <v>8.4602368866328256E-2</v>
      </c>
    </row>
    <row r="83" spans="1:1" x14ac:dyDescent="0.3">
      <c r="A83">
        <v>8.4602368866328256E-2</v>
      </c>
    </row>
    <row r="84" spans="1:1" x14ac:dyDescent="0.3">
      <c r="A84">
        <v>8.4602368866328256E-2</v>
      </c>
    </row>
    <row r="85" spans="1:1" x14ac:dyDescent="0.3">
      <c r="A85">
        <v>8.4602368866328256E-2</v>
      </c>
    </row>
    <row r="86" spans="1:1" x14ac:dyDescent="0.3">
      <c r="A86">
        <v>8.4602368866328256E-2</v>
      </c>
    </row>
    <row r="87" spans="1:1" x14ac:dyDescent="0.3">
      <c r="A87">
        <v>8.4602368866328256E-2</v>
      </c>
    </row>
    <row r="88" spans="1:1" x14ac:dyDescent="0.3">
      <c r="A88">
        <v>8.4602368866328256E-2</v>
      </c>
    </row>
    <row r="89" spans="1:1" x14ac:dyDescent="0.3">
      <c r="A89">
        <v>8.4602368866328256E-2</v>
      </c>
    </row>
    <row r="90" spans="1:1" x14ac:dyDescent="0.3">
      <c r="A90">
        <v>8.4602368866328256E-2</v>
      </c>
    </row>
    <row r="91" spans="1:1" x14ac:dyDescent="0.3">
      <c r="A91">
        <v>8.4602368866328256E-2</v>
      </c>
    </row>
    <row r="92" spans="1:1" x14ac:dyDescent="0.3">
      <c r="A92">
        <v>8.4602368866328256E-2</v>
      </c>
    </row>
    <row r="93" spans="1:1" x14ac:dyDescent="0.3">
      <c r="A93">
        <v>8.4602368866328256E-2</v>
      </c>
    </row>
    <row r="94" spans="1:1" x14ac:dyDescent="0.3">
      <c r="A94">
        <v>8.4602368866328256E-2</v>
      </c>
    </row>
    <row r="95" spans="1:1" x14ac:dyDescent="0.3">
      <c r="A95">
        <v>8.4602368866328256E-2</v>
      </c>
    </row>
    <row r="96" spans="1:1" x14ac:dyDescent="0.3">
      <c r="A96">
        <v>8.4602368866328256E-2</v>
      </c>
    </row>
    <row r="97" spans="1:1" x14ac:dyDescent="0.3">
      <c r="A97">
        <v>8.4602368866328256E-2</v>
      </c>
    </row>
    <row r="98" spans="1:1" x14ac:dyDescent="0.3">
      <c r="A98">
        <v>8.4602368866328256E-2</v>
      </c>
    </row>
    <row r="99" spans="1:1" x14ac:dyDescent="0.3">
      <c r="A99">
        <v>8.4602368866328256E-2</v>
      </c>
    </row>
    <row r="100" spans="1:1" x14ac:dyDescent="0.3">
      <c r="A100">
        <v>8.4602368866328256E-2</v>
      </c>
    </row>
    <row r="101" spans="1:1" x14ac:dyDescent="0.3">
      <c r="A101">
        <v>8.4602368866328256E-2</v>
      </c>
    </row>
    <row r="102" spans="1:1" x14ac:dyDescent="0.3">
      <c r="A102">
        <v>8.4602368866328256E-2</v>
      </c>
    </row>
    <row r="103" spans="1:1" x14ac:dyDescent="0.3">
      <c r="A103">
        <v>8.4602368866328256E-2</v>
      </c>
    </row>
    <row r="104" spans="1:1" x14ac:dyDescent="0.3">
      <c r="A104">
        <v>8.4602368866328256E-2</v>
      </c>
    </row>
    <row r="105" spans="1:1" x14ac:dyDescent="0.3">
      <c r="A105">
        <v>8.4602368866328256E-2</v>
      </c>
    </row>
    <row r="106" spans="1:1" x14ac:dyDescent="0.3">
      <c r="A106">
        <v>8.4602368866328256E-2</v>
      </c>
    </row>
    <row r="107" spans="1:1" x14ac:dyDescent="0.3">
      <c r="A107">
        <v>8.4602368866328256E-2</v>
      </c>
    </row>
    <row r="108" spans="1:1" x14ac:dyDescent="0.3">
      <c r="A108">
        <v>8.4602368866328256E-2</v>
      </c>
    </row>
    <row r="109" spans="1:1" x14ac:dyDescent="0.3">
      <c r="A109">
        <v>8.4602368866328256E-2</v>
      </c>
    </row>
    <row r="110" spans="1:1" x14ac:dyDescent="0.3">
      <c r="A110">
        <v>8.4602368866328256E-2</v>
      </c>
    </row>
    <row r="111" spans="1:1" x14ac:dyDescent="0.3">
      <c r="A111">
        <v>8.4602368866328256E-2</v>
      </c>
    </row>
    <row r="112" spans="1:1" x14ac:dyDescent="0.3">
      <c r="A112">
        <v>8.4602368866328256E-2</v>
      </c>
    </row>
    <row r="113" spans="1:1" x14ac:dyDescent="0.3">
      <c r="A113">
        <v>8.4602368866328256E-2</v>
      </c>
    </row>
    <row r="114" spans="1:1" x14ac:dyDescent="0.3">
      <c r="A114">
        <v>8.4602368866328256E-2</v>
      </c>
    </row>
    <row r="115" spans="1:1" x14ac:dyDescent="0.3">
      <c r="A115">
        <v>8.4602368866328256E-2</v>
      </c>
    </row>
    <row r="116" spans="1:1" x14ac:dyDescent="0.3">
      <c r="A116">
        <v>8.4602368866328256E-2</v>
      </c>
    </row>
    <row r="117" spans="1:1" x14ac:dyDescent="0.3">
      <c r="A117">
        <v>8.4602368866328256E-2</v>
      </c>
    </row>
    <row r="118" spans="1:1" x14ac:dyDescent="0.3">
      <c r="A118">
        <v>8.4602368866328256E-2</v>
      </c>
    </row>
    <row r="119" spans="1:1" x14ac:dyDescent="0.3">
      <c r="A119">
        <v>8.4602368866328256E-2</v>
      </c>
    </row>
    <row r="120" spans="1:1" x14ac:dyDescent="0.3">
      <c r="A120">
        <v>8.4602368866328256E-2</v>
      </c>
    </row>
    <row r="121" spans="1:1" x14ac:dyDescent="0.3">
      <c r="A121">
        <v>8.4602368866328256E-2</v>
      </c>
    </row>
    <row r="122" spans="1:1" x14ac:dyDescent="0.3">
      <c r="A122">
        <v>8.4602368866328256E-2</v>
      </c>
    </row>
    <row r="123" spans="1:1" x14ac:dyDescent="0.3">
      <c r="A123">
        <v>8.4602368866328256E-2</v>
      </c>
    </row>
    <row r="124" spans="1:1" x14ac:dyDescent="0.3">
      <c r="A124">
        <v>8.4602368866328256E-2</v>
      </c>
    </row>
    <row r="125" spans="1:1" x14ac:dyDescent="0.3">
      <c r="A125">
        <v>8.4602368866328256E-2</v>
      </c>
    </row>
    <row r="126" spans="1:1" x14ac:dyDescent="0.3">
      <c r="A126">
        <v>8.4602368866328256E-2</v>
      </c>
    </row>
    <row r="127" spans="1:1" x14ac:dyDescent="0.3">
      <c r="A127">
        <v>8.4602368866328256E-2</v>
      </c>
    </row>
    <row r="128" spans="1:1" x14ac:dyDescent="0.3">
      <c r="A128">
        <v>8.4602368866328256E-2</v>
      </c>
    </row>
    <row r="129" spans="1:1" x14ac:dyDescent="0.3">
      <c r="A129">
        <v>8.4602368866328256E-2</v>
      </c>
    </row>
    <row r="130" spans="1:1" x14ac:dyDescent="0.3">
      <c r="A130">
        <v>8.4602368866328256E-2</v>
      </c>
    </row>
    <row r="131" spans="1:1" x14ac:dyDescent="0.3">
      <c r="A131">
        <v>8.4602368866328256E-2</v>
      </c>
    </row>
    <row r="132" spans="1:1" x14ac:dyDescent="0.3">
      <c r="A132">
        <v>8.4602368866328256E-2</v>
      </c>
    </row>
    <row r="133" spans="1:1" x14ac:dyDescent="0.3">
      <c r="A133">
        <v>8.4602368866328256E-2</v>
      </c>
    </row>
    <row r="134" spans="1:1" x14ac:dyDescent="0.3">
      <c r="A134">
        <v>8.4602368866328256E-2</v>
      </c>
    </row>
    <row r="135" spans="1:1" x14ac:dyDescent="0.3">
      <c r="A135">
        <v>8.4602368866328256E-2</v>
      </c>
    </row>
    <row r="136" spans="1:1" x14ac:dyDescent="0.3">
      <c r="A136">
        <v>8.4602368866328256E-2</v>
      </c>
    </row>
    <row r="137" spans="1:1" x14ac:dyDescent="0.3">
      <c r="A137">
        <v>8.4602368866328256E-2</v>
      </c>
    </row>
    <row r="138" spans="1:1" x14ac:dyDescent="0.3">
      <c r="A138">
        <v>8.4602368866328256E-2</v>
      </c>
    </row>
    <row r="139" spans="1:1" x14ac:dyDescent="0.3">
      <c r="A139">
        <v>8.4602368866328256E-2</v>
      </c>
    </row>
    <row r="140" spans="1:1" x14ac:dyDescent="0.3">
      <c r="A140">
        <v>8.4602368866328256E-2</v>
      </c>
    </row>
    <row r="141" spans="1:1" x14ac:dyDescent="0.3">
      <c r="A141">
        <v>8.4602368866328256E-2</v>
      </c>
    </row>
    <row r="142" spans="1:1" x14ac:dyDescent="0.3">
      <c r="A142">
        <v>8.4602368866328256E-2</v>
      </c>
    </row>
    <row r="143" spans="1:1" x14ac:dyDescent="0.3">
      <c r="A143">
        <v>8.4602368866328256E-2</v>
      </c>
    </row>
    <row r="144" spans="1:1" x14ac:dyDescent="0.3">
      <c r="A144">
        <v>8.4602368866328256E-2</v>
      </c>
    </row>
    <row r="145" spans="1:1" x14ac:dyDescent="0.3">
      <c r="A145">
        <v>8.4602368866328256E-2</v>
      </c>
    </row>
    <row r="146" spans="1:1" x14ac:dyDescent="0.3">
      <c r="A146">
        <v>8.4602368866328256E-2</v>
      </c>
    </row>
    <row r="147" spans="1:1" x14ac:dyDescent="0.3">
      <c r="A147">
        <v>8.4602368866328256E-2</v>
      </c>
    </row>
    <row r="148" spans="1:1" x14ac:dyDescent="0.3">
      <c r="A148">
        <v>8.4602368866328256E-2</v>
      </c>
    </row>
    <row r="149" spans="1:1" x14ac:dyDescent="0.3">
      <c r="A149">
        <v>8.4602368866328256E-2</v>
      </c>
    </row>
    <row r="150" spans="1:1" x14ac:dyDescent="0.3">
      <c r="A150">
        <v>8.4602368866328256E-2</v>
      </c>
    </row>
    <row r="151" spans="1:1" x14ac:dyDescent="0.3">
      <c r="A151">
        <v>8.4602368866328256E-2</v>
      </c>
    </row>
    <row r="152" spans="1:1" x14ac:dyDescent="0.3">
      <c r="A152">
        <v>8.4602368866328256E-2</v>
      </c>
    </row>
    <row r="153" spans="1:1" x14ac:dyDescent="0.3">
      <c r="A153">
        <v>8.4602368866328256E-2</v>
      </c>
    </row>
    <row r="154" spans="1:1" x14ac:dyDescent="0.3">
      <c r="A154">
        <v>8.4602368866328256E-2</v>
      </c>
    </row>
    <row r="155" spans="1:1" x14ac:dyDescent="0.3">
      <c r="A155">
        <v>8.4602368866328256E-2</v>
      </c>
    </row>
    <row r="156" spans="1:1" x14ac:dyDescent="0.3">
      <c r="A156">
        <v>8.4602368866328256E-2</v>
      </c>
    </row>
    <row r="157" spans="1:1" x14ac:dyDescent="0.3">
      <c r="A157">
        <v>8.4602368866328256E-2</v>
      </c>
    </row>
    <row r="158" spans="1:1" x14ac:dyDescent="0.3">
      <c r="A158">
        <v>8.4602368866328256E-2</v>
      </c>
    </row>
    <row r="159" spans="1:1" x14ac:dyDescent="0.3">
      <c r="A159">
        <v>8.4602368866328256E-2</v>
      </c>
    </row>
    <row r="160" spans="1:1" x14ac:dyDescent="0.3">
      <c r="A160">
        <v>8.4602368866328256E-2</v>
      </c>
    </row>
    <row r="161" spans="1:1" x14ac:dyDescent="0.3">
      <c r="A161">
        <v>8.4602368866328256E-2</v>
      </c>
    </row>
    <row r="162" spans="1:1" x14ac:dyDescent="0.3">
      <c r="A162">
        <v>8.4602368866328256E-2</v>
      </c>
    </row>
    <row r="163" spans="1:1" x14ac:dyDescent="0.3">
      <c r="A163">
        <v>8.4602368866328256E-2</v>
      </c>
    </row>
    <row r="164" spans="1:1" x14ac:dyDescent="0.3">
      <c r="A164">
        <v>8.4602368866328256E-2</v>
      </c>
    </row>
    <row r="165" spans="1:1" x14ac:dyDescent="0.3">
      <c r="A165">
        <v>8.4602368866328256E-2</v>
      </c>
    </row>
    <row r="166" spans="1:1" x14ac:dyDescent="0.3">
      <c r="A166">
        <v>8.4602368866328256E-2</v>
      </c>
    </row>
    <row r="167" spans="1:1" x14ac:dyDescent="0.3">
      <c r="A167">
        <v>8.4602368866328256E-2</v>
      </c>
    </row>
    <row r="168" spans="1:1" x14ac:dyDescent="0.3">
      <c r="A168">
        <v>8.4602368866328256E-2</v>
      </c>
    </row>
    <row r="169" spans="1:1" x14ac:dyDescent="0.3">
      <c r="A169">
        <v>8.4602368866328256E-2</v>
      </c>
    </row>
    <row r="170" spans="1:1" x14ac:dyDescent="0.3">
      <c r="A170">
        <v>8.4602368866328256E-2</v>
      </c>
    </row>
    <row r="171" spans="1:1" x14ac:dyDescent="0.3">
      <c r="A171">
        <v>8.4602368866328256E-2</v>
      </c>
    </row>
    <row r="172" spans="1:1" x14ac:dyDescent="0.3">
      <c r="A172">
        <v>8.4602368866328256E-2</v>
      </c>
    </row>
    <row r="173" spans="1:1" x14ac:dyDescent="0.3">
      <c r="A173">
        <v>8.4602368866328256E-2</v>
      </c>
    </row>
    <row r="174" spans="1:1" x14ac:dyDescent="0.3">
      <c r="A174">
        <v>8.4602368866328256E-2</v>
      </c>
    </row>
    <row r="175" spans="1:1" x14ac:dyDescent="0.3">
      <c r="A175">
        <v>8.4602368866328256E-2</v>
      </c>
    </row>
    <row r="176" spans="1:1" x14ac:dyDescent="0.3">
      <c r="A176">
        <v>8.4602368866328256E-2</v>
      </c>
    </row>
    <row r="177" spans="1:1" x14ac:dyDescent="0.3">
      <c r="A177">
        <v>8.4602368866328256E-2</v>
      </c>
    </row>
    <row r="178" spans="1:1" x14ac:dyDescent="0.3">
      <c r="A178">
        <v>8.4602368866328256E-2</v>
      </c>
    </row>
    <row r="179" spans="1:1" x14ac:dyDescent="0.3">
      <c r="A179">
        <v>8.4602368866328256E-2</v>
      </c>
    </row>
    <row r="180" spans="1:1" x14ac:dyDescent="0.3">
      <c r="A180">
        <v>8.4602368866328256E-2</v>
      </c>
    </row>
    <row r="181" spans="1:1" x14ac:dyDescent="0.3">
      <c r="A181">
        <v>8.4602368866328256E-2</v>
      </c>
    </row>
    <row r="182" spans="1:1" x14ac:dyDescent="0.3">
      <c r="A182">
        <v>8.4602368866328256E-2</v>
      </c>
    </row>
    <row r="183" spans="1:1" x14ac:dyDescent="0.3">
      <c r="A183">
        <v>8.4602368866328256E-2</v>
      </c>
    </row>
    <row r="184" spans="1:1" x14ac:dyDescent="0.3">
      <c r="A184">
        <v>8.4602368866328256E-2</v>
      </c>
    </row>
    <row r="185" spans="1:1" x14ac:dyDescent="0.3">
      <c r="A185">
        <v>8.4602368866328256E-2</v>
      </c>
    </row>
    <row r="186" spans="1:1" x14ac:dyDescent="0.3">
      <c r="A186">
        <v>8.4602368866328256E-2</v>
      </c>
    </row>
    <row r="187" spans="1:1" x14ac:dyDescent="0.3">
      <c r="A187">
        <v>8.4602368866328256E-2</v>
      </c>
    </row>
    <row r="188" spans="1:1" x14ac:dyDescent="0.3">
      <c r="A188">
        <v>8.4602368866328256E-2</v>
      </c>
    </row>
    <row r="189" spans="1:1" x14ac:dyDescent="0.3">
      <c r="A189">
        <v>8.4602368866328256E-2</v>
      </c>
    </row>
    <row r="190" spans="1:1" x14ac:dyDescent="0.3">
      <c r="A190">
        <v>8.4602368866328256E-2</v>
      </c>
    </row>
    <row r="191" spans="1:1" x14ac:dyDescent="0.3">
      <c r="A191">
        <v>8.4602368866328256E-2</v>
      </c>
    </row>
    <row r="192" spans="1:1" x14ac:dyDescent="0.3">
      <c r="A192">
        <v>8.4602368866328256E-2</v>
      </c>
    </row>
    <row r="193" spans="1:1" x14ac:dyDescent="0.3">
      <c r="A193">
        <v>8.4602368866328256E-2</v>
      </c>
    </row>
    <row r="194" spans="1:1" x14ac:dyDescent="0.3">
      <c r="A194">
        <v>8.4602368866328256E-2</v>
      </c>
    </row>
    <row r="195" spans="1:1" x14ac:dyDescent="0.3">
      <c r="A195">
        <v>8.4602368866328256E-2</v>
      </c>
    </row>
    <row r="196" spans="1:1" x14ac:dyDescent="0.3">
      <c r="A196">
        <v>8.4602368866328256E-2</v>
      </c>
    </row>
    <row r="197" spans="1:1" x14ac:dyDescent="0.3">
      <c r="A197">
        <v>8.4602368866328256E-2</v>
      </c>
    </row>
    <row r="198" spans="1:1" x14ac:dyDescent="0.3">
      <c r="A198">
        <v>8.4602368866328256E-2</v>
      </c>
    </row>
    <row r="199" spans="1:1" x14ac:dyDescent="0.3">
      <c r="A199">
        <v>8.4602368866328256E-2</v>
      </c>
    </row>
    <row r="200" spans="1:1" x14ac:dyDescent="0.3">
      <c r="A200">
        <v>8.4602368866328256E-2</v>
      </c>
    </row>
    <row r="201" spans="1:1" x14ac:dyDescent="0.3">
      <c r="A201">
        <v>8.4602368866328256E-2</v>
      </c>
    </row>
    <row r="202" spans="1:1" x14ac:dyDescent="0.3">
      <c r="A202">
        <v>8.4602368866328256E-2</v>
      </c>
    </row>
    <row r="203" spans="1:1" x14ac:dyDescent="0.3">
      <c r="A203">
        <v>8.4602368866328256E-2</v>
      </c>
    </row>
    <row r="204" spans="1:1" x14ac:dyDescent="0.3">
      <c r="A204">
        <v>8.4602368866328256E-2</v>
      </c>
    </row>
    <row r="205" spans="1:1" x14ac:dyDescent="0.3">
      <c r="A205">
        <v>8.4602368866328256E-2</v>
      </c>
    </row>
    <row r="206" spans="1:1" x14ac:dyDescent="0.3">
      <c r="A206">
        <v>8.4602368866328256E-2</v>
      </c>
    </row>
    <row r="207" spans="1:1" x14ac:dyDescent="0.3">
      <c r="A207">
        <v>8.4602368866328256E-2</v>
      </c>
    </row>
    <row r="208" spans="1:1" x14ac:dyDescent="0.3">
      <c r="A208">
        <v>8.4602368866328256E-2</v>
      </c>
    </row>
    <row r="209" spans="1:1" x14ac:dyDescent="0.3">
      <c r="A209">
        <v>8.4602368866328256E-2</v>
      </c>
    </row>
    <row r="210" spans="1:1" x14ac:dyDescent="0.3">
      <c r="A210">
        <v>8.4602368866328256E-2</v>
      </c>
    </row>
    <row r="211" spans="1:1" x14ac:dyDescent="0.3">
      <c r="A211">
        <v>8.4602368866328256E-2</v>
      </c>
    </row>
    <row r="212" spans="1:1" x14ac:dyDescent="0.3">
      <c r="A212">
        <v>8.4602368866328256E-2</v>
      </c>
    </row>
    <row r="213" spans="1:1" x14ac:dyDescent="0.3">
      <c r="A213">
        <v>8.4602368866328256E-2</v>
      </c>
    </row>
    <row r="214" spans="1:1" x14ac:dyDescent="0.3">
      <c r="A214">
        <v>8.4602368866328256E-2</v>
      </c>
    </row>
    <row r="215" spans="1:1" x14ac:dyDescent="0.3">
      <c r="A215">
        <v>8.4602368866328256E-2</v>
      </c>
    </row>
    <row r="216" spans="1:1" x14ac:dyDescent="0.3">
      <c r="A216">
        <v>8.4602368866328256E-2</v>
      </c>
    </row>
    <row r="217" spans="1:1" x14ac:dyDescent="0.3">
      <c r="A217">
        <v>8.4602368866328256E-2</v>
      </c>
    </row>
    <row r="218" spans="1:1" x14ac:dyDescent="0.3">
      <c r="A218">
        <v>8.4602368866328256E-2</v>
      </c>
    </row>
    <row r="219" spans="1:1" x14ac:dyDescent="0.3">
      <c r="A219">
        <v>8.4602368866328256E-2</v>
      </c>
    </row>
    <row r="220" spans="1:1" x14ac:dyDescent="0.3">
      <c r="A220">
        <v>8.4602368866328256E-2</v>
      </c>
    </row>
    <row r="221" spans="1:1" x14ac:dyDescent="0.3">
      <c r="A221">
        <v>8.4602368866328256E-2</v>
      </c>
    </row>
    <row r="222" spans="1:1" x14ac:dyDescent="0.3">
      <c r="A222">
        <v>8.4602368866328256E-2</v>
      </c>
    </row>
    <row r="223" spans="1:1" x14ac:dyDescent="0.3">
      <c r="A223">
        <v>8.4602368866328256E-2</v>
      </c>
    </row>
    <row r="224" spans="1:1" x14ac:dyDescent="0.3">
      <c r="A224">
        <v>8.4602368866328256E-2</v>
      </c>
    </row>
    <row r="225" spans="1:1" x14ac:dyDescent="0.3">
      <c r="A225">
        <v>8.4602368866328256E-2</v>
      </c>
    </row>
    <row r="226" spans="1:1" x14ac:dyDescent="0.3">
      <c r="A226">
        <v>8.4602368866328256E-2</v>
      </c>
    </row>
    <row r="227" spans="1:1" x14ac:dyDescent="0.3">
      <c r="A227">
        <v>8.4602368866328256E-2</v>
      </c>
    </row>
    <row r="228" spans="1:1" x14ac:dyDescent="0.3">
      <c r="A228">
        <v>8.4602368866328256E-2</v>
      </c>
    </row>
    <row r="229" spans="1:1" x14ac:dyDescent="0.3">
      <c r="A229">
        <v>8.4602368866328256E-2</v>
      </c>
    </row>
    <row r="230" spans="1:1" x14ac:dyDescent="0.3">
      <c r="A230">
        <v>8.4602368866328256E-2</v>
      </c>
    </row>
    <row r="231" spans="1:1" x14ac:dyDescent="0.3">
      <c r="A231">
        <v>8.4602368866328256E-2</v>
      </c>
    </row>
    <row r="232" spans="1:1" x14ac:dyDescent="0.3">
      <c r="A232">
        <v>8.4602368866328256E-2</v>
      </c>
    </row>
    <row r="233" spans="1:1" x14ac:dyDescent="0.3">
      <c r="A233">
        <v>8.4602368866328256E-2</v>
      </c>
    </row>
    <row r="234" spans="1:1" x14ac:dyDescent="0.3">
      <c r="A234">
        <v>8.4602368866328256E-2</v>
      </c>
    </row>
    <row r="235" spans="1:1" x14ac:dyDescent="0.3">
      <c r="A235">
        <v>8.4602368866328256E-2</v>
      </c>
    </row>
    <row r="236" spans="1:1" x14ac:dyDescent="0.3">
      <c r="A236">
        <v>8.4602368866328256E-2</v>
      </c>
    </row>
    <row r="237" spans="1:1" x14ac:dyDescent="0.3">
      <c r="A237">
        <v>8.4602368866328256E-2</v>
      </c>
    </row>
    <row r="238" spans="1:1" x14ac:dyDescent="0.3">
      <c r="A238">
        <v>8.4602368866328256E-2</v>
      </c>
    </row>
    <row r="239" spans="1:1" x14ac:dyDescent="0.3">
      <c r="A239">
        <v>8.4602368866328256E-2</v>
      </c>
    </row>
    <row r="240" spans="1:1" x14ac:dyDescent="0.3">
      <c r="A240">
        <v>8.4602368866328256E-2</v>
      </c>
    </row>
    <row r="241" spans="1:1" x14ac:dyDescent="0.3">
      <c r="A241">
        <v>8.4602368866328256E-2</v>
      </c>
    </row>
    <row r="242" spans="1:1" x14ac:dyDescent="0.3">
      <c r="A242">
        <v>8.4602368866328256E-2</v>
      </c>
    </row>
    <row r="243" spans="1:1" x14ac:dyDescent="0.3">
      <c r="A243">
        <v>8.4602368866328256E-2</v>
      </c>
    </row>
    <row r="244" spans="1:1" x14ac:dyDescent="0.3">
      <c r="A244">
        <v>8.4602368866328256E-2</v>
      </c>
    </row>
    <row r="245" spans="1:1" x14ac:dyDescent="0.3">
      <c r="A245">
        <v>8.4602368866328256E-2</v>
      </c>
    </row>
    <row r="246" spans="1:1" x14ac:dyDescent="0.3">
      <c r="A246">
        <v>8.4602368866328256E-2</v>
      </c>
    </row>
    <row r="247" spans="1:1" x14ac:dyDescent="0.3">
      <c r="A247">
        <v>8.4602368866328256E-2</v>
      </c>
    </row>
    <row r="248" spans="1:1" x14ac:dyDescent="0.3">
      <c r="A248">
        <v>8.4602368866328256E-2</v>
      </c>
    </row>
    <row r="249" spans="1:1" x14ac:dyDescent="0.3">
      <c r="A249">
        <v>8.4602368866328256E-2</v>
      </c>
    </row>
    <row r="250" spans="1:1" x14ac:dyDescent="0.3">
      <c r="A250">
        <v>8.4602368866328256E-2</v>
      </c>
    </row>
    <row r="251" spans="1:1" x14ac:dyDescent="0.3">
      <c r="A251">
        <v>8.4602368866328256E-2</v>
      </c>
    </row>
    <row r="252" spans="1:1" x14ac:dyDescent="0.3">
      <c r="A252">
        <v>8.4602368866328256E-2</v>
      </c>
    </row>
    <row r="253" spans="1:1" x14ac:dyDescent="0.3">
      <c r="A253">
        <v>8.4602368866328256E-2</v>
      </c>
    </row>
    <row r="254" spans="1:1" x14ac:dyDescent="0.3">
      <c r="A254">
        <v>8.4602368866328256E-2</v>
      </c>
    </row>
    <row r="255" spans="1:1" x14ac:dyDescent="0.3">
      <c r="A255">
        <v>8.4602368866328256E-2</v>
      </c>
    </row>
    <row r="256" spans="1:1" x14ac:dyDescent="0.3">
      <c r="A256">
        <v>8.4602368866328256E-2</v>
      </c>
    </row>
    <row r="257" spans="1:1" x14ac:dyDescent="0.3">
      <c r="A257">
        <v>8.4602368866328256E-2</v>
      </c>
    </row>
    <row r="258" spans="1:1" x14ac:dyDescent="0.3">
      <c r="A258">
        <v>8.4602368866328256E-2</v>
      </c>
    </row>
    <row r="259" spans="1:1" x14ac:dyDescent="0.3">
      <c r="A259">
        <v>8.4602368866328256E-2</v>
      </c>
    </row>
    <row r="260" spans="1:1" x14ac:dyDescent="0.3">
      <c r="A260">
        <v>8.4602368866328256E-2</v>
      </c>
    </row>
    <row r="261" spans="1:1" x14ac:dyDescent="0.3">
      <c r="A261">
        <v>8.4602368866328256E-2</v>
      </c>
    </row>
    <row r="262" spans="1:1" x14ac:dyDescent="0.3">
      <c r="A262">
        <v>8.4602368866328256E-2</v>
      </c>
    </row>
    <row r="263" spans="1:1" x14ac:dyDescent="0.3">
      <c r="A263">
        <v>8.4602368866328256E-2</v>
      </c>
    </row>
    <row r="264" spans="1:1" x14ac:dyDescent="0.3">
      <c r="A264">
        <v>8.4602368866328256E-2</v>
      </c>
    </row>
    <row r="265" spans="1:1" x14ac:dyDescent="0.3">
      <c r="A265">
        <v>8.4602368866328256E-2</v>
      </c>
    </row>
    <row r="266" spans="1:1" x14ac:dyDescent="0.3">
      <c r="A266">
        <v>8.4602368866328256E-2</v>
      </c>
    </row>
    <row r="267" spans="1:1" x14ac:dyDescent="0.3">
      <c r="A267">
        <v>8.4602368866328256E-2</v>
      </c>
    </row>
    <row r="268" spans="1:1" x14ac:dyDescent="0.3">
      <c r="A268">
        <v>8.4602368866328256E-2</v>
      </c>
    </row>
    <row r="269" spans="1:1" x14ac:dyDescent="0.3">
      <c r="A269">
        <v>8.4602368866328256E-2</v>
      </c>
    </row>
    <row r="270" spans="1:1" x14ac:dyDescent="0.3">
      <c r="A270">
        <v>8.4602368866328256E-2</v>
      </c>
    </row>
    <row r="271" spans="1:1" x14ac:dyDescent="0.3">
      <c r="A271">
        <v>8.4602368866328256E-2</v>
      </c>
    </row>
    <row r="272" spans="1:1" x14ac:dyDescent="0.3">
      <c r="A272">
        <v>8.4602368866328256E-2</v>
      </c>
    </row>
    <row r="273" spans="1:1" x14ac:dyDescent="0.3">
      <c r="A273">
        <v>8.4602368866328256E-2</v>
      </c>
    </row>
    <row r="274" spans="1:1" x14ac:dyDescent="0.3">
      <c r="A274">
        <v>8.4602368866328256E-2</v>
      </c>
    </row>
    <row r="275" spans="1:1" x14ac:dyDescent="0.3">
      <c r="A275">
        <v>8.4602368866328256E-2</v>
      </c>
    </row>
    <row r="276" spans="1:1" x14ac:dyDescent="0.3">
      <c r="A276">
        <v>8.4602368866328256E-2</v>
      </c>
    </row>
    <row r="277" spans="1:1" x14ac:dyDescent="0.3">
      <c r="A277">
        <v>8.4602368866328256E-2</v>
      </c>
    </row>
    <row r="278" spans="1:1" x14ac:dyDescent="0.3">
      <c r="A278">
        <v>8.4602368866328256E-2</v>
      </c>
    </row>
    <row r="279" spans="1:1" x14ac:dyDescent="0.3">
      <c r="A279">
        <v>8.4602368866328256E-2</v>
      </c>
    </row>
    <row r="280" spans="1:1" x14ac:dyDescent="0.3">
      <c r="A280">
        <v>8.4602368866328256E-2</v>
      </c>
    </row>
    <row r="281" spans="1:1" x14ac:dyDescent="0.3">
      <c r="A281">
        <v>8.4602368866328256E-2</v>
      </c>
    </row>
    <row r="282" spans="1:1" x14ac:dyDescent="0.3">
      <c r="A282">
        <v>8.4602368866328256E-2</v>
      </c>
    </row>
    <row r="283" spans="1:1" x14ac:dyDescent="0.3">
      <c r="A283">
        <v>8.4602368866328256E-2</v>
      </c>
    </row>
    <row r="284" spans="1:1" x14ac:dyDescent="0.3">
      <c r="A284">
        <v>8.4602368866328256E-2</v>
      </c>
    </row>
    <row r="285" spans="1:1" x14ac:dyDescent="0.3">
      <c r="A285">
        <v>8.4602368866328256E-2</v>
      </c>
    </row>
    <row r="286" spans="1:1" x14ac:dyDescent="0.3">
      <c r="A286">
        <v>8.4602368866328256E-2</v>
      </c>
    </row>
    <row r="287" spans="1:1" x14ac:dyDescent="0.3">
      <c r="A287">
        <v>8.4602368866328256E-2</v>
      </c>
    </row>
    <row r="288" spans="1:1" x14ac:dyDescent="0.3">
      <c r="A288">
        <v>8.4602368866328256E-2</v>
      </c>
    </row>
    <row r="289" spans="1:1" x14ac:dyDescent="0.3">
      <c r="A289">
        <v>8.4602368866328256E-2</v>
      </c>
    </row>
    <row r="290" spans="1:1" x14ac:dyDescent="0.3">
      <c r="A290">
        <v>8.4602368866328256E-2</v>
      </c>
    </row>
    <row r="291" spans="1:1" x14ac:dyDescent="0.3">
      <c r="A291">
        <v>8.4602368866328256E-2</v>
      </c>
    </row>
    <row r="292" spans="1:1" x14ac:dyDescent="0.3">
      <c r="A292">
        <v>8.4602368866328256E-2</v>
      </c>
    </row>
    <row r="293" spans="1:1" x14ac:dyDescent="0.3">
      <c r="A293">
        <v>8.4602368866328256E-2</v>
      </c>
    </row>
    <row r="294" spans="1:1" x14ac:dyDescent="0.3">
      <c r="A294">
        <v>8.4602368866328256E-2</v>
      </c>
    </row>
    <row r="295" spans="1:1" x14ac:dyDescent="0.3">
      <c r="A295">
        <v>8.4602368866328256E-2</v>
      </c>
    </row>
    <row r="296" spans="1:1" x14ac:dyDescent="0.3">
      <c r="A296">
        <v>8.4602368866328256E-2</v>
      </c>
    </row>
    <row r="297" spans="1:1" x14ac:dyDescent="0.3">
      <c r="A297">
        <v>8.4602368866328256E-2</v>
      </c>
    </row>
    <row r="298" spans="1:1" x14ac:dyDescent="0.3">
      <c r="A298">
        <v>8.4602368866328256E-2</v>
      </c>
    </row>
    <row r="299" spans="1:1" x14ac:dyDescent="0.3">
      <c r="A299">
        <v>8.4602368866328256E-2</v>
      </c>
    </row>
    <row r="300" spans="1:1" x14ac:dyDescent="0.3">
      <c r="A300">
        <v>8.4602368866328256E-2</v>
      </c>
    </row>
    <row r="301" spans="1:1" x14ac:dyDescent="0.3">
      <c r="A301">
        <v>8.4602368866328256E-2</v>
      </c>
    </row>
    <row r="302" spans="1:1" x14ac:dyDescent="0.3">
      <c r="A302">
        <v>8.4602368866328256E-2</v>
      </c>
    </row>
    <row r="303" spans="1:1" x14ac:dyDescent="0.3">
      <c r="A303">
        <v>8.4602368866328256E-2</v>
      </c>
    </row>
    <row r="304" spans="1:1" x14ac:dyDescent="0.3">
      <c r="A304">
        <v>8.4602368866328256E-2</v>
      </c>
    </row>
    <row r="305" spans="1:1" x14ac:dyDescent="0.3">
      <c r="A305">
        <v>8.4602368866328256E-2</v>
      </c>
    </row>
    <row r="306" spans="1:1" x14ac:dyDescent="0.3">
      <c r="A306">
        <v>8.4602368866328256E-2</v>
      </c>
    </row>
    <row r="307" spans="1:1" x14ac:dyDescent="0.3">
      <c r="A307">
        <v>8.4602368866328256E-2</v>
      </c>
    </row>
    <row r="308" spans="1:1" x14ac:dyDescent="0.3">
      <c r="A308">
        <v>8.4602368866328256E-2</v>
      </c>
    </row>
    <row r="309" spans="1:1" x14ac:dyDescent="0.3">
      <c r="A309">
        <v>0.16920473773265651</v>
      </c>
    </row>
    <row r="310" spans="1:1" x14ac:dyDescent="0.3">
      <c r="A310">
        <v>0.16920473773265651</v>
      </c>
    </row>
    <row r="311" spans="1:1" x14ac:dyDescent="0.3">
      <c r="A311">
        <v>0.16920473773265651</v>
      </c>
    </row>
    <row r="312" spans="1:1" x14ac:dyDescent="0.3">
      <c r="A312">
        <v>0.16920473773265651</v>
      </c>
    </row>
    <row r="313" spans="1:1" x14ac:dyDescent="0.3">
      <c r="A313">
        <v>0.16920473773265651</v>
      </c>
    </row>
    <row r="314" spans="1:1" x14ac:dyDescent="0.3">
      <c r="A314">
        <v>0.16920473773265651</v>
      </c>
    </row>
    <row r="315" spans="1:1" x14ac:dyDescent="0.3">
      <c r="A315">
        <v>0.16920473773265651</v>
      </c>
    </row>
    <row r="316" spans="1:1" x14ac:dyDescent="0.3">
      <c r="A316">
        <v>0.16920473773265651</v>
      </c>
    </row>
    <row r="317" spans="1:1" x14ac:dyDescent="0.3">
      <c r="A317">
        <v>0.16920473773265651</v>
      </c>
    </row>
    <row r="318" spans="1:1" x14ac:dyDescent="0.3">
      <c r="A318">
        <v>0.16920473773265651</v>
      </c>
    </row>
    <row r="319" spans="1:1" x14ac:dyDescent="0.3">
      <c r="A319">
        <v>0.16920473773265651</v>
      </c>
    </row>
    <row r="320" spans="1:1" x14ac:dyDescent="0.3">
      <c r="A320">
        <v>0.16920473773265651</v>
      </c>
    </row>
    <row r="321" spans="1:1" x14ac:dyDescent="0.3">
      <c r="A321">
        <v>0.16920473773265651</v>
      </c>
    </row>
    <row r="322" spans="1:1" x14ac:dyDescent="0.3">
      <c r="A322">
        <v>0.16920473773265651</v>
      </c>
    </row>
    <row r="323" spans="1:1" x14ac:dyDescent="0.3">
      <c r="A323">
        <v>0.16920473773265651</v>
      </c>
    </row>
    <row r="324" spans="1:1" x14ac:dyDescent="0.3">
      <c r="A324">
        <v>0.16920473773265651</v>
      </c>
    </row>
    <row r="325" spans="1:1" x14ac:dyDescent="0.3">
      <c r="A325">
        <v>0.16920473773265651</v>
      </c>
    </row>
    <row r="326" spans="1:1" x14ac:dyDescent="0.3">
      <c r="A326">
        <v>0.16920473773265651</v>
      </c>
    </row>
    <row r="327" spans="1:1" x14ac:dyDescent="0.3">
      <c r="A327">
        <v>0.16920473773265651</v>
      </c>
    </row>
    <row r="328" spans="1:1" x14ac:dyDescent="0.3">
      <c r="A328">
        <v>0.16920473773265651</v>
      </c>
    </row>
    <row r="329" spans="1:1" x14ac:dyDescent="0.3">
      <c r="A329">
        <v>0.16920473773265651</v>
      </c>
    </row>
    <row r="330" spans="1:1" x14ac:dyDescent="0.3">
      <c r="A330">
        <v>0.16920473773265651</v>
      </c>
    </row>
    <row r="331" spans="1:1" x14ac:dyDescent="0.3">
      <c r="A331">
        <v>0.16920473773265651</v>
      </c>
    </row>
    <row r="332" spans="1:1" x14ac:dyDescent="0.3">
      <c r="A332">
        <v>0.16920473773265651</v>
      </c>
    </row>
    <row r="333" spans="1:1" x14ac:dyDescent="0.3">
      <c r="A333">
        <v>0.16920473773265651</v>
      </c>
    </row>
    <row r="334" spans="1:1" x14ac:dyDescent="0.3">
      <c r="A334">
        <v>0.16920473773265651</v>
      </c>
    </row>
    <row r="335" spans="1:1" x14ac:dyDescent="0.3">
      <c r="A335">
        <v>0.16920473773265651</v>
      </c>
    </row>
    <row r="336" spans="1:1" x14ac:dyDescent="0.3">
      <c r="A336">
        <v>0.16920473773265651</v>
      </c>
    </row>
    <row r="337" spans="1:1" x14ac:dyDescent="0.3">
      <c r="A337">
        <v>0.16920473773265651</v>
      </c>
    </row>
    <row r="338" spans="1:1" x14ac:dyDescent="0.3">
      <c r="A338">
        <v>0.16920473773265651</v>
      </c>
    </row>
    <row r="339" spans="1:1" x14ac:dyDescent="0.3">
      <c r="A339">
        <v>0.16920473773265651</v>
      </c>
    </row>
    <row r="340" spans="1:1" x14ac:dyDescent="0.3">
      <c r="A340">
        <v>0.16920473773265651</v>
      </c>
    </row>
    <row r="341" spans="1:1" x14ac:dyDescent="0.3">
      <c r="A341">
        <v>0.16920473773265651</v>
      </c>
    </row>
    <row r="342" spans="1:1" x14ac:dyDescent="0.3">
      <c r="A342">
        <v>0.16920473773265651</v>
      </c>
    </row>
    <row r="343" spans="1:1" x14ac:dyDescent="0.3">
      <c r="A343">
        <v>0.16920473773265651</v>
      </c>
    </row>
    <row r="344" spans="1:1" x14ac:dyDescent="0.3">
      <c r="A344">
        <v>0.16920473773265651</v>
      </c>
    </row>
    <row r="345" spans="1:1" x14ac:dyDescent="0.3">
      <c r="A345">
        <v>0.16920473773265651</v>
      </c>
    </row>
    <row r="346" spans="1:1" x14ac:dyDescent="0.3">
      <c r="A346">
        <v>0.16920473773265651</v>
      </c>
    </row>
    <row r="347" spans="1:1" x14ac:dyDescent="0.3">
      <c r="A347">
        <v>0.16920473773265651</v>
      </c>
    </row>
    <row r="348" spans="1:1" x14ac:dyDescent="0.3">
      <c r="A348">
        <v>0.16920473773265651</v>
      </c>
    </row>
    <row r="349" spans="1:1" x14ac:dyDescent="0.3">
      <c r="A349">
        <v>0.16920473773265651</v>
      </c>
    </row>
    <row r="350" spans="1:1" x14ac:dyDescent="0.3">
      <c r="A350">
        <v>0.16920473773265651</v>
      </c>
    </row>
    <row r="351" spans="1:1" x14ac:dyDescent="0.3">
      <c r="A351">
        <v>0.16920473773265651</v>
      </c>
    </row>
    <row r="352" spans="1:1" x14ac:dyDescent="0.3">
      <c r="A352">
        <v>0.16920473773265651</v>
      </c>
    </row>
    <row r="353" spans="1:1" x14ac:dyDescent="0.3">
      <c r="A353">
        <v>0.16920473773265651</v>
      </c>
    </row>
    <row r="354" spans="1:1" x14ac:dyDescent="0.3">
      <c r="A354">
        <v>0.16920473773265651</v>
      </c>
    </row>
    <row r="355" spans="1:1" x14ac:dyDescent="0.3">
      <c r="A355">
        <v>0.16920473773265651</v>
      </c>
    </row>
    <row r="356" spans="1:1" x14ac:dyDescent="0.3">
      <c r="A356">
        <v>0.16920473773265651</v>
      </c>
    </row>
    <row r="357" spans="1:1" x14ac:dyDescent="0.3">
      <c r="A357">
        <v>0.16920473773265651</v>
      </c>
    </row>
    <row r="358" spans="1:1" x14ac:dyDescent="0.3">
      <c r="A358">
        <v>0.16920473773265651</v>
      </c>
    </row>
    <row r="359" spans="1:1" x14ac:dyDescent="0.3">
      <c r="A359">
        <v>0.16920473773265651</v>
      </c>
    </row>
    <row r="360" spans="1:1" x14ac:dyDescent="0.3">
      <c r="A360">
        <v>0.16920473773265651</v>
      </c>
    </row>
    <row r="361" spans="1:1" x14ac:dyDescent="0.3">
      <c r="A361">
        <v>0.16920473773265651</v>
      </c>
    </row>
    <row r="362" spans="1:1" x14ac:dyDescent="0.3">
      <c r="A362">
        <v>0.16920473773265651</v>
      </c>
    </row>
    <row r="363" spans="1:1" x14ac:dyDescent="0.3">
      <c r="A363">
        <v>0.16920473773265651</v>
      </c>
    </row>
    <row r="364" spans="1:1" x14ac:dyDescent="0.3">
      <c r="A364">
        <v>0.16920473773265651</v>
      </c>
    </row>
    <row r="365" spans="1:1" x14ac:dyDescent="0.3">
      <c r="A365">
        <v>0.16920473773265651</v>
      </c>
    </row>
    <row r="366" spans="1:1" x14ac:dyDescent="0.3">
      <c r="A366">
        <v>0.16920473773265651</v>
      </c>
    </row>
    <row r="367" spans="1:1" x14ac:dyDescent="0.3">
      <c r="A367">
        <v>0.16920473773265651</v>
      </c>
    </row>
    <row r="368" spans="1:1" x14ac:dyDescent="0.3">
      <c r="A368">
        <v>0.16920473773265651</v>
      </c>
    </row>
    <row r="369" spans="1:1" x14ac:dyDescent="0.3">
      <c r="A369">
        <v>0.16920473773265651</v>
      </c>
    </row>
    <row r="370" spans="1:1" x14ac:dyDescent="0.3">
      <c r="A370">
        <v>0.16920473773265651</v>
      </c>
    </row>
    <row r="371" spans="1:1" x14ac:dyDescent="0.3">
      <c r="A371">
        <v>0.16920473773265651</v>
      </c>
    </row>
    <row r="372" spans="1:1" x14ac:dyDescent="0.3">
      <c r="A372">
        <v>0.16920473773265651</v>
      </c>
    </row>
    <row r="373" spans="1:1" x14ac:dyDescent="0.3">
      <c r="A373">
        <v>0.16920473773265651</v>
      </c>
    </row>
    <row r="374" spans="1:1" x14ac:dyDescent="0.3">
      <c r="A374">
        <v>0.16920473773265651</v>
      </c>
    </row>
    <row r="375" spans="1:1" x14ac:dyDescent="0.3">
      <c r="A375">
        <v>0.16920473773265651</v>
      </c>
    </row>
    <row r="376" spans="1:1" x14ac:dyDescent="0.3">
      <c r="A376">
        <v>0.16920473773265651</v>
      </c>
    </row>
    <row r="377" spans="1:1" x14ac:dyDescent="0.3">
      <c r="A377">
        <v>0.16920473773265651</v>
      </c>
    </row>
    <row r="378" spans="1:1" x14ac:dyDescent="0.3">
      <c r="A378">
        <v>0.16920473773265651</v>
      </c>
    </row>
    <row r="379" spans="1:1" x14ac:dyDescent="0.3">
      <c r="A379">
        <v>0.16920473773265651</v>
      </c>
    </row>
    <row r="380" spans="1:1" x14ac:dyDescent="0.3">
      <c r="A380">
        <v>0.16920473773265651</v>
      </c>
    </row>
    <row r="381" spans="1:1" x14ac:dyDescent="0.3">
      <c r="A381">
        <v>0.16920473773265651</v>
      </c>
    </row>
    <row r="382" spans="1:1" x14ac:dyDescent="0.3">
      <c r="A382">
        <v>0.16920473773265651</v>
      </c>
    </row>
    <row r="383" spans="1:1" x14ac:dyDescent="0.3">
      <c r="A383">
        <v>0.16920473773265651</v>
      </c>
    </row>
    <row r="384" spans="1:1" x14ac:dyDescent="0.3">
      <c r="A384">
        <v>0.16920473773265651</v>
      </c>
    </row>
    <row r="385" spans="1:1" x14ac:dyDescent="0.3">
      <c r="A385">
        <v>0.16920473773265651</v>
      </c>
    </row>
    <row r="386" spans="1:1" x14ac:dyDescent="0.3">
      <c r="A386">
        <v>0.16920473773265651</v>
      </c>
    </row>
    <row r="387" spans="1:1" x14ac:dyDescent="0.3">
      <c r="A387">
        <v>0.16920473773265651</v>
      </c>
    </row>
    <row r="388" spans="1:1" x14ac:dyDescent="0.3">
      <c r="A388">
        <v>0.16920473773265651</v>
      </c>
    </row>
    <row r="389" spans="1:1" x14ac:dyDescent="0.3">
      <c r="A389">
        <v>0.16920473773265651</v>
      </c>
    </row>
    <row r="390" spans="1:1" x14ac:dyDescent="0.3">
      <c r="A390">
        <v>0.16920473773265651</v>
      </c>
    </row>
    <row r="391" spans="1:1" x14ac:dyDescent="0.3">
      <c r="A391">
        <v>0.16920473773265651</v>
      </c>
    </row>
    <row r="392" spans="1:1" x14ac:dyDescent="0.3">
      <c r="A392">
        <v>0.16920473773265651</v>
      </c>
    </row>
    <row r="393" spans="1:1" x14ac:dyDescent="0.3">
      <c r="A393">
        <v>0.16920473773265651</v>
      </c>
    </row>
    <row r="394" spans="1:1" x14ac:dyDescent="0.3">
      <c r="A394">
        <v>0.16920473773265651</v>
      </c>
    </row>
    <row r="395" spans="1:1" x14ac:dyDescent="0.3">
      <c r="A395">
        <v>0.16920473773265651</v>
      </c>
    </row>
    <row r="396" spans="1:1" x14ac:dyDescent="0.3">
      <c r="A396">
        <v>0.16920473773265651</v>
      </c>
    </row>
    <row r="397" spans="1:1" x14ac:dyDescent="0.3">
      <c r="A397">
        <v>0.16920473773265651</v>
      </c>
    </row>
    <row r="398" spans="1:1" x14ac:dyDescent="0.3">
      <c r="A398">
        <v>0.16920473773265651</v>
      </c>
    </row>
    <row r="399" spans="1:1" x14ac:dyDescent="0.3">
      <c r="A399">
        <v>0.16920473773265651</v>
      </c>
    </row>
    <row r="400" spans="1:1" x14ac:dyDescent="0.3">
      <c r="A400">
        <v>0.16920473773265651</v>
      </c>
    </row>
    <row r="401" spans="1:1" x14ac:dyDescent="0.3">
      <c r="A401">
        <v>0.16920473773265651</v>
      </c>
    </row>
    <row r="402" spans="1:1" x14ac:dyDescent="0.3">
      <c r="A402">
        <v>0.16920473773265651</v>
      </c>
    </row>
    <row r="403" spans="1:1" x14ac:dyDescent="0.3">
      <c r="A403">
        <v>0.16920473773265651</v>
      </c>
    </row>
    <row r="404" spans="1:1" x14ac:dyDescent="0.3">
      <c r="A404">
        <v>0.16920473773265651</v>
      </c>
    </row>
    <row r="405" spans="1:1" x14ac:dyDescent="0.3">
      <c r="A405">
        <v>0.16920473773265651</v>
      </c>
    </row>
    <row r="406" spans="1:1" x14ac:dyDescent="0.3">
      <c r="A406">
        <v>0.16920473773265651</v>
      </c>
    </row>
    <row r="407" spans="1:1" x14ac:dyDescent="0.3">
      <c r="A407">
        <v>0.16920473773265651</v>
      </c>
    </row>
    <row r="408" spans="1:1" x14ac:dyDescent="0.3">
      <c r="A408">
        <v>0.16920473773265651</v>
      </c>
    </row>
    <row r="409" spans="1:1" x14ac:dyDescent="0.3">
      <c r="A409">
        <v>0.16920473773265651</v>
      </c>
    </row>
    <row r="410" spans="1:1" x14ac:dyDescent="0.3">
      <c r="A410">
        <v>0.16920473773265651</v>
      </c>
    </row>
    <row r="411" spans="1:1" x14ac:dyDescent="0.3">
      <c r="A411">
        <v>0.16920473773265651</v>
      </c>
    </row>
    <row r="412" spans="1:1" x14ac:dyDescent="0.3">
      <c r="A412">
        <v>0.16920473773265651</v>
      </c>
    </row>
    <row r="413" spans="1:1" x14ac:dyDescent="0.3">
      <c r="A413">
        <v>0.16920473773265651</v>
      </c>
    </row>
    <row r="414" spans="1:1" x14ac:dyDescent="0.3">
      <c r="A414">
        <v>0.16920473773265651</v>
      </c>
    </row>
    <row r="415" spans="1:1" x14ac:dyDescent="0.3">
      <c r="A415">
        <v>0.16920473773265651</v>
      </c>
    </row>
    <row r="416" spans="1:1" x14ac:dyDescent="0.3">
      <c r="A416">
        <v>0.16920473773265651</v>
      </c>
    </row>
    <row r="417" spans="1:1" x14ac:dyDescent="0.3">
      <c r="A417">
        <v>0.16920473773265651</v>
      </c>
    </row>
    <row r="418" spans="1:1" x14ac:dyDescent="0.3">
      <c r="A418">
        <v>0.16920473773265651</v>
      </c>
    </row>
    <row r="419" spans="1:1" x14ac:dyDescent="0.3">
      <c r="A419">
        <v>0.16920473773265651</v>
      </c>
    </row>
    <row r="420" spans="1:1" x14ac:dyDescent="0.3">
      <c r="A420">
        <v>0.16920473773265651</v>
      </c>
    </row>
    <row r="421" spans="1:1" x14ac:dyDescent="0.3">
      <c r="A421">
        <v>0.16920473773265651</v>
      </c>
    </row>
    <row r="422" spans="1:1" x14ac:dyDescent="0.3">
      <c r="A422">
        <v>0.16920473773265651</v>
      </c>
    </row>
    <row r="423" spans="1:1" x14ac:dyDescent="0.3">
      <c r="A423">
        <v>0.16920473773265651</v>
      </c>
    </row>
    <row r="424" spans="1:1" x14ac:dyDescent="0.3">
      <c r="A424">
        <v>0.16920473773265651</v>
      </c>
    </row>
    <row r="425" spans="1:1" x14ac:dyDescent="0.3">
      <c r="A425">
        <v>0.16920473773265651</v>
      </c>
    </row>
    <row r="426" spans="1:1" x14ac:dyDescent="0.3">
      <c r="A426">
        <v>0.16920473773265651</v>
      </c>
    </row>
    <row r="427" spans="1:1" x14ac:dyDescent="0.3">
      <c r="A427">
        <v>0.16920473773265651</v>
      </c>
    </row>
    <row r="428" spans="1:1" x14ac:dyDescent="0.3">
      <c r="A428">
        <v>0.16920473773265651</v>
      </c>
    </row>
    <row r="429" spans="1:1" x14ac:dyDescent="0.3">
      <c r="A429">
        <v>0.16920473773265651</v>
      </c>
    </row>
    <row r="430" spans="1:1" x14ac:dyDescent="0.3">
      <c r="A430">
        <v>0.16920473773265651</v>
      </c>
    </row>
    <row r="431" spans="1:1" x14ac:dyDescent="0.3">
      <c r="A431">
        <v>0.16920473773265651</v>
      </c>
    </row>
    <row r="432" spans="1:1" x14ac:dyDescent="0.3">
      <c r="A432">
        <v>0.16920473773265651</v>
      </c>
    </row>
    <row r="433" spans="1:1" x14ac:dyDescent="0.3">
      <c r="A433">
        <v>0.16920473773265651</v>
      </c>
    </row>
    <row r="434" spans="1:1" x14ac:dyDescent="0.3">
      <c r="A434">
        <v>0.16920473773265651</v>
      </c>
    </row>
    <row r="435" spans="1:1" x14ac:dyDescent="0.3">
      <c r="A435">
        <v>0.16920473773265651</v>
      </c>
    </row>
    <row r="436" spans="1:1" x14ac:dyDescent="0.3">
      <c r="A436">
        <v>0.16920473773265651</v>
      </c>
    </row>
    <row r="437" spans="1:1" x14ac:dyDescent="0.3">
      <c r="A437">
        <v>0.16920473773265651</v>
      </c>
    </row>
    <row r="438" spans="1:1" x14ac:dyDescent="0.3">
      <c r="A438">
        <v>0.16920473773265651</v>
      </c>
    </row>
    <row r="439" spans="1:1" x14ac:dyDescent="0.3">
      <c r="A439">
        <v>0.16920473773265651</v>
      </c>
    </row>
    <row r="440" spans="1:1" x14ac:dyDescent="0.3">
      <c r="A440">
        <v>0.16920473773265651</v>
      </c>
    </row>
    <row r="441" spans="1:1" x14ac:dyDescent="0.3">
      <c r="A441">
        <v>0.16920473773265651</v>
      </c>
    </row>
    <row r="442" spans="1:1" x14ac:dyDescent="0.3">
      <c r="A442">
        <v>0.16920473773265651</v>
      </c>
    </row>
    <row r="443" spans="1:1" x14ac:dyDescent="0.3">
      <c r="A443">
        <v>0.16920473773265651</v>
      </c>
    </row>
    <row r="444" spans="1:1" x14ac:dyDescent="0.3">
      <c r="A444">
        <v>0.16920473773265651</v>
      </c>
    </row>
    <row r="445" spans="1:1" x14ac:dyDescent="0.3">
      <c r="A445">
        <v>0.16920473773265651</v>
      </c>
    </row>
    <row r="446" spans="1:1" x14ac:dyDescent="0.3">
      <c r="A446">
        <v>0.16920473773265651</v>
      </c>
    </row>
    <row r="447" spans="1:1" x14ac:dyDescent="0.3">
      <c r="A447">
        <v>0.16920473773265651</v>
      </c>
    </row>
    <row r="448" spans="1:1" x14ac:dyDescent="0.3">
      <c r="A448">
        <v>0.16920473773265651</v>
      </c>
    </row>
    <row r="449" spans="1:1" x14ac:dyDescent="0.3">
      <c r="A449">
        <v>0.16920473773265651</v>
      </c>
    </row>
    <row r="450" spans="1:1" x14ac:dyDescent="0.3">
      <c r="A450">
        <v>0.16920473773265651</v>
      </c>
    </row>
    <row r="451" spans="1:1" x14ac:dyDescent="0.3">
      <c r="A451">
        <v>0.16920473773265651</v>
      </c>
    </row>
    <row r="452" spans="1:1" x14ac:dyDescent="0.3">
      <c r="A452">
        <v>0.16920473773265651</v>
      </c>
    </row>
    <row r="453" spans="1:1" x14ac:dyDescent="0.3">
      <c r="A453">
        <v>0.16920473773265651</v>
      </c>
    </row>
    <row r="454" spans="1:1" x14ac:dyDescent="0.3">
      <c r="A454">
        <v>0.16920473773265651</v>
      </c>
    </row>
    <row r="455" spans="1:1" x14ac:dyDescent="0.3">
      <c r="A455">
        <v>0.16920473773265651</v>
      </c>
    </row>
    <row r="456" spans="1:1" x14ac:dyDescent="0.3">
      <c r="A456">
        <v>0.16920473773265651</v>
      </c>
    </row>
    <row r="457" spans="1:1" x14ac:dyDescent="0.3">
      <c r="A457">
        <v>0.16920473773265651</v>
      </c>
    </row>
    <row r="458" spans="1:1" x14ac:dyDescent="0.3">
      <c r="A458">
        <v>0.16920473773265651</v>
      </c>
    </row>
    <row r="459" spans="1:1" x14ac:dyDescent="0.3">
      <c r="A459">
        <v>0.16920473773265651</v>
      </c>
    </row>
    <row r="460" spans="1:1" x14ac:dyDescent="0.3">
      <c r="A460">
        <v>0.16920473773265651</v>
      </c>
    </row>
    <row r="461" spans="1:1" x14ac:dyDescent="0.3">
      <c r="A461">
        <v>0.16920473773265651</v>
      </c>
    </row>
    <row r="462" spans="1:1" x14ac:dyDescent="0.3">
      <c r="A462">
        <v>0.16920473773265651</v>
      </c>
    </row>
    <row r="463" spans="1:1" x14ac:dyDescent="0.3">
      <c r="A463">
        <v>0.16920473773265651</v>
      </c>
    </row>
    <row r="464" spans="1:1" x14ac:dyDescent="0.3">
      <c r="A464">
        <v>0.16920473773265651</v>
      </c>
    </row>
    <row r="465" spans="1:1" x14ac:dyDescent="0.3">
      <c r="A465">
        <v>0.16920473773265651</v>
      </c>
    </row>
    <row r="466" spans="1:1" x14ac:dyDescent="0.3">
      <c r="A466">
        <v>0.16920473773265651</v>
      </c>
    </row>
    <row r="467" spans="1:1" x14ac:dyDescent="0.3">
      <c r="A467">
        <v>0.16920473773265651</v>
      </c>
    </row>
    <row r="468" spans="1:1" x14ac:dyDescent="0.3">
      <c r="A468">
        <v>0.16920473773265651</v>
      </c>
    </row>
    <row r="469" spans="1:1" x14ac:dyDescent="0.3">
      <c r="A469">
        <v>0.16920473773265651</v>
      </c>
    </row>
    <row r="470" spans="1:1" x14ac:dyDescent="0.3">
      <c r="A470">
        <v>0.16920473773265651</v>
      </c>
    </row>
    <row r="471" spans="1:1" x14ac:dyDescent="0.3">
      <c r="A471">
        <v>0.16920473773265651</v>
      </c>
    </row>
    <row r="472" spans="1:1" x14ac:dyDescent="0.3">
      <c r="A472">
        <v>0.16920473773265651</v>
      </c>
    </row>
    <row r="473" spans="1:1" x14ac:dyDescent="0.3">
      <c r="A473">
        <v>0.16920473773265651</v>
      </c>
    </row>
    <row r="474" spans="1:1" x14ac:dyDescent="0.3">
      <c r="A474">
        <v>0.16920473773265651</v>
      </c>
    </row>
    <row r="475" spans="1:1" x14ac:dyDescent="0.3">
      <c r="A475">
        <v>0.16920473773265651</v>
      </c>
    </row>
    <row r="476" spans="1:1" x14ac:dyDescent="0.3">
      <c r="A476">
        <v>0.16920473773265651</v>
      </c>
    </row>
    <row r="477" spans="1:1" x14ac:dyDescent="0.3">
      <c r="A477">
        <v>0.16920473773265651</v>
      </c>
    </row>
    <row r="478" spans="1:1" x14ac:dyDescent="0.3">
      <c r="A478">
        <v>0.16920473773265651</v>
      </c>
    </row>
    <row r="479" spans="1:1" x14ac:dyDescent="0.3">
      <c r="A479">
        <v>0.16920473773265651</v>
      </c>
    </row>
    <row r="480" spans="1:1" x14ac:dyDescent="0.3">
      <c r="A480">
        <v>0.16920473773265651</v>
      </c>
    </row>
    <row r="481" spans="1:1" x14ac:dyDescent="0.3">
      <c r="A481">
        <v>0.16920473773265651</v>
      </c>
    </row>
    <row r="482" spans="1:1" x14ac:dyDescent="0.3">
      <c r="A482">
        <v>0.16920473773265651</v>
      </c>
    </row>
    <row r="483" spans="1:1" x14ac:dyDescent="0.3">
      <c r="A483">
        <v>0.16920473773265651</v>
      </c>
    </row>
    <row r="484" spans="1:1" x14ac:dyDescent="0.3">
      <c r="A484">
        <v>0.16920473773265651</v>
      </c>
    </row>
    <row r="485" spans="1:1" x14ac:dyDescent="0.3">
      <c r="A485">
        <v>0.16920473773265651</v>
      </c>
    </row>
    <row r="486" spans="1:1" x14ac:dyDescent="0.3">
      <c r="A486">
        <v>0.16920473773265651</v>
      </c>
    </row>
    <row r="487" spans="1:1" x14ac:dyDescent="0.3">
      <c r="A487">
        <v>0.16920473773265651</v>
      </c>
    </row>
    <row r="488" spans="1:1" x14ac:dyDescent="0.3">
      <c r="A488">
        <v>0.16920473773265651</v>
      </c>
    </row>
    <row r="489" spans="1:1" x14ac:dyDescent="0.3">
      <c r="A489">
        <v>0.16920473773265651</v>
      </c>
    </row>
    <row r="490" spans="1:1" x14ac:dyDescent="0.3">
      <c r="A490">
        <v>0.16920473773265651</v>
      </c>
    </row>
    <row r="491" spans="1:1" x14ac:dyDescent="0.3">
      <c r="A491">
        <v>0.16920473773265651</v>
      </c>
    </row>
    <row r="492" spans="1:1" x14ac:dyDescent="0.3">
      <c r="A492">
        <v>0.16920473773265651</v>
      </c>
    </row>
    <row r="493" spans="1:1" x14ac:dyDescent="0.3">
      <c r="A493">
        <v>0.16920473773265651</v>
      </c>
    </row>
    <row r="494" spans="1:1" x14ac:dyDescent="0.3">
      <c r="A494">
        <v>0.16920473773265651</v>
      </c>
    </row>
    <row r="495" spans="1:1" x14ac:dyDescent="0.3">
      <c r="A495">
        <v>0.16920473773265651</v>
      </c>
    </row>
    <row r="496" spans="1:1" x14ac:dyDescent="0.3">
      <c r="A496">
        <v>0.16920473773265651</v>
      </c>
    </row>
    <row r="497" spans="1:1" x14ac:dyDescent="0.3">
      <c r="A497">
        <v>0.16920473773265651</v>
      </c>
    </row>
    <row r="498" spans="1:1" x14ac:dyDescent="0.3">
      <c r="A498">
        <v>0.16920473773265651</v>
      </c>
    </row>
    <row r="499" spans="1:1" x14ac:dyDescent="0.3">
      <c r="A499">
        <v>0.16920473773265651</v>
      </c>
    </row>
    <row r="500" spans="1:1" x14ac:dyDescent="0.3">
      <c r="A500">
        <v>0.16920473773265651</v>
      </c>
    </row>
    <row r="501" spans="1:1" x14ac:dyDescent="0.3">
      <c r="A501">
        <v>0.16920473773265651</v>
      </c>
    </row>
    <row r="502" spans="1:1" x14ac:dyDescent="0.3">
      <c r="A502">
        <v>0.16920473773265651</v>
      </c>
    </row>
    <row r="503" spans="1:1" x14ac:dyDescent="0.3">
      <c r="A503">
        <v>0.16920473773265651</v>
      </c>
    </row>
    <row r="504" spans="1:1" x14ac:dyDescent="0.3">
      <c r="A504">
        <v>0.16920473773265651</v>
      </c>
    </row>
    <row r="505" spans="1:1" x14ac:dyDescent="0.3">
      <c r="A505">
        <v>0.16920473773265651</v>
      </c>
    </row>
    <row r="506" spans="1:1" x14ac:dyDescent="0.3">
      <c r="A506">
        <v>0.16920473773265651</v>
      </c>
    </row>
    <row r="507" spans="1:1" x14ac:dyDescent="0.3">
      <c r="A507">
        <v>0.16920473773265651</v>
      </c>
    </row>
    <row r="508" spans="1:1" x14ac:dyDescent="0.3">
      <c r="A508">
        <v>0.16920473773265651</v>
      </c>
    </row>
    <row r="509" spans="1:1" x14ac:dyDescent="0.3">
      <c r="A509">
        <v>0.16920473773265651</v>
      </c>
    </row>
    <row r="510" spans="1:1" x14ac:dyDescent="0.3">
      <c r="A510">
        <v>0.16920473773265651</v>
      </c>
    </row>
    <row r="511" spans="1:1" x14ac:dyDescent="0.3">
      <c r="A511">
        <v>0.16920473773265651</v>
      </c>
    </row>
    <row r="512" spans="1:1" x14ac:dyDescent="0.3">
      <c r="A512">
        <v>0.16920473773265651</v>
      </c>
    </row>
    <row r="513" spans="1:1" x14ac:dyDescent="0.3">
      <c r="A513">
        <v>0.16920473773265651</v>
      </c>
    </row>
    <row r="514" spans="1:1" x14ac:dyDescent="0.3">
      <c r="A514">
        <v>0.16920473773265651</v>
      </c>
    </row>
    <row r="515" spans="1:1" x14ac:dyDescent="0.3">
      <c r="A515">
        <v>0.16920473773265651</v>
      </c>
    </row>
    <row r="516" spans="1:1" x14ac:dyDescent="0.3">
      <c r="A516">
        <v>0.16920473773265651</v>
      </c>
    </row>
    <row r="517" spans="1:1" x14ac:dyDescent="0.3">
      <c r="A517">
        <v>0.16920473773265651</v>
      </c>
    </row>
    <row r="518" spans="1:1" x14ac:dyDescent="0.3">
      <c r="A518">
        <v>0.16920473773265651</v>
      </c>
    </row>
    <row r="519" spans="1:1" x14ac:dyDescent="0.3">
      <c r="A519">
        <v>0.16920473773265651</v>
      </c>
    </row>
    <row r="520" spans="1:1" x14ac:dyDescent="0.3">
      <c r="A520">
        <v>0.16920473773265651</v>
      </c>
    </row>
    <row r="521" spans="1:1" x14ac:dyDescent="0.3">
      <c r="A521">
        <v>0.16920473773265651</v>
      </c>
    </row>
    <row r="522" spans="1:1" x14ac:dyDescent="0.3">
      <c r="A522">
        <v>0.16920473773265651</v>
      </c>
    </row>
    <row r="523" spans="1:1" x14ac:dyDescent="0.3">
      <c r="A523">
        <v>0.16920473773265651</v>
      </c>
    </row>
    <row r="524" spans="1:1" x14ac:dyDescent="0.3">
      <c r="A524">
        <v>0.16920473773265651</v>
      </c>
    </row>
    <row r="525" spans="1:1" x14ac:dyDescent="0.3">
      <c r="A525">
        <v>0.16920473773265651</v>
      </c>
    </row>
    <row r="526" spans="1:1" x14ac:dyDescent="0.3">
      <c r="A526">
        <v>0.16920473773265651</v>
      </c>
    </row>
    <row r="527" spans="1:1" x14ac:dyDescent="0.3">
      <c r="A527">
        <v>0.16920473773265651</v>
      </c>
    </row>
    <row r="528" spans="1:1" x14ac:dyDescent="0.3">
      <c r="A528">
        <v>0.16920473773265651</v>
      </c>
    </row>
    <row r="529" spans="1:1" x14ac:dyDescent="0.3">
      <c r="A529">
        <v>0.16920473773265651</v>
      </c>
    </row>
    <row r="530" spans="1:1" x14ac:dyDescent="0.3">
      <c r="A530">
        <v>0.16920473773265651</v>
      </c>
    </row>
    <row r="531" spans="1:1" x14ac:dyDescent="0.3">
      <c r="A531">
        <v>0.16920473773265651</v>
      </c>
    </row>
    <row r="532" spans="1:1" x14ac:dyDescent="0.3">
      <c r="A532">
        <v>0.16920473773265651</v>
      </c>
    </row>
    <row r="533" spans="1:1" x14ac:dyDescent="0.3">
      <c r="A533">
        <v>0.16920473773265651</v>
      </c>
    </row>
    <row r="534" spans="1:1" x14ac:dyDescent="0.3">
      <c r="A534">
        <v>0.16920473773265651</v>
      </c>
    </row>
    <row r="535" spans="1:1" x14ac:dyDescent="0.3">
      <c r="A535">
        <v>0.16920473773265651</v>
      </c>
    </row>
    <row r="536" spans="1:1" x14ac:dyDescent="0.3">
      <c r="A536">
        <v>0.16920473773265651</v>
      </c>
    </row>
    <row r="537" spans="1:1" x14ac:dyDescent="0.3">
      <c r="A537">
        <v>0.16920473773265651</v>
      </c>
    </row>
    <row r="538" spans="1:1" x14ac:dyDescent="0.3">
      <c r="A538">
        <v>0.16920473773265651</v>
      </c>
    </row>
    <row r="539" spans="1:1" x14ac:dyDescent="0.3">
      <c r="A539">
        <v>0.16920473773265651</v>
      </c>
    </row>
    <row r="540" spans="1:1" x14ac:dyDescent="0.3">
      <c r="A540">
        <v>0.16920473773265651</v>
      </c>
    </row>
    <row r="541" spans="1:1" x14ac:dyDescent="0.3">
      <c r="A541">
        <v>0.16920473773265651</v>
      </c>
    </row>
    <row r="542" spans="1:1" x14ac:dyDescent="0.3">
      <c r="A542">
        <v>0.16920473773265651</v>
      </c>
    </row>
    <row r="543" spans="1:1" x14ac:dyDescent="0.3">
      <c r="A543">
        <v>0.16920473773265651</v>
      </c>
    </row>
    <row r="544" spans="1:1" x14ac:dyDescent="0.3">
      <c r="A544">
        <v>0.16920473773265651</v>
      </c>
    </row>
    <row r="545" spans="1:1" x14ac:dyDescent="0.3">
      <c r="A545">
        <v>0.16920473773265651</v>
      </c>
    </row>
    <row r="546" spans="1:1" x14ac:dyDescent="0.3">
      <c r="A546">
        <v>0.16920473773265651</v>
      </c>
    </row>
    <row r="547" spans="1:1" x14ac:dyDescent="0.3">
      <c r="A547">
        <v>0.16920473773265651</v>
      </c>
    </row>
    <row r="548" spans="1:1" x14ac:dyDescent="0.3">
      <c r="A548">
        <v>0.16920473773265651</v>
      </c>
    </row>
    <row r="549" spans="1:1" x14ac:dyDescent="0.3">
      <c r="A549">
        <v>0.16920473773265651</v>
      </c>
    </row>
    <row r="550" spans="1:1" x14ac:dyDescent="0.3">
      <c r="A550">
        <v>0.16920473773265651</v>
      </c>
    </row>
    <row r="551" spans="1:1" x14ac:dyDescent="0.3">
      <c r="A551">
        <v>0.16920473773265651</v>
      </c>
    </row>
    <row r="552" spans="1:1" x14ac:dyDescent="0.3">
      <c r="A552">
        <v>0.16920473773265651</v>
      </c>
    </row>
    <row r="553" spans="1:1" x14ac:dyDescent="0.3">
      <c r="A553">
        <v>0.16920473773265651</v>
      </c>
    </row>
    <row r="554" spans="1:1" x14ac:dyDescent="0.3">
      <c r="A554">
        <v>0.16920473773265651</v>
      </c>
    </row>
    <row r="555" spans="1:1" x14ac:dyDescent="0.3">
      <c r="A555">
        <v>0.16920473773265651</v>
      </c>
    </row>
    <row r="556" spans="1:1" x14ac:dyDescent="0.3">
      <c r="A556">
        <v>0.16920473773265651</v>
      </c>
    </row>
    <row r="557" spans="1:1" x14ac:dyDescent="0.3">
      <c r="A557">
        <v>0.16920473773265651</v>
      </c>
    </row>
    <row r="558" spans="1:1" x14ac:dyDescent="0.3">
      <c r="A558">
        <v>0.16920473773265651</v>
      </c>
    </row>
    <row r="559" spans="1:1" x14ac:dyDescent="0.3">
      <c r="A559">
        <v>0.16920473773265651</v>
      </c>
    </row>
    <row r="560" spans="1:1" x14ac:dyDescent="0.3">
      <c r="A560">
        <v>0.16920473773265651</v>
      </c>
    </row>
    <row r="561" spans="1:1" x14ac:dyDescent="0.3">
      <c r="A561">
        <v>0.16920473773265651</v>
      </c>
    </row>
    <row r="562" spans="1:1" x14ac:dyDescent="0.3">
      <c r="A562">
        <v>0.16920473773265651</v>
      </c>
    </row>
    <row r="563" spans="1:1" x14ac:dyDescent="0.3">
      <c r="A563">
        <v>0.16920473773265651</v>
      </c>
    </row>
    <row r="564" spans="1:1" x14ac:dyDescent="0.3">
      <c r="A564">
        <v>0.16920473773265651</v>
      </c>
    </row>
    <row r="565" spans="1:1" x14ac:dyDescent="0.3">
      <c r="A565">
        <v>0.16920473773265651</v>
      </c>
    </row>
    <row r="566" spans="1:1" x14ac:dyDescent="0.3">
      <c r="A566">
        <v>0.16920473773265651</v>
      </c>
    </row>
    <row r="567" spans="1:1" x14ac:dyDescent="0.3">
      <c r="A567">
        <v>0.16920473773265651</v>
      </c>
    </row>
    <row r="568" spans="1:1" x14ac:dyDescent="0.3">
      <c r="A568">
        <v>0.16920473773265651</v>
      </c>
    </row>
    <row r="569" spans="1:1" x14ac:dyDescent="0.3">
      <c r="A569">
        <v>0.16920473773265651</v>
      </c>
    </row>
    <row r="570" spans="1:1" x14ac:dyDescent="0.3">
      <c r="A570">
        <v>0.16920473773265651</v>
      </c>
    </row>
    <row r="571" spans="1:1" x14ac:dyDescent="0.3">
      <c r="A571">
        <v>0.16920473773265651</v>
      </c>
    </row>
    <row r="572" spans="1:1" x14ac:dyDescent="0.3">
      <c r="A572">
        <v>0.16920473773265651</v>
      </c>
    </row>
    <row r="573" spans="1:1" x14ac:dyDescent="0.3">
      <c r="A573">
        <v>0.16920473773265651</v>
      </c>
    </row>
    <row r="574" spans="1:1" x14ac:dyDescent="0.3">
      <c r="A574">
        <v>0.16920473773265651</v>
      </c>
    </row>
    <row r="575" spans="1:1" x14ac:dyDescent="0.3">
      <c r="A575">
        <v>0.16920473773265651</v>
      </c>
    </row>
    <row r="576" spans="1:1" x14ac:dyDescent="0.3">
      <c r="A576">
        <v>0.16920473773265651</v>
      </c>
    </row>
    <row r="577" spans="1:1" x14ac:dyDescent="0.3">
      <c r="A577">
        <v>0.16920473773265651</v>
      </c>
    </row>
    <row r="578" spans="1:1" x14ac:dyDescent="0.3">
      <c r="A578">
        <v>0.16920473773265651</v>
      </c>
    </row>
    <row r="579" spans="1:1" x14ac:dyDescent="0.3">
      <c r="A579">
        <v>0.16920473773265651</v>
      </c>
    </row>
    <row r="580" spans="1:1" x14ac:dyDescent="0.3">
      <c r="A580">
        <v>0.16920473773265651</v>
      </c>
    </row>
    <row r="581" spans="1:1" x14ac:dyDescent="0.3">
      <c r="A581">
        <v>0.16920473773265651</v>
      </c>
    </row>
    <row r="582" spans="1:1" x14ac:dyDescent="0.3">
      <c r="A582">
        <v>0.16920473773265651</v>
      </c>
    </row>
    <row r="583" spans="1:1" x14ac:dyDescent="0.3">
      <c r="A583">
        <v>0.16920473773265651</v>
      </c>
    </row>
    <row r="584" spans="1:1" x14ac:dyDescent="0.3">
      <c r="A584">
        <v>0.16920473773265651</v>
      </c>
    </row>
    <row r="585" spans="1:1" x14ac:dyDescent="0.3">
      <c r="A585">
        <v>0.16920473773265651</v>
      </c>
    </row>
    <row r="586" spans="1:1" x14ac:dyDescent="0.3">
      <c r="A586">
        <v>0.16920473773265651</v>
      </c>
    </row>
    <row r="587" spans="1:1" x14ac:dyDescent="0.3">
      <c r="A587">
        <v>0.16920473773265651</v>
      </c>
    </row>
    <row r="588" spans="1:1" x14ac:dyDescent="0.3">
      <c r="A588">
        <v>0.16920473773265651</v>
      </c>
    </row>
    <row r="589" spans="1:1" x14ac:dyDescent="0.3">
      <c r="A589">
        <v>0.16920473773265651</v>
      </c>
    </row>
    <row r="590" spans="1:1" x14ac:dyDescent="0.3">
      <c r="A590">
        <v>0.16920473773265651</v>
      </c>
    </row>
    <row r="591" spans="1:1" x14ac:dyDescent="0.3">
      <c r="A591">
        <v>0.16920473773265651</v>
      </c>
    </row>
    <row r="592" spans="1:1" x14ac:dyDescent="0.3">
      <c r="A592">
        <v>0.16920473773265651</v>
      </c>
    </row>
    <row r="593" spans="1:1" x14ac:dyDescent="0.3">
      <c r="A593">
        <v>0.16920473773265651</v>
      </c>
    </row>
    <row r="594" spans="1:1" x14ac:dyDescent="0.3">
      <c r="A594">
        <v>0.16920473773265651</v>
      </c>
    </row>
    <row r="595" spans="1:1" x14ac:dyDescent="0.3">
      <c r="A595">
        <v>0.16920473773265651</v>
      </c>
    </row>
    <row r="596" spans="1:1" x14ac:dyDescent="0.3">
      <c r="A596">
        <v>0.16920473773265651</v>
      </c>
    </row>
    <row r="597" spans="1:1" x14ac:dyDescent="0.3">
      <c r="A597">
        <v>0.16920473773265651</v>
      </c>
    </row>
    <row r="598" spans="1:1" x14ac:dyDescent="0.3">
      <c r="A598">
        <v>0.16920473773265651</v>
      </c>
    </row>
    <row r="599" spans="1:1" x14ac:dyDescent="0.3">
      <c r="A599">
        <v>0.16920473773265651</v>
      </c>
    </row>
    <row r="600" spans="1:1" x14ac:dyDescent="0.3">
      <c r="A600">
        <v>0.16920473773265651</v>
      </c>
    </row>
    <row r="601" spans="1:1" x14ac:dyDescent="0.3">
      <c r="A601">
        <v>0.16920473773265651</v>
      </c>
    </row>
    <row r="602" spans="1:1" x14ac:dyDescent="0.3">
      <c r="A602">
        <v>0.16920473773265651</v>
      </c>
    </row>
    <row r="603" spans="1:1" x14ac:dyDescent="0.3">
      <c r="A603">
        <v>0.16920473773265651</v>
      </c>
    </row>
    <row r="604" spans="1:1" x14ac:dyDescent="0.3">
      <c r="A604">
        <v>0.16920473773265651</v>
      </c>
    </row>
    <row r="605" spans="1:1" x14ac:dyDescent="0.3">
      <c r="A605">
        <v>0.16920473773265651</v>
      </c>
    </row>
    <row r="606" spans="1:1" x14ac:dyDescent="0.3">
      <c r="A606">
        <v>0.16920473773265651</v>
      </c>
    </row>
    <row r="607" spans="1:1" x14ac:dyDescent="0.3">
      <c r="A607">
        <v>0.16920473773265651</v>
      </c>
    </row>
    <row r="608" spans="1:1" x14ac:dyDescent="0.3">
      <c r="A608">
        <v>0.16920473773265651</v>
      </c>
    </row>
    <row r="609" spans="1:1" x14ac:dyDescent="0.3">
      <c r="A609">
        <v>0.16920473773265651</v>
      </c>
    </row>
    <row r="610" spans="1:1" x14ac:dyDescent="0.3">
      <c r="A610">
        <v>0.16920473773265651</v>
      </c>
    </row>
    <row r="611" spans="1:1" x14ac:dyDescent="0.3">
      <c r="A611">
        <v>0.16920473773265651</v>
      </c>
    </row>
    <row r="612" spans="1:1" x14ac:dyDescent="0.3">
      <c r="A612">
        <v>0.16920473773265651</v>
      </c>
    </row>
    <row r="613" spans="1:1" x14ac:dyDescent="0.3">
      <c r="A613">
        <v>0.16920473773265651</v>
      </c>
    </row>
    <row r="614" spans="1:1" x14ac:dyDescent="0.3">
      <c r="A614">
        <v>0.16920473773265651</v>
      </c>
    </row>
    <row r="615" spans="1:1" x14ac:dyDescent="0.3">
      <c r="A615">
        <v>0.16920473773265651</v>
      </c>
    </row>
    <row r="616" spans="1:1" x14ac:dyDescent="0.3">
      <c r="A616">
        <v>0.16920473773265651</v>
      </c>
    </row>
    <row r="617" spans="1:1" x14ac:dyDescent="0.3">
      <c r="A617">
        <v>0.16920473773265651</v>
      </c>
    </row>
    <row r="618" spans="1:1" x14ac:dyDescent="0.3">
      <c r="A618">
        <v>0.16920473773265651</v>
      </c>
    </row>
    <row r="619" spans="1:1" x14ac:dyDescent="0.3">
      <c r="A619">
        <v>0.16920473773265651</v>
      </c>
    </row>
    <row r="620" spans="1:1" x14ac:dyDescent="0.3">
      <c r="A620">
        <v>0.16920473773265651</v>
      </c>
    </row>
    <row r="621" spans="1:1" x14ac:dyDescent="0.3">
      <c r="A621">
        <v>0.16920473773265651</v>
      </c>
    </row>
    <row r="622" spans="1:1" x14ac:dyDescent="0.3">
      <c r="A622">
        <v>0.16920473773265651</v>
      </c>
    </row>
    <row r="623" spans="1:1" x14ac:dyDescent="0.3">
      <c r="A623">
        <v>0.16920473773265651</v>
      </c>
    </row>
    <row r="624" spans="1:1" x14ac:dyDescent="0.3">
      <c r="A624">
        <v>0.16920473773265651</v>
      </c>
    </row>
    <row r="625" spans="1:1" x14ac:dyDescent="0.3">
      <c r="A625">
        <v>0.16920473773265651</v>
      </c>
    </row>
    <row r="626" spans="1:1" x14ac:dyDescent="0.3">
      <c r="A626">
        <v>0.16920473773265651</v>
      </c>
    </row>
    <row r="627" spans="1:1" x14ac:dyDescent="0.3">
      <c r="A627">
        <v>0.16920473773265651</v>
      </c>
    </row>
    <row r="628" spans="1:1" x14ac:dyDescent="0.3">
      <c r="A628">
        <v>0.16920473773265651</v>
      </c>
    </row>
    <row r="629" spans="1:1" x14ac:dyDescent="0.3">
      <c r="A629">
        <v>0.16920473773265651</v>
      </c>
    </row>
    <row r="630" spans="1:1" x14ac:dyDescent="0.3">
      <c r="A630">
        <v>0.16920473773265651</v>
      </c>
    </row>
    <row r="631" spans="1:1" x14ac:dyDescent="0.3">
      <c r="A631">
        <v>0.16920473773265651</v>
      </c>
    </row>
    <row r="632" spans="1:1" x14ac:dyDescent="0.3">
      <c r="A632">
        <v>0.16920473773265651</v>
      </c>
    </row>
    <row r="633" spans="1:1" x14ac:dyDescent="0.3">
      <c r="A633">
        <v>0.16920473773265651</v>
      </c>
    </row>
    <row r="634" spans="1:1" x14ac:dyDescent="0.3">
      <c r="A634">
        <v>0.16920473773265651</v>
      </c>
    </row>
    <row r="635" spans="1:1" x14ac:dyDescent="0.3">
      <c r="A635">
        <v>0.16920473773265651</v>
      </c>
    </row>
    <row r="636" spans="1:1" x14ac:dyDescent="0.3">
      <c r="A636">
        <v>0.16920473773265651</v>
      </c>
    </row>
    <row r="637" spans="1:1" x14ac:dyDescent="0.3">
      <c r="A637">
        <v>0.16920473773265651</v>
      </c>
    </row>
    <row r="638" spans="1:1" x14ac:dyDescent="0.3">
      <c r="A638">
        <v>0.16920473773265651</v>
      </c>
    </row>
    <row r="639" spans="1:1" x14ac:dyDescent="0.3">
      <c r="A639">
        <v>0.16920473773265651</v>
      </c>
    </row>
    <row r="640" spans="1:1" x14ac:dyDescent="0.3">
      <c r="A640">
        <v>0.16920473773265651</v>
      </c>
    </row>
    <row r="641" spans="1:1" x14ac:dyDescent="0.3">
      <c r="A641">
        <v>0.16920473773265651</v>
      </c>
    </row>
    <row r="642" spans="1:1" x14ac:dyDescent="0.3">
      <c r="A642">
        <v>0.16920473773265651</v>
      </c>
    </row>
    <row r="643" spans="1:1" x14ac:dyDescent="0.3">
      <c r="A643">
        <v>0.16920473773265651</v>
      </c>
    </row>
    <row r="644" spans="1:1" x14ac:dyDescent="0.3">
      <c r="A644">
        <v>0.16920473773265651</v>
      </c>
    </row>
    <row r="645" spans="1:1" x14ac:dyDescent="0.3">
      <c r="A645">
        <v>0.16920473773265651</v>
      </c>
    </row>
    <row r="646" spans="1:1" x14ac:dyDescent="0.3">
      <c r="A646">
        <v>0.16920473773265651</v>
      </c>
    </row>
    <row r="647" spans="1:1" x14ac:dyDescent="0.3">
      <c r="A647">
        <v>0.16920473773265651</v>
      </c>
    </row>
    <row r="648" spans="1:1" x14ac:dyDescent="0.3">
      <c r="A648">
        <v>0.16920473773265651</v>
      </c>
    </row>
    <row r="649" spans="1:1" x14ac:dyDescent="0.3">
      <c r="A649">
        <v>0.16920473773265651</v>
      </c>
    </row>
    <row r="650" spans="1:1" x14ac:dyDescent="0.3">
      <c r="A650">
        <v>0.16920473773265651</v>
      </c>
    </row>
    <row r="651" spans="1:1" x14ac:dyDescent="0.3">
      <c r="A651">
        <v>0.16920473773265651</v>
      </c>
    </row>
    <row r="652" spans="1:1" x14ac:dyDescent="0.3">
      <c r="A652">
        <v>0.16920473773265651</v>
      </c>
    </row>
    <row r="653" spans="1:1" x14ac:dyDescent="0.3">
      <c r="A653">
        <v>0.16920473773265651</v>
      </c>
    </row>
    <row r="654" spans="1:1" x14ac:dyDescent="0.3">
      <c r="A654">
        <v>0.16920473773265651</v>
      </c>
    </row>
    <row r="655" spans="1:1" x14ac:dyDescent="0.3">
      <c r="A655">
        <v>0.16920473773265651</v>
      </c>
    </row>
    <row r="656" spans="1:1" x14ac:dyDescent="0.3">
      <c r="A656">
        <v>0.16920473773265651</v>
      </c>
    </row>
    <row r="657" spans="1:1" x14ac:dyDescent="0.3">
      <c r="A657">
        <v>0.16920473773265651</v>
      </c>
    </row>
    <row r="658" spans="1:1" x14ac:dyDescent="0.3">
      <c r="A658">
        <v>0.16920473773265651</v>
      </c>
    </row>
    <row r="659" spans="1:1" x14ac:dyDescent="0.3">
      <c r="A659">
        <v>0.16920473773265651</v>
      </c>
    </row>
    <row r="660" spans="1:1" x14ac:dyDescent="0.3">
      <c r="A660">
        <v>0.16920473773265651</v>
      </c>
    </row>
    <row r="661" spans="1:1" x14ac:dyDescent="0.3">
      <c r="A661">
        <v>0.16920473773265651</v>
      </c>
    </row>
    <row r="662" spans="1:1" x14ac:dyDescent="0.3">
      <c r="A662">
        <v>0.16920473773265651</v>
      </c>
    </row>
    <row r="663" spans="1:1" x14ac:dyDescent="0.3">
      <c r="A663">
        <v>0.16920473773265651</v>
      </c>
    </row>
    <row r="664" spans="1:1" x14ac:dyDescent="0.3">
      <c r="A664">
        <v>0.16920473773265651</v>
      </c>
    </row>
    <row r="665" spans="1:1" x14ac:dyDescent="0.3">
      <c r="A665">
        <v>0.16920473773265651</v>
      </c>
    </row>
    <row r="666" spans="1:1" x14ac:dyDescent="0.3">
      <c r="A666">
        <v>0.16920473773265651</v>
      </c>
    </row>
    <row r="667" spans="1:1" x14ac:dyDescent="0.3">
      <c r="A667">
        <v>0.16920473773265651</v>
      </c>
    </row>
    <row r="668" spans="1:1" x14ac:dyDescent="0.3">
      <c r="A668">
        <v>0.16920473773265651</v>
      </c>
    </row>
    <row r="669" spans="1:1" x14ac:dyDescent="0.3">
      <c r="A669">
        <v>0.16920473773265651</v>
      </c>
    </row>
    <row r="670" spans="1:1" x14ac:dyDescent="0.3">
      <c r="A670">
        <v>0.16920473773265651</v>
      </c>
    </row>
    <row r="671" spans="1:1" x14ac:dyDescent="0.3">
      <c r="A671">
        <v>0.16920473773265651</v>
      </c>
    </row>
    <row r="672" spans="1:1" x14ac:dyDescent="0.3">
      <c r="A672">
        <v>0.16920473773265651</v>
      </c>
    </row>
    <row r="673" spans="1:1" x14ac:dyDescent="0.3">
      <c r="A673">
        <v>0.16920473773265651</v>
      </c>
    </row>
    <row r="674" spans="1:1" x14ac:dyDescent="0.3">
      <c r="A674">
        <v>0.16920473773265651</v>
      </c>
    </row>
    <row r="675" spans="1:1" x14ac:dyDescent="0.3">
      <c r="A675">
        <v>0.16920473773265651</v>
      </c>
    </row>
    <row r="676" spans="1:1" x14ac:dyDescent="0.3">
      <c r="A676">
        <v>0.16920473773265651</v>
      </c>
    </row>
    <row r="677" spans="1:1" x14ac:dyDescent="0.3">
      <c r="A677">
        <v>0.16920473773265651</v>
      </c>
    </row>
    <row r="678" spans="1:1" x14ac:dyDescent="0.3">
      <c r="A678">
        <v>0.16920473773265651</v>
      </c>
    </row>
    <row r="679" spans="1:1" x14ac:dyDescent="0.3">
      <c r="A679">
        <v>0.16920473773265651</v>
      </c>
    </row>
    <row r="680" spans="1:1" x14ac:dyDescent="0.3">
      <c r="A680">
        <v>0.16920473773265651</v>
      </c>
    </row>
    <row r="681" spans="1:1" x14ac:dyDescent="0.3">
      <c r="A681">
        <v>0.16920473773265651</v>
      </c>
    </row>
    <row r="682" spans="1:1" x14ac:dyDescent="0.3">
      <c r="A682">
        <v>0.16920473773265651</v>
      </c>
    </row>
    <row r="683" spans="1:1" x14ac:dyDescent="0.3">
      <c r="A683">
        <v>0.16920473773265651</v>
      </c>
    </row>
    <row r="684" spans="1:1" x14ac:dyDescent="0.3">
      <c r="A684">
        <v>0.16920473773265651</v>
      </c>
    </row>
    <row r="685" spans="1:1" x14ac:dyDescent="0.3">
      <c r="A685">
        <v>0.16920473773265651</v>
      </c>
    </row>
    <row r="686" spans="1:1" x14ac:dyDescent="0.3">
      <c r="A686">
        <v>0.16920473773265651</v>
      </c>
    </row>
    <row r="687" spans="1:1" x14ac:dyDescent="0.3">
      <c r="A687">
        <v>0.16920473773265651</v>
      </c>
    </row>
    <row r="688" spans="1:1" x14ac:dyDescent="0.3">
      <c r="A688">
        <v>0.16920473773265651</v>
      </c>
    </row>
    <row r="689" spans="1:1" x14ac:dyDescent="0.3">
      <c r="A689">
        <v>0.16920473773265651</v>
      </c>
    </row>
    <row r="690" spans="1:1" x14ac:dyDescent="0.3">
      <c r="A690">
        <v>0.16920473773265651</v>
      </c>
    </row>
    <row r="691" spans="1:1" x14ac:dyDescent="0.3">
      <c r="A691">
        <v>0.16920473773265651</v>
      </c>
    </row>
    <row r="692" spans="1:1" x14ac:dyDescent="0.3">
      <c r="A692">
        <v>0.16920473773265651</v>
      </c>
    </row>
    <row r="693" spans="1:1" x14ac:dyDescent="0.3">
      <c r="A693">
        <v>0.16920473773265651</v>
      </c>
    </row>
    <row r="694" spans="1:1" x14ac:dyDescent="0.3">
      <c r="A694">
        <v>0.16920473773265651</v>
      </c>
    </row>
    <row r="695" spans="1:1" x14ac:dyDescent="0.3">
      <c r="A695">
        <v>0.16920473773265651</v>
      </c>
    </row>
    <row r="696" spans="1:1" x14ac:dyDescent="0.3">
      <c r="A696">
        <v>0.16920473773265651</v>
      </c>
    </row>
    <row r="697" spans="1:1" x14ac:dyDescent="0.3">
      <c r="A697">
        <v>0.16920473773265651</v>
      </c>
    </row>
    <row r="698" spans="1:1" x14ac:dyDescent="0.3">
      <c r="A698">
        <v>0.16920473773265651</v>
      </c>
    </row>
    <row r="699" spans="1:1" x14ac:dyDescent="0.3">
      <c r="A699">
        <v>0.16920473773265651</v>
      </c>
    </row>
    <row r="700" spans="1:1" x14ac:dyDescent="0.3">
      <c r="A700">
        <v>0.16920473773265651</v>
      </c>
    </row>
    <row r="701" spans="1:1" x14ac:dyDescent="0.3">
      <c r="A701">
        <v>0.16920473773265651</v>
      </c>
    </row>
    <row r="702" spans="1:1" x14ac:dyDescent="0.3">
      <c r="A702">
        <v>0.16920473773265651</v>
      </c>
    </row>
    <row r="703" spans="1:1" x14ac:dyDescent="0.3">
      <c r="A703">
        <v>0.16920473773265651</v>
      </c>
    </row>
    <row r="704" spans="1:1" x14ac:dyDescent="0.3">
      <c r="A704">
        <v>0.16920473773265651</v>
      </c>
    </row>
    <row r="705" spans="1:1" x14ac:dyDescent="0.3">
      <c r="A705">
        <v>0.16920473773265651</v>
      </c>
    </row>
    <row r="706" spans="1:1" x14ac:dyDescent="0.3">
      <c r="A706">
        <v>0.16920473773265651</v>
      </c>
    </row>
    <row r="707" spans="1:1" x14ac:dyDescent="0.3">
      <c r="A707">
        <v>0.16920473773265651</v>
      </c>
    </row>
    <row r="708" spans="1:1" x14ac:dyDescent="0.3">
      <c r="A708">
        <v>0.16920473773265651</v>
      </c>
    </row>
    <row r="709" spans="1:1" x14ac:dyDescent="0.3">
      <c r="A709">
        <v>0.16920473773265651</v>
      </c>
    </row>
    <row r="710" spans="1:1" x14ac:dyDescent="0.3">
      <c r="A710">
        <v>0.16920473773265651</v>
      </c>
    </row>
    <row r="711" spans="1:1" x14ac:dyDescent="0.3">
      <c r="A711">
        <v>0.16920473773265651</v>
      </c>
    </row>
    <row r="712" spans="1:1" x14ac:dyDescent="0.3">
      <c r="A712">
        <v>0.16920473773265651</v>
      </c>
    </row>
    <row r="713" spans="1:1" x14ac:dyDescent="0.3">
      <c r="A713">
        <v>0.16920473773265651</v>
      </c>
    </row>
    <row r="714" spans="1:1" x14ac:dyDescent="0.3">
      <c r="A714">
        <v>0.16920473773265651</v>
      </c>
    </row>
    <row r="715" spans="1:1" x14ac:dyDescent="0.3">
      <c r="A715">
        <v>0.16920473773265651</v>
      </c>
    </row>
    <row r="716" spans="1:1" x14ac:dyDescent="0.3">
      <c r="A716">
        <v>0.16920473773265651</v>
      </c>
    </row>
    <row r="717" spans="1:1" x14ac:dyDescent="0.3">
      <c r="A717">
        <v>0.16920473773265651</v>
      </c>
    </row>
    <row r="718" spans="1:1" x14ac:dyDescent="0.3">
      <c r="A718">
        <v>0.16920473773265651</v>
      </c>
    </row>
    <row r="719" spans="1:1" x14ac:dyDescent="0.3">
      <c r="A719">
        <v>0.16920473773265651</v>
      </c>
    </row>
    <row r="720" spans="1:1" x14ac:dyDescent="0.3">
      <c r="A720">
        <v>0.16920473773265651</v>
      </c>
    </row>
    <row r="721" spans="1:1" x14ac:dyDescent="0.3">
      <c r="A721">
        <v>0.16920473773265651</v>
      </c>
    </row>
    <row r="722" spans="1:1" x14ac:dyDescent="0.3">
      <c r="A722">
        <v>0.16920473773265651</v>
      </c>
    </row>
    <row r="723" spans="1:1" x14ac:dyDescent="0.3">
      <c r="A723">
        <v>0.16920473773265651</v>
      </c>
    </row>
    <row r="724" spans="1:1" x14ac:dyDescent="0.3">
      <c r="A724">
        <v>0.16920473773265651</v>
      </c>
    </row>
    <row r="725" spans="1:1" x14ac:dyDescent="0.3">
      <c r="A725">
        <v>0.16920473773265651</v>
      </c>
    </row>
    <row r="726" spans="1:1" x14ac:dyDescent="0.3">
      <c r="A726">
        <v>0.16920473773265651</v>
      </c>
    </row>
    <row r="727" spans="1:1" x14ac:dyDescent="0.3">
      <c r="A727">
        <v>0.16920473773265651</v>
      </c>
    </row>
    <row r="728" spans="1:1" x14ac:dyDescent="0.3">
      <c r="A728">
        <v>0.16920473773265651</v>
      </c>
    </row>
    <row r="729" spans="1:1" x14ac:dyDescent="0.3">
      <c r="A729">
        <v>0.16920473773265651</v>
      </c>
    </row>
    <row r="730" spans="1:1" x14ac:dyDescent="0.3">
      <c r="A730">
        <v>0.16920473773265651</v>
      </c>
    </row>
    <row r="731" spans="1:1" x14ac:dyDescent="0.3">
      <c r="A731">
        <v>0.16920473773265651</v>
      </c>
    </row>
    <row r="732" spans="1:1" x14ac:dyDescent="0.3">
      <c r="A732">
        <v>0.16920473773265651</v>
      </c>
    </row>
    <row r="733" spans="1:1" x14ac:dyDescent="0.3">
      <c r="A733">
        <v>0.16920473773265651</v>
      </c>
    </row>
    <row r="734" spans="1:1" x14ac:dyDescent="0.3">
      <c r="A734">
        <v>0.16920473773265651</v>
      </c>
    </row>
    <row r="735" spans="1:1" x14ac:dyDescent="0.3">
      <c r="A735">
        <v>0.16920473773265651</v>
      </c>
    </row>
    <row r="736" spans="1:1" x14ac:dyDescent="0.3">
      <c r="A736">
        <v>0.16920473773265651</v>
      </c>
    </row>
    <row r="737" spans="1:1" x14ac:dyDescent="0.3">
      <c r="A737">
        <v>0.16920473773265651</v>
      </c>
    </row>
    <row r="738" spans="1:1" x14ac:dyDescent="0.3">
      <c r="A738">
        <v>0.16920473773265651</v>
      </c>
    </row>
    <row r="739" spans="1:1" x14ac:dyDescent="0.3">
      <c r="A739">
        <v>0.16920473773265651</v>
      </c>
    </row>
    <row r="740" spans="1:1" x14ac:dyDescent="0.3">
      <c r="A740">
        <v>0.16920473773265651</v>
      </c>
    </row>
    <row r="741" spans="1:1" x14ac:dyDescent="0.3">
      <c r="A741">
        <v>0.16920473773265651</v>
      </c>
    </row>
    <row r="742" spans="1:1" x14ac:dyDescent="0.3">
      <c r="A742">
        <v>0.16920473773265651</v>
      </c>
    </row>
    <row r="743" spans="1:1" x14ac:dyDescent="0.3">
      <c r="A743">
        <v>0.16920473773265651</v>
      </c>
    </row>
    <row r="744" spans="1:1" x14ac:dyDescent="0.3">
      <c r="A744">
        <v>0.16920473773265651</v>
      </c>
    </row>
    <row r="745" spans="1:1" x14ac:dyDescent="0.3">
      <c r="A745">
        <v>0.16920473773265651</v>
      </c>
    </row>
    <row r="746" spans="1:1" x14ac:dyDescent="0.3">
      <c r="A746">
        <v>0.25380710659898481</v>
      </c>
    </row>
    <row r="747" spans="1:1" x14ac:dyDescent="0.3">
      <c r="A747">
        <v>0.25380710659898481</v>
      </c>
    </row>
    <row r="748" spans="1:1" x14ac:dyDescent="0.3">
      <c r="A748">
        <v>0.25380710659898481</v>
      </c>
    </row>
    <row r="749" spans="1:1" x14ac:dyDescent="0.3">
      <c r="A749">
        <v>0.25380710659898481</v>
      </c>
    </row>
    <row r="750" spans="1:1" x14ac:dyDescent="0.3">
      <c r="A750">
        <v>0.25380710659898481</v>
      </c>
    </row>
    <row r="751" spans="1:1" x14ac:dyDescent="0.3">
      <c r="A751">
        <v>0.25380710659898481</v>
      </c>
    </row>
    <row r="752" spans="1:1" x14ac:dyDescent="0.3">
      <c r="A752">
        <v>0.25380710659898481</v>
      </c>
    </row>
    <row r="753" spans="1:1" x14ac:dyDescent="0.3">
      <c r="A753">
        <v>0.25380710659898481</v>
      </c>
    </row>
    <row r="754" spans="1:1" x14ac:dyDescent="0.3">
      <c r="A754">
        <v>0.25380710659898481</v>
      </c>
    </row>
    <row r="755" spans="1:1" x14ac:dyDescent="0.3">
      <c r="A755">
        <v>0.25380710659898481</v>
      </c>
    </row>
    <row r="756" spans="1:1" x14ac:dyDescent="0.3">
      <c r="A756">
        <v>0.25380710659898481</v>
      </c>
    </row>
    <row r="757" spans="1:1" x14ac:dyDescent="0.3">
      <c r="A757">
        <v>0.25380710659898481</v>
      </c>
    </row>
    <row r="758" spans="1:1" x14ac:dyDescent="0.3">
      <c r="A758">
        <v>0.25380710659898481</v>
      </c>
    </row>
    <row r="759" spans="1:1" x14ac:dyDescent="0.3">
      <c r="A759">
        <v>0.25380710659898481</v>
      </c>
    </row>
    <row r="760" spans="1:1" x14ac:dyDescent="0.3">
      <c r="A760">
        <v>0.25380710659898481</v>
      </c>
    </row>
    <row r="761" spans="1:1" x14ac:dyDescent="0.3">
      <c r="A761">
        <v>0.25380710659898481</v>
      </c>
    </row>
    <row r="762" spans="1:1" x14ac:dyDescent="0.3">
      <c r="A762">
        <v>0.25380710659898481</v>
      </c>
    </row>
    <row r="763" spans="1:1" x14ac:dyDescent="0.3">
      <c r="A763">
        <v>0.25380710659898481</v>
      </c>
    </row>
    <row r="764" spans="1:1" x14ac:dyDescent="0.3">
      <c r="A764">
        <v>0.25380710659898481</v>
      </c>
    </row>
    <row r="765" spans="1:1" x14ac:dyDescent="0.3">
      <c r="A765">
        <v>0.25380710659898481</v>
      </c>
    </row>
    <row r="766" spans="1:1" x14ac:dyDescent="0.3">
      <c r="A766">
        <v>0.25380710659898481</v>
      </c>
    </row>
    <row r="767" spans="1:1" x14ac:dyDescent="0.3">
      <c r="A767">
        <v>0.25380710659898481</v>
      </c>
    </row>
    <row r="768" spans="1:1" x14ac:dyDescent="0.3">
      <c r="A768">
        <v>0.25380710659898481</v>
      </c>
    </row>
    <row r="769" spans="1:1" x14ac:dyDescent="0.3">
      <c r="A769">
        <v>0.25380710659898481</v>
      </c>
    </row>
    <row r="770" spans="1:1" x14ac:dyDescent="0.3">
      <c r="A770">
        <v>0.25380710659898481</v>
      </c>
    </row>
    <row r="771" spans="1:1" x14ac:dyDescent="0.3">
      <c r="A771">
        <v>0.25380710659898481</v>
      </c>
    </row>
    <row r="772" spans="1:1" x14ac:dyDescent="0.3">
      <c r="A772">
        <v>0.25380710659898481</v>
      </c>
    </row>
    <row r="773" spans="1:1" x14ac:dyDescent="0.3">
      <c r="A773">
        <v>0.25380710659898481</v>
      </c>
    </row>
    <row r="774" spans="1:1" x14ac:dyDescent="0.3">
      <c r="A774">
        <v>0.25380710659898481</v>
      </c>
    </row>
    <row r="775" spans="1:1" x14ac:dyDescent="0.3">
      <c r="A775">
        <v>0.25380710659898481</v>
      </c>
    </row>
    <row r="776" spans="1:1" x14ac:dyDescent="0.3">
      <c r="A776">
        <v>0.25380710659898481</v>
      </c>
    </row>
    <row r="777" spans="1:1" x14ac:dyDescent="0.3">
      <c r="A777">
        <v>0.25380710659898481</v>
      </c>
    </row>
    <row r="778" spans="1:1" x14ac:dyDescent="0.3">
      <c r="A778">
        <v>0.25380710659898481</v>
      </c>
    </row>
    <row r="779" spans="1:1" x14ac:dyDescent="0.3">
      <c r="A779">
        <v>0.25380710659898481</v>
      </c>
    </row>
    <row r="780" spans="1:1" x14ac:dyDescent="0.3">
      <c r="A780">
        <v>0.25380710659898481</v>
      </c>
    </row>
    <row r="781" spans="1:1" x14ac:dyDescent="0.3">
      <c r="A781">
        <v>0.25380710659898481</v>
      </c>
    </row>
    <row r="782" spans="1:1" x14ac:dyDescent="0.3">
      <c r="A782">
        <v>0.25380710659898481</v>
      </c>
    </row>
    <row r="783" spans="1:1" x14ac:dyDescent="0.3">
      <c r="A783">
        <v>0.25380710659898481</v>
      </c>
    </row>
    <row r="784" spans="1:1" x14ac:dyDescent="0.3">
      <c r="A784">
        <v>0.25380710659898481</v>
      </c>
    </row>
    <row r="785" spans="1:1" x14ac:dyDescent="0.3">
      <c r="A785">
        <v>0.25380710659898481</v>
      </c>
    </row>
    <row r="786" spans="1:1" x14ac:dyDescent="0.3">
      <c r="A786">
        <v>0.25380710659898481</v>
      </c>
    </row>
    <row r="787" spans="1:1" x14ac:dyDescent="0.3">
      <c r="A787">
        <v>0.25380710659898481</v>
      </c>
    </row>
    <row r="788" spans="1:1" x14ac:dyDescent="0.3">
      <c r="A788">
        <v>0.25380710659898481</v>
      </c>
    </row>
    <row r="789" spans="1:1" x14ac:dyDescent="0.3">
      <c r="A789">
        <v>0.25380710659898481</v>
      </c>
    </row>
    <row r="790" spans="1:1" x14ac:dyDescent="0.3">
      <c r="A790">
        <v>0.25380710659898481</v>
      </c>
    </row>
    <row r="791" spans="1:1" x14ac:dyDescent="0.3">
      <c r="A791">
        <v>0.25380710659898481</v>
      </c>
    </row>
    <row r="792" spans="1:1" x14ac:dyDescent="0.3">
      <c r="A792">
        <v>0.25380710659898481</v>
      </c>
    </row>
    <row r="793" spans="1:1" x14ac:dyDescent="0.3">
      <c r="A793">
        <v>0.25380710659898481</v>
      </c>
    </row>
    <row r="794" spans="1:1" x14ac:dyDescent="0.3">
      <c r="A794">
        <v>0.25380710659898481</v>
      </c>
    </row>
    <row r="795" spans="1:1" x14ac:dyDescent="0.3">
      <c r="A795">
        <v>0.25380710659898481</v>
      </c>
    </row>
    <row r="796" spans="1:1" x14ac:dyDescent="0.3">
      <c r="A796">
        <v>0.25380710659898481</v>
      </c>
    </row>
    <row r="797" spans="1:1" x14ac:dyDescent="0.3">
      <c r="A797">
        <v>0.25380710659898481</v>
      </c>
    </row>
    <row r="798" spans="1:1" x14ac:dyDescent="0.3">
      <c r="A798">
        <v>0.25380710659898481</v>
      </c>
    </row>
    <row r="799" spans="1:1" x14ac:dyDescent="0.3">
      <c r="A799">
        <v>0.25380710659898481</v>
      </c>
    </row>
    <row r="800" spans="1:1" x14ac:dyDescent="0.3">
      <c r="A800">
        <v>0.25380710659898481</v>
      </c>
    </row>
    <row r="801" spans="1:1" x14ac:dyDescent="0.3">
      <c r="A801">
        <v>0.25380710659898481</v>
      </c>
    </row>
    <row r="802" spans="1:1" x14ac:dyDescent="0.3">
      <c r="A802">
        <v>0.25380710659898481</v>
      </c>
    </row>
    <row r="803" spans="1:1" x14ac:dyDescent="0.3">
      <c r="A803">
        <v>0.25380710659898481</v>
      </c>
    </row>
    <row r="804" spans="1:1" x14ac:dyDescent="0.3">
      <c r="A804">
        <v>0.25380710659898481</v>
      </c>
    </row>
    <row r="805" spans="1:1" x14ac:dyDescent="0.3">
      <c r="A805">
        <v>0.25380710659898481</v>
      </c>
    </row>
    <row r="806" spans="1:1" x14ac:dyDescent="0.3">
      <c r="A806">
        <v>0.25380710659898481</v>
      </c>
    </row>
    <row r="807" spans="1:1" x14ac:dyDescent="0.3">
      <c r="A807">
        <v>0.25380710659898481</v>
      </c>
    </row>
    <row r="808" spans="1:1" x14ac:dyDescent="0.3">
      <c r="A808">
        <v>0.25380710659898481</v>
      </c>
    </row>
    <row r="809" spans="1:1" x14ac:dyDescent="0.3">
      <c r="A809">
        <v>0.25380710659898481</v>
      </c>
    </row>
    <row r="810" spans="1:1" x14ac:dyDescent="0.3">
      <c r="A810">
        <v>0.25380710659898481</v>
      </c>
    </row>
    <row r="811" spans="1:1" x14ac:dyDescent="0.3">
      <c r="A811">
        <v>0.25380710659898481</v>
      </c>
    </row>
    <row r="812" spans="1:1" x14ac:dyDescent="0.3">
      <c r="A812">
        <v>0.25380710659898481</v>
      </c>
    </row>
    <row r="813" spans="1:1" x14ac:dyDescent="0.3">
      <c r="A813">
        <v>0.25380710659898481</v>
      </c>
    </row>
    <row r="814" spans="1:1" x14ac:dyDescent="0.3">
      <c r="A814">
        <v>0.25380710659898481</v>
      </c>
    </row>
    <row r="815" spans="1:1" x14ac:dyDescent="0.3">
      <c r="A815">
        <v>0.25380710659898481</v>
      </c>
    </row>
    <row r="816" spans="1:1" x14ac:dyDescent="0.3">
      <c r="A816">
        <v>0.25380710659898481</v>
      </c>
    </row>
    <row r="817" spans="1:1" x14ac:dyDescent="0.3">
      <c r="A817">
        <v>0.25380710659898481</v>
      </c>
    </row>
    <row r="818" spans="1:1" x14ac:dyDescent="0.3">
      <c r="A818">
        <v>0.25380710659898481</v>
      </c>
    </row>
    <row r="819" spans="1:1" x14ac:dyDescent="0.3">
      <c r="A819">
        <v>0.25380710659898481</v>
      </c>
    </row>
    <row r="820" spans="1:1" x14ac:dyDescent="0.3">
      <c r="A820">
        <v>0.25380710659898481</v>
      </c>
    </row>
    <row r="821" spans="1:1" x14ac:dyDescent="0.3">
      <c r="A821">
        <v>0.25380710659898481</v>
      </c>
    </row>
    <row r="822" spans="1:1" x14ac:dyDescent="0.3">
      <c r="A822">
        <v>0.25380710659898481</v>
      </c>
    </row>
    <row r="823" spans="1:1" x14ac:dyDescent="0.3">
      <c r="A823">
        <v>0.25380710659898481</v>
      </c>
    </row>
    <row r="824" spans="1:1" x14ac:dyDescent="0.3">
      <c r="A824">
        <v>0.25380710659898481</v>
      </c>
    </row>
    <row r="825" spans="1:1" x14ac:dyDescent="0.3">
      <c r="A825">
        <v>0.25380710659898481</v>
      </c>
    </row>
    <row r="826" spans="1:1" x14ac:dyDescent="0.3">
      <c r="A826">
        <v>0.25380710659898481</v>
      </c>
    </row>
    <row r="827" spans="1:1" x14ac:dyDescent="0.3">
      <c r="A827">
        <v>0.25380710659898481</v>
      </c>
    </row>
    <row r="828" spans="1:1" x14ac:dyDescent="0.3">
      <c r="A828">
        <v>0.25380710659898481</v>
      </c>
    </row>
    <row r="829" spans="1:1" x14ac:dyDescent="0.3">
      <c r="A829">
        <v>0.25380710659898481</v>
      </c>
    </row>
    <row r="830" spans="1:1" x14ac:dyDescent="0.3">
      <c r="A830">
        <v>0.25380710659898481</v>
      </c>
    </row>
    <row r="831" spans="1:1" x14ac:dyDescent="0.3">
      <c r="A831">
        <v>0.25380710659898481</v>
      </c>
    </row>
    <row r="832" spans="1:1" x14ac:dyDescent="0.3">
      <c r="A832">
        <v>0.25380710659898481</v>
      </c>
    </row>
    <row r="833" spans="1:1" x14ac:dyDescent="0.3">
      <c r="A833">
        <v>0.25380710659898481</v>
      </c>
    </row>
    <row r="834" spans="1:1" x14ac:dyDescent="0.3">
      <c r="A834">
        <v>0.25380710659898481</v>
      </c>
    </row>
    <row r="835" spans="1:1" x14ac:dyDescent="0.3">
      <c r="A835">
        <v>0.25380710659898481</v>
      </c>
    </row>
    <row r="836" spans="1:1" x14ac:dyDescent="0.3">
      <c r="A836">
        <v>0.25380710659898481</v>
      </c>
    </row>
    <row r="837" spans="1:1" x14ac:dyDescent="0.3">
      <c r="A837">
        <v>0.25380710659898481</v>
      </c>
    </row>
    <row r="838" spans="1:1" x14ac:dyDescent="0.3">
      <c r="A838">
        <v>0.25380710659898481</v>
      </c>
    </row>
    <row r="839" spans="1:1" x14ac:dyDescent="0.3">
      <c r="A839">
        <v>0.25380710659898481</v>
      </c>
    </row>
    <row r="840" spans="1:1" x14ac:dyDescent="0.3">
      <c r="A840">
        <v>0.25380710659898481</v>
      </c>
    </row>
    <row r="841" spans="1:1" x14ac:dyDescent="0.3">
      <c r="A841">
        <v>0.25380710659898481</v>
      </c>
    </row>
    <row r="842" spans="1:1" x14ac:dyDescent="0.3">
      <c r="A842">
        <v>0.25380710659898481</v>
      </c>
    </row>
    <row r="843" spans="1:1" x14ac:dyDescent="0.3">
      <c r="A843">
        <v>0.25380710659898481</v>
      </c>
    </row>
    <row r="844" spans="1:1" x14ac:dyDescent="0.3">
      <c r="A844">
        <v>0.25380710659898481</v>
      </c>
    </row>
    <row r="845" spans="1:1" x14ac:dyDescent="0.3">
      <c r="A845">
        <v>0.25380710659898481</v>
      </c>
    </row>
    <row r="846" spans="1:1" x14ac:dyDescent="0.3">
      <c r="A846">
        <v>0.25380710659898481</v>
      </c>
    </row>
    <row r="847" spans="1:1" x14ac:dyDescent="0.3">
      <c r="A847">
        <v>0.25380710659898481</v>
      </c>
    </row>
    <row r="848" spans="1:1" x14ac:dyDescent="0.3">
      <c r="A848">
        <v>0.25380710659898481</v>
      </c>
    </row>
    <row r="849" spans="1:1" x14ac:dyDescent="0.3">
      <c r="A849">
        <v>0.25380710659898481</v>
      </c>
    </row>
    <row r="850" spans="1:1" x14ac:dyDescent="0.3">
      <c r="A850">
        <v>0.25380710659898481</v>
      </c>
    </row>
    <row r="851" spans="1:1" x14ac:dyDescent="0.3">
      <c r="A851">
        <v>0.25380710659898481</v>
      </c>
    </row>
    <row r="852" spans="1:1" x14ac:dyDescent="0.3">
      <c r="A852">
        <v>0.25380710659898481</v>
      </c>
    </row>
    <row r="853" spans="1:1" x14ac:dyDescent="0.3">
      <c r="A853">
        <v>0.25380710659898481</v>
      </c>
    </row>
    <row r="854" spans="1:1" x14ac:dyDescent="0.3">
      <c r="A854">
        <v>0.25380710659898481</v>
      </c>
    </row>
    <row r="855" spans="1:1" x14ac:dyDescent="0.3">
      <c r="A855">
        <v>0.25380710659898481</v>
      </c>
    </row>
    <row r="856" spans="1:1" x14ac:dyDescent="0.3">
      <c r="A856">
        <v>0.25380710659898481</v>
      </c>
    </row>
    <row r="857" spans="1:1" x14ac:dyDescent="0.3">
      <c r="A857">
        <v>0.25380710659898481</v>
      </c>
    </row>
    <row r="858" spans="1:1" x14ac:dyDescent="0.3">
      <c r="A858">
        <v>0.25380710659898481</v>
      </c>
    </row>
    <row r="859" spans="1:1" x14ac:dyDescent="0.3">
      <c r="A859">
        <v>0.25380710659898481</v>
      </c>
    </row>
    <row r="860" spans="1:1" x14ac:dyDescent="0.3">
      <c r="A860">
        <v>0.25380710659898481</v>
      </c>
    </row>
    <row r="861" spans="1:1" x14ac:dyDescent="0.3">
      <c r="A861">
        <v>0.25380710659898481</v>
      </c>
    </row>
    <row r="862" spans="1:1" x14ac:dyDescent="0.3">
      <c r="A862">
        <v>0.25380710659898481</v>
      </c>
    </row>
    <row r="863" spans="1:1" x14ac:dyDescent="0.3">
      <c r="A863">
        <v>0.25380710659898481</v>
      </c>
    </row>
    <row r="864" spans="1:1" x14ac:dyDescent="0.3">
      <c r="A864">
        <v>0.25380710659898481</v>
      </c>
    </row>
    <row r="865" spans="1:1" x14ac:dyDescent="0.3">
      <c r="A865">
        <v>0.25380710659898481</v>
      </c>
    </row>
    <row r="866" spans="1:1" x14ac:dyDescent="0.3">
      <c r="A866">
        <v>0.25380710659898481</v>
      </c>
    </row>
    <row r="867" spans="1:1" x14ac:dyDescent="0.3">
      <c r="A867">
        <v>0.25380710659898481</v>
      </c>
    </row>
    <row r="868" spans="1:1" x14ac:dyDescent="0.3">
      <c r="A868">
        <v>0.25380710659898481</v>
      </c>
    </row>
    <row r="869" spans="1:1" x14ac:dyDescent="0.3">
      <c r="A869">
        <v>0.25380710659898481</v>
      </c>
    </row>
    <row r="870" spans="1:1" x14ac:dyDescent="0.3">
      <c r="A870">
        <v>0.25380710659898481</v>
      </c>
    </row>
    <row r="871" spans="1:1" x14ac:dyDescent="0.3">
      <c r="A871">
        <v>0.25380710659898481</v>
      </c>
    </row>
    <row r="872" spans="1:1" x14ac:dyDescent="0.3">
      <c r="A872">
        <v>0.25380710659898481</v>
      </c>
    </row>
    <row r="873" spans="1:1" x14ac:dyDescent="0.3">
      <c r="A873">
        <v>0.25380710659898481</v>
      </c>
    </row>
    <row r="874" spans="1:1" x14ac:dyDescent="0.3">
      <c r="A874">
        <v>0.25380710659898481</v>
      </c>
    </row>
    <row r="875" spans="1:1" x14ac:dyDescent="0.3">
      <c r="A875">
        <v>0.25380710659898481</v>
      </c>
    </row>
    <row r="876" spans="1:1" x14ac:dyDescent="0.3">
      <c r="A876">
        <v>0.25380710659898481</v>
      </c>
    </row>
    <row r="877" spans="1:1" x14ac:dyDescent="0.3">
      <c r="A877">
        <v>0.25380710659898481</v>
      </c>
    </row>
    <row r="878" spans="1:1" x14ac:dyDescent="0.3">
      <c r="A878">
        <v>0.25380710659898481</v>
      </c>
    </row>
    <row r="879" spans="1:1" x14ac:dyDescent="0.3">
      <c r="A879">
        <v>0.25380710659898481</v>
      </c>
    </row>
    <row r="880" spans="1:1" x14ac:dyDescent="0.3">
      <c r="A880">
        <v>0.25380710659898481</v>
      </c>
    </row>
    <row r="881" spans="1:1" x14ac:dyDescent="0.3">
      <c r="A881">
        <v>0.25380710659898481</v>
      </c>
    </row>
    <row r="882" spans="1:1" x14ac:dyDescent="0.3">
      <c r="A882">
        <v>0.25380710659898481</v>
      </c>
    </row>
    <row r="883" spans="1:1" x14ac:dyDescent="0.3">
      <c r="A883">
        <v>0.25380710659898481</v>
      </c>
    </row>
    <row r="884" spans="1:1" x14ac:dyDescent="0.3">
      <c r="A884">
        <v>0.25380710659898481</v>
      </c>
    </row>
    <row r="885" spans="1:1" x14ac:dyDescent="0.3">
      <c r="A885">
        <v>0.25380710659898481</v>
      </c>
    </row>
    <row r="886" spans="1:1" x14ac:dyDescent="0.3">
      <c r="A886">
        <v>0.25380710659898481</v>
      </c>
    </row>
    <row r="887" spans="1:1" x14ac:dyDescent="0.3">
      <c r="A887">
        <v>0.25380710659898481</v>
      </c>
    </row>
    <row r="888" spans="1:1" x14ac:dyDescent="0.3">
      <c r="A888">
        <v>0.25380710659898481</v>
      </c>
    </row>
    <row r="889" spans="1:1" x14ac:dyDescent="0.3">
      <c r="A889">
        <v>0.25380710659898481</v>
      </c>
    </row>
    <row r="890" spans="1:1" x14ac:dyDescent="0.3">
      <c r="A890">
        <v>0.25380710659898481</v>
      </c>
    </row>
    <row r="891" spans="1:1" x14ac:dyDescent="0.3">
      <c r="A891">
        <v>0.25380710659898481</v>
      </c>
    </row>
    <row r="892" spans="1:1" x14ac:dyDescent="0.3">
      <c r="A892">
        <v>0.25380710659898481</v>
      </c>
    </row>
    <row r="893" spans="1:1" x14ac:dyDescent="0.3">
      <c r="A893">
        <v>0.25380710659898481</v>
      </c>
    </row>
    <row r="894" spans="1:1" x14ac:dyDescent="0.3">
      <c r="A894">
        <v>0.25380710659898481</v>
      </c>
    </row>
    <row r="895" spans="1:1" x14ac:dyDescent="0.3">
      <c r="A895">
        <v>0.25380710659898481</v>
      </c>
    </row>
    <row r="896" spans="1:1" x14ac:dyDescent="0.3">
      <c r="A896">
        <v>0.25380710659898481</v>
      </c>
    </row>
    <row r="897" spans="1:1" x14ac:dyDescent="0.3">
      <c r="A897">
        <v>0.25380710659898481</v>
      </c>
    </row>
    <row r="898" spans="1:1" x14ac:dyDescent="0.3">
      <c r="A898">
        <v>0.25380710659898481</v>
      </c>
    </row>
    <row r="899" spans="1:1" x14ac:dyDescent="0.3">
      <c r="A899">
        <v>0.25380710659898481</v>
      </c>
    </row>
    <row r="900" spans="1:1" x14ac:dyDescent="0.3">
      <c r="A900">
        <v>0.25380710659898481</v>
      </c>
    </row>
    <row r="901" spans="1:1" x14ac:dyDescent="0.3">
      <c r="A901">
        <v>0.25380710659898481</v>
      </c>
    </row>
    <row r="902" spans="1:1" x14ac:dyDescent="0.3">
      <c r="A902">
        <v>0.25380710659898481</v>
      </c>
    </row>
    <row r="903" spans="1:1" x14ac:dyDescent="0.3">
      <c r="A903">
        <v>0.25380710659898481</v>
      </c>
    </row>
    <row r="904" spans="1:1" x14ac:dyDescent="0.3">
      <c r="A904">
        <v>0.25380710659898481</v>
      </c>
    </row>
    <row r="905" spans="1:1" x14ac:dyDescent="0.3">
      <c r="A905">
        <v>0.25380710659898481</v>
      </c>
    </row>
    <row r="906" spans="1:1" x14ac:dyDescent="0.3">
      <c r="A906">
        <v>0.25380710659898481</v>
      </c>
    </row>
    <row r="907" spans="1:1" x14ac:dyDescent="0.3">
      <c r="A907">
        <v>0.25380710659898481</v>
      </c>
    </row>
    <row r="908" spans="1:1" x14ac:dyDescent="0.3">
      <c r="A908">
        <v>0.25380710659898481</v>
      </c>
    </row>
    <row r="909" spans="1:1" x14ac:dyDescent="0.3">
      <c r="A909">
        <v>0.25380710659898481</v>
      </c>
    </row>
    <row r="910" spans="1:1" x14ac:dyDescent="0.3">
      <c r="A910">
        <v>0.25380710659898481</v>
      </c>
    </row>
    <row r="911" spans="1:1" x14ac:dyDescent="0.3">
      <c r="A911">
        <v>0.25380710659898481</v>
      </c>
    </row>
    <row r="912" spans="1:1" x14ac:dyDescent="0.3">
      <c r="A912">
        <v>0.25380710659898481</v>
      </c>
    </row>
    <row r="913" spans="1:1" x14ac:dyDescent="0.3">
      <c r="A913">
        <v>0.25380710659898481</v>
      </c>
    </row>
    <row r="914" spans="1:1" x14ac:dyDescent="0.3">
      <c r="A914">
        <v>0.25380710659898481</v>
      </c>
    </row>
    <row r="915" spans="1:1" x14ac:dyDescent="0.3">
      <c r="A915">
        <v>0.25380710659898481</v>
      </c>
    </row>
    <row r="916" spans="1:1" x14ac:dyDescent="0.3">
      <c r="A916">
        <v>0.25380710659898481</v>
      </c>
    </row>
    <row r="917" spans="1:1" x14ac:dyDescent="0.3">
      <c r="A917">
        <v>0.25380710659898481</v>
      </c>
    </row>
    <row r="918" spans="1:1" x14ac:dyDescent="0.3">
      <c r="A918">
        <v>0.25380710659898481</v>
      </c>
    </row>
    <row r="919" spans="1:1" x14ac:dyDescent="0.3">
      <c r="A919">
        <v>0.25380710659898481</v>
      </c>
    </row>
    <row r="920" spans="1:1" x14ac:dyDescent="0.3">
      <c r="A920">
        <v>0.25380710659898481</v>
      </c>
    </row>
    <row r="921" spans="1:1" x14ac:dyDescent="0.3">
      <c r="A921">
        <v>0.25380710659898481</v>
      </c>
    </row>
    <row r="922" spans="1:1" x14ac:dyDescent="0.3">
      <c r="A922">
        <v>0.25380710659898481</v>
      </c>
    </row>
    <row r="923" spans="1:1" x14ac:dyDescent="0.3">
      <c r="A923">
        <v>0.25380710659898481</v>
      </c>
    </row>
    <row r="924" spans="1:1" x14ac:dyDescent="0.3">
      <c r="A924">
        <v>0.25380710659898481</v>
      </c>
    </row>
    <row r="925" spans="1:1" x14ac:dyDescent="0.3">
      <c r="A925">
        <v>0.25380710659898481</v>
      </c>
    </row>
    <row r="926" spans="1:1" x14ac:dyDescent="0.3">
      <c r="A926">
        <v>0.25380710659898481</v>
      </c>
    </row>
    <row r="927" spans="1:1" x14ac:dyDescent="0.3">
      <c r="A927">
        <v>0.25380710659898481</v>
      </c>
    </row>
    <row r="928" spans="1:1" x14ac:dyDescent="0.3">
      <c r="A928">
        <v>0.25380710659898481</v>
      </c>
    </row>
    <row r="929" spans="1:1" x14ac:dyDescent="0.3">
      <c r="A929">
        <v>0.25380710659898481</v>
      </c>
    </row>
    <row r="930" spans="1:1" x14ac:dyDescent="0.3">
      <c r="A930">
        <v>0.25380710659898481</v>
      </c>
    </row>
    <row r="931" spans="1:1" x14ac:dyDescent="0.3">
      <c r="A931">
        <v>0.25380710659898481</v>
      </c>
    </row>
    <row r="932" spans="1:1" x14ac:dyDescent="0.3">
      <c r="A932">
        <v>0.25380710659898481</v>
      </c>
    </row>
    <row r="933" spans="1:1" x14ac:dyDescent="0.3">
      <c r="A933">
        <v>0.25380710659898481</v>
      </c>
    </row>
    <row r="934" spans="1:1" x14ac:dyDescent="0.3">
      <c r="A934">
        <v>0.25380710659898481</v>
      </c>
    </row>
    <row r="935" spans="1:1" x14ac:dyDescent="0.3">
      <c r="A935">
        <v>0.25380710659898481</v>
      </c>
    </row>
    <row r="936" spans="1:1" x14ac:dyDescent="0.3">
      <c r="A936">
        <v>0.25380710659898481</v>
      </c>
    </row>
    <row r="937" spans="1:1" x14ac:dyDescent="0.3">
      <c r="A937">
        <v>0.25380710659898481</v>
      </c>
    </row>
    <row r="938" spans="1:1" x14ac:dyDescent="0.3">
      <c r="A938">
        <v>0.25380710659898481</v>
      </c>
    </row>
    <row r="939" spans="1:1" x14ac:dyDescent="0.3">
      <c r="A939">
        <v>0.25380710659898481</v>
      </c>
    </row>
    <row r="940" spans="1:1" x14ac:dyDescent="0.3">
      <c r="A940">
        <v>0.25380710659898481</v>
      </c>
    </row>
    <row r="941" spans="1:1" x14ac:dyDescent="0.3">
      <c r="A941">
        <v>0.25380710659898481</v>
      </c>
    </row>
    <row r="942" spans="1:1" x14ac:dyDescent="0.3">
      <c r="A942">
        <v>0.25380710659898481</v>
      </c>
    </row>
    <row r="943" spans="1:1" x14ac:dyDescent="0.3">
      <c r="A943">
        <v>0.25380710659898481</v>
      </c>
    </row>
    <row r="944" spans="1:1" x14ac:dyDescent="0.3">
      <c r="A944">
        <v>0.25380710659898481</v>
      </c>
    </row>
    <row r="945" spans="1:1" x14ac:dyDescent="0.3">
      <c r="A945">
        <v>0.25380710659898481</v>
      </c>
    </row>
    <row r="946" spans="1:1" x14ac:dyDescent="0.3">
      <c r="A946">
        <v>0.25380710659898481</v>
      </c>
    </row>
    <row r="947" spans="1:1" x14ac:dyDescent="0.3">
      <c r="A947">
        <v>0.25380710659898481</v>
      </c>
    </row>
    <row r="948" spans="1:1" x14ac:dyDescent="0.3">
      <c r="A948">
        <v>0.25380710659898481</v>
      </c>
    </row>
    <row r="949" spans="1:1" x14ac:dyDescent="0.3">
      <c r="A949">
        <v>0.25380710659898481</v>
      </c>
    </row>
    <row r="950" spans="1:1" x14ac:dyDescent="0.3">
      <c r="A950">
        <v>0.25380710659898481</v>
      </c>
    </row>
    <row r="951" spans="1:1" x14ac:dyDescent="0.3">
      <c r="A951">
        <v>0.25380710659898481</v>
      </c>
    </row>
    <row r="952" spans="1:1" x14ac:dyDescent="0.3">
      <c r="A952">
        <v>0.25380710659898481</v>
      </c>
    </row>
    <row r="953" spans="1:1" x14ac:dyDescent="0.3">
      <c r="A953">
        <v>0.25380710659898481</v>
      </c>
    </row>
    <row r="954" spans="1:1" x14ac:dyDescent="0.3">
      <c r="A954">
        <v>0.25380710659898481</v>
      </c>
    </row>
    <row r="955" spans="1:1" x14ac:dyDescent="0.3">
      <c r="A955">
        <v>0.25380710659898481</v>
      </c>
    </row>
    <row r="956" spans="1:1" x14ac:dyDescent="0.3">
      <c r="A956">
        <v>0.25380710659898481</v>
      </c>
    </row>
    <row r="957" spans="1:1" x14ac:dyDescent="0.3">
      <c r="A957">
        <v>0.25380710659898481</v>
      </c>
    </row>
    <row r="958" spans="1:1" x14ac:dyDescent="0.3">
      <c r="A958">
        <v>0.25380710659898481</v>
      </c>
    </row>
    <row r="959" spans="1:1" x14ac:dyDescent="0.3">
      <c r="A959">
        <v>0.25380710659898481</v>
      </c>
    </row>
    <row r="960" spans="1:1" x14ac:dyDescent="0.3">
      <c r="A960">
        <v>0.25380710659898481</v>
      </c>
    </row>
    <row r="961" spans="1:1" x14ac:dyDescent="0.3">
      <c r="A961">
        <v>0.25380710659898481</v>
      </c>
    </row>
    <row r="962" spans="1:1" x14ac:dyDescent="0.3">
      <c r="A962">
        <v>0.25380710659898481</v>
      </c>
    </row>
    <row r="963" spans="1:1" x14ac:dyDescent="0.3">
      <c r="A963">
        <v>0.25380710659898481</v>
      </c>
    </row>
    <row r="964" spans="1:1" x14ac:dyDescent="0.3">
      <c r="A964">
        <v>0.25380710659898481</v>
      </c>
    </row>
    <row r="965" spans="1:1" x14ac:dyDescent="0.3">
      <c r="A965">
        <v>0.25380710659898481</v>
      </c>
    </row>
    <row r="966" spans="1:1" x14ac:dyDescent="0.3">
      <c r="A966">
        <v>0.25380710659898481</v>
      </c>
    </row>
    <row r="967" spans="1:1" x14ac:dyDescent="0.3">
      <c r="A967">
        <v>0.25380710659898481</v>
      </c>
    </row>
    <row r="968" spans="1:1" x14ac:dyDescent="0.3">
      <c r="A968">
        <v>0.25380710659898481</v>
      </c>
    </row>
    <row r="969" spans="1:1" x14ac:dyDescent="0.3">
      <c r="A969">
        <v>0.25380710659898481</v>
      </c>
    </row>
    <row r="970" spans="1:1" x14ac:dyDescent="0.3">
      <c r="A970">
        <v>0.25380710659898481</v>
      </c>
    </row>
    <row r="971" spans="1:1" x14ac:dyDescent="0.3">
      <c r="A971">
        <v>0.25380710659898481</v>
      </c>
    </row>
    <row r="972" spans="1:1" x14ac:dyDescent="0.3">
      <c r="A972">
        <v>0.25380710659898481</v>
      </c>
    </row>
    <row r="973" spans="1:1" x14ac:dyDescent="0.3">
      <c r="A973">
        <v>0.25380710659898481</v>
      </c>
    </row>
    <row r="974" spans="1:1" x14ac:dyDescent="0.3">
      <c r="A974">
        <v>0.25380710659898481</v>
      </c>
    </row>
    <row r="975" spans="1:1" x14ac:dyDescent="0.3">
      <c r="A975">
        <v>0.25380710659898481</v>
      </c>
    </row>
    <row r="976" spans="1:1" x14ac:dyDescent="0.3">
      <c r="A976">
        <v>0.25380710659898481</v>
      </c>
    </row>
    <row r="977" spans="1:1" x14ac:dyDescent="0.3">
      <c r="A977">
        <v>0.25380710659898481</v>
      </c>
    </row>
    <row r="978" spans="1:1" x14ac:dyDescent="0.3">
      <c r="A978">
        <v>0.25380710659898481</v>
      </c>
    </row>
    <row r="979" spans="1:1" x14ac:dyDescent="0.3">
      <c r="A979">
        <v>0.25380710659898481</v>
      </c>
    </row>
    <row r="980" spans="1:1" x14ac:dyDescent="0.3">
      <c r="A980">
        <v>0.25380710659898481</v>
      </c>
    </row>
    <row r="981" spans="1:1" x14ac:dyDescent="0.3">
      <c r="A981">
        <v>0.25380710659898481</v>
      </c>
    </row>
    <row r="982" spans="1:1" x14ac:dyDescent="0.3">
      <c r="A982">
        <v>0.25380710659898481</v>
      </c>
    </row>
    <row r="983" spans="1:1" x14ac:dyDescent="0.3">
      <c r="A983">
        <v>0.25380710659898481</v>
      </c>
    </row>
    <row r="984" spans="1:1" x14ac:dyDescent="0.3">
      <c r="A984">
        <v>0.25380710659898481</v>
      </c>
    </row>
    <row r="985" spans="1:1" x14ac:dyDescent="0.3">
      <c r="A985">
        <v>0.25380710659898481</v>
      </c>
    </row>
    <row r="986" spans="1:1" x14ac:dyDescent="0.3">
      <c r="A986">
        <v>0.25380710659898481</v>
      </c>
    </row>
    <row r="987" spans="1:1" x14ac:dyDescent="0.3">
      <c r="A987">
        <v>0.25380710659898481</v>
      </c>
    </row>
    <row r="988" spans="1:1" x14ac:dyDescent="0.3">
      <c r="A988">
        <v>0.25380710659898481</v>
      </c>
    </row>
    <row r="989" spans="1:1" x14ac:dyDescent="0.3">
      <c r="A989">
        <v>0.25380710659898481</v>
      </c>
    </row>
    <row r="990" spans="1:1" x14ac:dyDescent="0.3">
      <c r="A990">
        <v>0.25380710659898481</v>
      </c>
    </row>
    <row r="991" spans="1:1" x14ac:dyDescent="0.3">
      <c r="A991">
        <v>0.25380710659898481</v>
      </c>
    </row>
    <row r="992" spans="1:1" x14ac:dyDescent="0.3">
      <c r="A992">
        <v>0.25380710659898481</v>
      </c>
    </row>
    <row r="993" spans="1:1" x14ac:dyDescent="0.3">
      <c r="A993">
        <v>0.25380710659898481</v>
      </c>
    </row>
    <row r="994" spans="1:1" x14ac:dyDescent="0.3">
      <c r="A994">
        <v>0.25380710659898481</v>
      </c>
    </row>
    <row r="995" spans="1:1" x14ac:dyDescent="0.3">
      <c r="A995">
        <v>0.25380710659898481</v>
      </c>
    </row>
    <row r="996" spans="1:1" x14ac:dyDescent="0.3">
      <c r="A996">
        <v>0.25380710659898481</v>
      </c>
    </row>
    <row r="997" spans="1:1" x14ac:dyDescent="0.3">
      <c r="A997">
        <v>0.25380710659898481</v>
      </c>
    </row>
    <row r="998" spans="1:1" x14ac:dyDescent="0.3">
      <c r="A998">
        <v>0.25380710659898481</v>
      </c>
    </row>
    <row r="999" spans="1:1" x14ac:dyDescent="0.3">
      <c r="A999">
        <v>0.25380710659898481</v>
      </c>
    </row>
    <row r="1000" spans="1:1" x14ac:dyDescent="0.3">
      <c r="A1000">
        <v>0.25380710659898481</v>
      </c>
    </row>
    <row r="1001" spans="1:1" x14ac:dyDescent="0.3">
      <c r="A1001">
        <v>0.25380710659898481</v>
      </c>
    </row>
    <row r="1002" spans="1:1" x14ac:dyDescent="0.3">
      <c r="A1002">
        <v>0.25380710659898481</v>
      </c>
    </row>
    <row r="1003" spans="1:1" x14ac:dyDescent="0.3">
      <c r="A1003">
        <v>0.25380710659898481</v>
      </c>
    </row>
    <row r="1004" spans="1:1" x14ac:dyDescent="0.3">
      <c r="A1004">
        <v>0.25380710659898481</v>
      </c>
    </row>
    <row r="1005" spans="1:1" x14ac:dyDescent="0.3">
      <c r="A1005">
        <v>0.25380710659898481</v>
      </c>
    </row>
    <row r="1006" spans="1:1" x14ac:dyDescent="0.3">
      <c r="A1006">
        <v>0.25380710659898481</v>
      </c>
    </row>
    <row r="1007" spans="1:1" x14ac:dyDescent="0.3">
      <c r="A1007">
        <v>0.25380710659898481</v>
      </c>
    </row>
    <row r="1008" spans="1:1" x14ac:dyDescent="0.3">
      <c r="A1008">
        <v>0.25380710659898481</v>
      </c>
    </row>
    <row r="1009" spans="1:1" x14ac:dyDescent="0.3">
      <c r="A1009">
        <v>0.25380710659898481</v>
      </c>
    </row>
    <row r="1010" spans="1:1" x14ac:dyDescent="0.3">
      <c r="A1010">
        <v>0.25380710659898481</v>
      </c>
    </row>
    <row r="1011" spans="1:1" x14ac:dyDescent="0.3">
      <c r="A1011">
        <v>0.25380710659898481</v>
      </c>
    </row>
    <row r="1012" spans="1:1" x14ac:dyDescent="0.3">
      <c r="A1012">
        <v>0.25380710659898481</v>
      </c>
    </row>
    <row r="1013" spans="1:1" x14ac:dyDescent="0.3">
      <c r="A1013">
        <v>0.25380710659898481</v>
      </c>
    </row>
    <row r="1014" spans="1:1" x14ac:dyDescent="0.3">
      <c r="A1014">
        <v>0.25380710659898481</v>
      </c>
    </row>
    <row r="1015" spans="1:1" x14ac:dyDescent="0.3">
      <c r="A1015">
        <v>0.25380710659898481</v>
      </c>
    </row>
    <row r="1016" spans="1:1" x14ac:dyDescent="0.3">
      <c r="A1016">
        <v>0.25380710659898481</v>
      </c>
    </row>
    <row r="1017" spans="1:1" x14ac:dyDescent="0.3">
      <c r="A1017">
        <v>0.25380710659898481</v>
      </c>
    </row>
    <row r="1018" spans="1:1" x14ac:dyDescent="0.3">
      <c r="A1018">
        <v>0.25380710659898481</v>
      </c>
    </row>
    <row r="1019" spans="1:1" x14ac:dyDescent="0.3">
      <c r="A1019">
        <v>0.25380710659898481</v>
      </c>
    </row>
    <row r="1020" spans="1:1" x14ac:dyDescent="0.3">
      <c r="A1020">
        <v>0.25380710659898481</v>
      </c>
    </row>
    <row r="1021" spans="1:1" x14ac:dyDescent="0.3">
      <c r="A1021">
        <v>0.25380710659898481</v>
      </c>
    </row>
    <row r="1022" spans="1:1" x14ac:dyDescent="0.3">
      <c r="A1022">
        <v>0.25380710659898481</v>
      </c>
    </row>
    <row r="1023" spans="1:1" x14ac:dyDescent="0.3">
      <c r="A1023">
        <v>0.25380710659898481</v>
      </c>
    </row>
    <row r="1024" spans="1:1" x14ac:dyDescent="0.3">
      <c r="A1024">
        <v>0.25380710659898481</v>
      </c>
    </row>
    <row r="1025" spans="1:1" x14ac:dyDescent="0.3">
      <c r="A1025">
        <v>0.25380710659898481</v>
      </c>
    </row>
    <row r="1026" spans="1:1" x14ac:dyDescent="0.3">
      <c r="A1026">
        <v>0.25380710659898481</v>
      </c>
    </row>
    <row r="1027" spans="1:1" x14ac:dyDescent="0.3">
      <c r="A1027">
        <v>0.25380710659898481</v>
      </c>
    </row>
    <row r="1028" spans="1:1" x14ac:dyDescent="0.3">
      <c r="A1028">
        <v>0.25380710659898481</v>
      </c>
    </row>
    <row r="1029" spans="1:1" x14ac:dyDescent="0.3">
      <c r="A1029">
        <v>0.25380710659898481</v>
      </c>
    </row>
    <row r="1030" spans="1:1" x14ac:dyDescent="0.3">
      <c r="A1030">
        <v>0.25380710659898481</v>
      </c>
    </row>
    <row r="1031" spans="1:1" x14ac:dyDescent="0.3">
      <c r="A1031">
        <v>0.25380710659898481</v>
      </c>
    </row>
    <row r="1032" spans="1:1" x14ac:dyDescent="0.3">
      <c r="A1032">
        <v>0.25380710659898481</v>
      </c>
    </row>
    <row r="1033" spans="1:1" x14ac:dyDescent="0.3">
      <c r="A1033">
        <v>0.25380710659898481</v>
      </c>
    </row>
    <row r="1034" spans="1:1" x14ac:dyDescent="0.3">
      <c r="A1034">
        <v>0.25380710659898481</v>
      </c>
    </row>
    <row r="1035" spans="1:1" x14ac:dyDescent="0.3">
      <c r="A1035">
        <v>0.25380710659898481</v>
      </c>
    </row>
    <row r="1036" spans="1:1" x14ac:dyDescent="0.3">
      <c r="A1036">
        <v>0.25380710659898481</v>
      </c>
    </row>
    <row r="1037" spans="1:1" x14ac:dyDescent="0.3">
      <c r="A1037">
        <v>0.25380710659898481</v>
      </c>
    </row>
    <row r="1038" spans="1:1" x14ac:dyDescent="0.3">
      <c r="A1038">
        <v>0.25380710659898481</v>
      </c>
    </row>
    <row r="1039" spans="1:1" x14ac:dyDescent="0.3">
      <c r="A1039">
        <v>0.25380710659898481</v>
      </c>
    </row>
    <row r="1040" spans="1:1" x14ac:dyDescent="0.3">
      <c r="A1040">
        <v>0.25380710659898481</v>
      </c>
    </row>
    <row r="1041" spans="1:1" x14ac:dyDescent="0.3">
      <c r="A1041">
        <v>0.25380710659898481</v>
      </c>
    </row>
    <row r="1042" spans="1:1" x14ac:dyDescent="0.3">
      <c r="A1042">
        <v>0.25380710659898481</v>
      </c>
    </row>
    <row r="1043" spans="1:1" x14ac:dyDescent="0.3">
      <c r="A1043">
        <v>0.25380710659898481</v>
      </c>
    </row>
    <row r="1044" spans="1:1" x14ac:dyDescent="0.3">
      <c r="A1044">
        <v>0.25380710659898481</v>
      </c>
    </row>
    <row r="1045" spans="1:1" x14ac:dyDescent="0.3">
      <c r="A1045">
        <v>0.25380710659898481</v>
      </c>
    </row>
    <row r="1046" spans="1:1" x14ac:dyDescent="0.3">
      <c r="A1046">
        <v>0.25380710659898481</v>
      </c>
    </row>
    <row r="1047" spans="1:1" x14ac:dyDescent="0.3">
      <c r="A1047">
        <v>0.25380710659898481</v>
      </c>
    </row>
    <row r="1048" spans="1:1" x14ac:dyDescent="0.3">
      <c r="A1048">
        <v>0.25380710659898481</v>
      </c>
    </row>
    <row r="1049" spans="1:1" x14ac:dyDescent="0.3">
      <c r="A1049">
        <v>0.25380710659898481</v>
      </c>
    </row>
    <row r="1050" spans="1:1" x14ac:dyDescent="0.3">
      <c r="A1050">
        <v>0.25380710659898481</v>
      </c>
    </row>
    <row r="1051" spans="1:1" x14ac:dyDescent="0.3">
      <c r="A1051">
        <v>0.25380710659898481</v>
      </c>
    </row>
    <row r="1052" spans="1:1" x14ac:dyDescent="0.3">
      <c r="A1052">
        <v>0.25380710659898481</v>
      </c>
    </row>
    <row r="1053" spans="1:1" x14ac:dyDescent="0.3">
      <c r="A1053">
        <v>0.25380710659898481</v>
      </c>
    </row>
    <row r="1054" spans="1:1" x14ac:dyDescent="0.3">
      <c r="A1054">
        <v>0.25380710659898481</v>
      </c>
    </row>
    <row r="1055" spans="1:1" x14ac:dyDescent="0.3">
      <c r="A1055">
        <v>0.25380710659898481</v>
      </c>
    </row>
    <row r="1056" spans="1:1" x14ac:dyDescent="0.3">
      <c r="A1056">
        <v>0.25380710659898481</v>
      </c>
    </row>
    <row r="1057" spans="1:1" x14ac:dyDescent="0.3">
      <c r="A1057">
        <v>0.25380710659898481</v>
      </c>
    </row>
    <row r="1058" spans="1:1" x14ac:dyDescent="0.3">
      <c r="A1058">
        <v>0.25380710659898481</v>
      </c>
    </row>
    <row r="1059" spans="1:1" x14ac:dyDescent="0.3">
      <c r="A1059">
        <v>0.25380710659898481</v>
      </c>
    </row>
    <row r="1060" spans="1:1" x14ac:dyDescent="0.3">
      <c r="A1060">
        <v>0.25380710659898481</v>
      </c>
    </row>
    <row r="1061" spans="1:1" x14ac:dyDescent="0.3">
      <c r="A1061">
        <v>0.25380710659898481</v>
      </c>
    </row>
    <row r="1062" spans="1:1" x14ac:dyDescent="0.3">
      <c r="A1062">
        <v>0.25380710659898481</v>
      </c>
    </row>
    <row r="1063" spans="1:1" x14ac:dyDescent="0.3">
      <c r="A1063">
        <v>0.25380710659898481</v>
      </c>
    </row>
    <row r="1064" spans="1:1" x14ac:dyDescent="0.3">
      <c r="A1064">
        <v>0.25380710659898481</v>
      </c>
    </row>
    <row r="1065" spans="1:1" x14ac:dyDescent="0.3">
      <c r="A1065">
        <v>0.25380710659898481</v>
      </c>
    </row>
    <row r="1066" spans="1:1" x14ac:dyDescent="0.3">
      <c r="A1066">
        <v>0.25380710659898481</v>
      </c>
    </row>
    <row r="1067" spans="1:1" x14ac:dyDescent="0.3">
      <c r="A1067">
        <v>0.25380710659898481</v>
      </c>
    </row>
    <row r="1068" spans="1:1" x14ac:dyDescent="0.3">
      <c r="A1068">
        <v>0.25380710659898481</v>
      </c>
    </row>
    <row r="1069" spans="1:1" x14ac:dyDescent="0.3">
      <c r="A1069">
        <v>0.25380710659898481</v>
      </c>
    </row>
    <row r="1070" spans="1:1" x14ac:dyDescent="0.3">
      <c r="A1070">
        <v>0.25380710659898481</v>
      </c>
    </row>
    <row r="1071" spans="1:1" x14ac:dyDescent="0.3">
      <c r="A1071">
        <v>0.25380710659898481</v>
      </c>
    </row>
    <row r="1072" spans="1:1" x14ac:dyDescent="0.3">
      <c r="A1072">
        <v>0.25380710659898481</v>
      </c>
    </row>
    <row r="1073" spans="1:1" x14ac:dyDescent="0.3">
      <c r="A1073">
        <v>0.25380710659898481</v>
      </c>
    </row>
    <row r="1074" spans="1:1" x14ac:dyDescent="0.3">
      <c r="A1074">
        <v>0.25380710659898481</v>
      </c>
    </row>
    <row r="1075" spans="1:1" x14ac:dyDescent="0.3">
      <c r="A1075">
        <v>0.25380710659898481</v>
      </c>
    </row>
    <row r="1076" spans="1:1" x14ac:dyDescent="0.3">
      <c r="A1076">
        <v>0.25380710659898481</v>
      </c>
    </row>
    <row r="1077" spans="1:1" x14ac:dyDescent="0.3">
      <c r="A1077">
        <v>0.25380710659898481</v>
      </c>
    </row>
    <row r="1078" spans="1:1" x14ac:dyDescent="0.3">
      <c r="A1078">
        <v>0.25380710659898481</v>
      </c>
    </row>
    <row r="1079" spans="1:1" x14ac:dyDescent="0.3">
      <c r="A1079">
        <v>0.25380710659898481</v>
      </c>
    </row>
    <row r="1080" spans="1:1" x14ac:dyDescent="0.3">
      <c r="A1080">
        <v>0.25380710659898481</v>
      </c>
    </row>
    <row r="1081" spans="1:1" x14ac:dyDescent="0.3">
      <c r="A1081">
        <v>0.25380710659898481</v>
      </c>
    </row>
    <row r="1082" spans="1:1" x14ac:dyDescent="0.3">
      <c r="A1082">
        <v>0.25380710659898481</v>
      </c>
    </row>
    <row r="1083" spans="1:1" x14ac:dyDescent="0.3">
      <c r="A1083">
        <v>0.25380710659898481</v>
      </c>
    </row>
    <row r="1084" spans="1:1" x14ac:dyDescent="0.3">
      <c r="A1084">
        <v>0.25380710659898481</v>
      </c>
    </row>
    <row r="1085" spans="1:1" x14ac:dyDescent="0.3">
      <c r="A1085">
        <v>0.25380710659898481</v>
      </c>
    </row>
    <row r="1086" spans="1:1" x14ac:dyDescent="0.3">
      <c r="A1086">
        <v>0.25380710659898481</v>
      </c>
    </row>
    <row r="1087" spans="1:1" x14ac:dyDescent="0.3">
      <c r="A1087">
        <v>0.25380710659898481</v>
      </c>
    </row>
    <row r="1088" spans="1:1" x14ac:dyDescent="0.3">
      <c r="A1088">
        <v>0.25380710659898481</v>
      </c>
    </row>
    <row r="1089" spans="1:1" x14ac:dyDescent="0.3">
      <c r="A1089">
        <v>0.25380710659898481</v>
      </c>
    </row>
    <row r="1090" spans="1:1" x14ac:dyDescent="0.3">
      <c r="A1090">
        <v>0.25380710659898481</v>
      </c>
    </row>
    <row r="1091" spans="1:1" x14ac:dyDescent="0.3">
      <c r="A1091">
        <v>0.25380710659898481</v>
      </c>
    </row>
    <row r="1092" spans="1:1" x14ac:dyDescent="0.3">
      <c r="A1092">
        <v>0.25380710659898481</v>
      </c>
    </row>
    <row r="1093" spans="1:1" x14ac:dyDescent="0.3">
      <c r="A1093">
        <v>0.25380710659898481</v>
      </c>
    </row>
    <row r="1094" spans="1:1" x14ac:dyDescent="0.3">
      <c r="A1094">
        <v>0.25380710659898481</v>
      </c>
    </row>
    <row r="1095" spans="1:1" x14ac:dyDescent="0.3">
      <c r="A1095">
        <v>0.25380710659898481</v>
      </c>
    </row>
    <row r="1096" spans="1:1" x14ac:dyDescent="0.3">
      <c r="A1096">
        <v>0.25380710659898481</v>
      </c>
    </row>
    <row r="1097" spans="1:1" x14ac:dyDescent="0.3">
      <c r="A1097">
        <v>0.25380710659898481</v>
      </c>
    </row>
    <row r="1098" spans="1:1" x14ac:dyDescent="0.3">
      <c r="A1098">
        <v>0.25380710659898481</v>
      </c>
    </row>
    <row r="1099" spans="1:1" x14ac:dyDescent="0.3">
      <c r="A1099">
        <v>0.25380710659898481</v>
      </c>
    </row>
    <row r="1100" spans="1:1" x14ac:dyDescent="0.3">
      <c r="A1100">
        <v>0.25380710659898481</v>
      </c>
    </row>
    <row r="1101" spans="1:1" x14ac:dyDescent="0.3">
      <c r="A1101">
        <v>0.25380710659898481</v>
      </c>
    </row>
    <row r="1102" spans="1:1" x14ac:dyDescent="0.3">
      <c r="A1102">
        <v>0.25380710659898481</v>
      </c>
    </row>
    <row r="1103" spans="1:1" x14ac:dyDescent="0.3">
      <c r="A1103">
        <v>0.25380710659898481</v>
      </c>
    </row>
    <row r="1104" spans="1:1" x14ac:dyDescent="0.3">
      <c r="A1104">
        <v>0.25380710659898481</v>
      </c>
    </row>
    <row r="1105" spans="1:1" x14ac:dyDescent="0.3">
      <c r="A1105">
        <v>0.25380710659898481</v>
      </c>
    </row>
    <row r="1106" spans="1:1" x14ac:dyDescent="0.3">
      <c r="A1106">
        <v>0.25380710659898481</v>
      </c>
    </row>
    <row r="1107" spans="1:1" x14ac:dyDescent="0.3">
      <c r="A1107">
        <v>0.25380710659898481</v>
      </c>
    </row>
    <row r="1108" spans="1:1" x14ac:dyDescent="0.3">
      <c r="A1108">
        <v>0.25380710659898481</v>
      </c>
    </row>
    <row r="1109" spans="1:1" x14ac:dyDescent="0.3">
      <c r="A1109">
        <v>0.25380710659898481</v>
      </c>
    </row>
    <row r="1110" spans="1:1" x14ac:dyDescent="0.3">
      <c r="A1110">
        <v>0.25380710659898481</v>
      </c>
    </row>
    <row r="1111" spans="1:1" x14ac:dyDescent="0.3">
      <c r="A1111">
        <v>0.25380710659898481</v>
      </c>
    </row>
    <row r="1112" spans="1:1" x14ac:dyDescent="0.3">
      <c r="A1112">
        <v>0.25380710659898481</v>
      </c>
    </row>
    <row r="1113" spans="1:1" x14ac:dyDescent="0.3">
      <c r="A1113">
        <v>0.25380710659898481</v>
      </c>
    </row>
    <row r="1114" spans="1:1" x14ac:dyDescent="0.3">
      <c r="A1114">
        <v>0.25380710659898481</v>
      </c>
    </row>
    <row r="1115" spans="1:1" x14ac:dyDescent="0.3">
      <c r="A1115">
        <v>0.25380710659898481</v>
      </c>
    </row>
    <row r="1116" spans="1:1" x14ac:dyDescent="0.3">
      <c r="A1116">
        <v>0.25380710659898481</v>
      </c>
    </row>
    <row r="1117" spans="1:1" x14ac:dyDescent="0.3">
      <c r="A1117">
        <v>0.25380710659898481</v>
      </c>
    </row>
    <row r="1118" spans="1:1" x14ac:dyDescent="0.3">
      <c r="A1118">
        <v>0.25380710659898481</v>
      </c>
    </row>
    <row r="1119" spans="1:1" x14ac:dyDescent="0.3">
      <c r="A1119">
        <v>0.25380710659898481</v>
      </c>
    </row>
    <row r="1120" spans="1:1" x14ac:dyDescent="0.3">
      <c r="A1120">
        <v>0.25380710659898481</v>
      </c>
    </row>
    <row r="1121" spans="1:1" x14ac:dyDescent="0.3">
      <c r="A1121">
        <v>0.25380710659898481</v>
      </c>
    </row>
    <row r="1122" spans="1:1" x14ac:dyDescent="0.3">
      <c r="A1122">
        <v>0.25380710659898481</v>
      </c>
    </row>
    <row r="1123" spans="1:1" x14ac:dyDescent="0.3">
      <c r="A1123">
        <v>0.25380710659898481</v>
      </c>
    </row>
    <row r="1124" spans="1:1" x14ac:dyDescent="0.3">
      <c r="A1124">
        <v>0.25380710659898481</v>
      </c>
    </row>
    <row r="1125" spans="1:1" x14ac:dyDescent="0.3">
      <c r="A1125">
        <v>0.25380710659898481</v>
      </c>
    </row>
    <row r="1126" spans="1:1" x14ac:dyDescent="0.3">
      <c r="A1126">
        <v>0.25380710659898481</v>
      </c>
    </row>
    <row r="1127" spans="1:1" x14ac:dyDescent="0.3">
      <c r="A1127">
        <v>0.25380710659898481</v>
      </c>
    </row>
    <row r="1128" spans="1:1" x14ac:dyDescent="0.3">
      <c r="A1128">
        <v>0.25380710659898481</v>
      </c>
    </row>
    <row r="1129" spans="1:1" x14ac:dyDescent="0.3">
      <c r="A1129">
        <v>0.25380710659898481</v>
      </c>
    </row>
    <row r="1130" spans="1:1" x14ac:dyDescent="0.3">
      <c r="A1130">
        <v>0.25380710659898481</v>
      </c>
    </row>
    <row r="1131" spans="1:1" x14ac:dyDescent="0.3">
      <c r="A1131">
        <v>0.25380710659898481</v>
      </c>
    </row>
    <row r="1132" spans="1:1" x14ac:dyDescent="0.3">
      <c r="A1132">
        <v>0.25380710659898481</v>
      </c>
    </row>
    <row r="1133" spans="1:1" x14ac:dyDescent="0.3">
      <c r="A1133">
        <v>0.25380710659898481</v>
      </c>
    </row>
    <row r="1134" spans="1:1" x14ac:dyDescent="0.3">
      <c r="A1134">
        <v>0.25380710659898481</v>
      </c>
    </row>
    <row r="1135" spans="1:1" x14ac:dyDescent="0.3">
      <c r="A1135">
        <v>0.25380710659898481</v>
      </c>
    </row>
    <row r="1136" spans="1:1" x14ac:dyDescent="0.3">
      <c r="A1136">
        <v>0.25380710659898481</v>
      </c>
    </row>
    <row r="1137" spans="1:1" x14ac:dyDescent="0.3">
      <c r="A1137">
        <v>0.25380710659898481</v>
      </c>
    </row>
    <row r="1138" spans="1:1" x14ac:dyDescent="0.3">
      <c r="A1138">
        <v>0.25380710659898481</v>
      </c>
    </row>
    <row r="1139" spans="1:1" x14ac:dyDescent="0.3">
      <c r="A1139">
        <v>0.25380710659898481</v>
      </c>
    </row>
    <row r="1140" spans="1:1" x14ac:dyDescent="0.3">
      <c r="A1140">
        <v>0.25380710659898481</v>
      </c>
    </row>
    <row r="1141" spans="1:1" x14ac:dyDescent="0.3">
      <c r="A1141">
        <v>0.25380710659898481</v>
      </c>
    </row>
    <row r="1142" spans="1:1" x14ac:dyDescent="0.3">
      <c r="A1142">
        <v>0.25380710659898481</v>
      </c>
    </row>
    <row r="1143" spans="1:1" x14ac:dyDescent="0.3">
      <c r="A1143">
        <v>0.25380710659898481</v>
      </c>
    </row>
    <row r="1144" spans="1:1" x14ac:dyDescent="0.3">
      <c r="A1144">
        <v>0.25380710659898481</v>
      </c>
    </row>
    <row r="1145" spans="1:1" x14ac:dyDescent="0.3">
      <c r="A1145">
        <v>0.25380710659898481</v>
      </c>
    </row>
    <row r="1146" spans="1:1" x14ac:dyDescent="0.3">
      <c r="A1146">
        <v>0.25380710659898481</v>
      </c>
    </row>
    <row r="1147" spans="1:1" x14ac:dyDescent="0.3">
      <c r="A1147">
        <v>0.25380710659898481</v>
      </c>
    </row>
    <row r="1148" spans="1:1" x14ac:dyDescent="0.3">
      <c r="A1148">
        <v>0.25380710659898481</v>
      </c>
    </row>
    <row r="1149" spans="1:1" x14ac:dyDescent="0.3">
      <c r="A1149">
        <v>0.25380710659898481</v>
      </c>
    </row>
    <row r="1150" spans="1:1" x14ac:dyDescent="0.3">
      <c r="A1150">
        <v>0.25380710659898481</v>
      </c>
    </row>
    <row r="1151" spans="1:1" x14ac:dyDescent="0.3">
      <c r="A1151">
        <v>0.25380710659898481</v>
      </c>
    </row>
    <row r="1152" spans="1:1" x14ac:dyDescent="0.3">
      <c r="A1152">
        <v>0.25380710659898481</v>
      </c>
    </row>
    <row r="1153" spans="1:1" x14ac:dyDescent="0.3">
      <c r="A1153">
        <v>0.25380710659898481</v>
      </c>
    </row>
    <row r="1154" spans="1:1" x14ac:dyDescent="0.3">
      <c r="A1154">
        <v>0.25380710659898481</v>
      </c>
    </row>
    <row r="1155" spans="1:1" x14ac:dyDescent="0.3">
      <c r="A1155">
        <v>0.25380710659898481</v>
      </c>
    </row>
    <row r="1156" spans="1:1" x14ac:dyDescent="0.3">
      <c r="A1156">
        <v>0.25380710659898481</v>
      </c>
    </row>
    <row r="1157" spans="1:1" x14ac:dyDescent="0.3">
      <c r="A1157">
        <v>0.25380710659898481</v>
      </c>
    </row>
    <row r="1158" spans="1:1" x14ac:dyDescent="0.3">
      <c r="A1158">
        <v>0.25380710659898481</v>
      </c>
    </row>
    <row r="1159" spans="1:1" x14ac:dyDescent="0.3">
      <c r="A1159">
        <v>0.25380710659898481</v>
      </c>
    </row>
    <row r="1160" spans="1:1" x14ac:dyDescent="0.3">
      <c r="A1160">
        <v>0.25380710659898481</v>
      </c>
    </row>
    <row r="1161" spans="1:1" x14ac:dyDescent="0.3">
      <c r="A1161">
        <v>0.25380710659898481</v>
      </c>
    </row>
    <row r="1162" spans="1:1" x14ac:dyDescent="0.3">
      <c r="A1162">
        <v>0.25380710659898481</v>
      </c>
    </row>
    <row r="1163" spans="1:1" x14ac:dyDescent="0.3">
      <c r="A1163">
        <v>0.25380710659898481</v>
      </c>
    </row>
    <row r="1164" spans="1:1" x14ac:dyDescent="0.3">
      <c r="A1164">
        <v>0.25380710659898481</v>
      </c>
    </row>
    <row r="1165" spans="1:1" x14ac:dyDescent="0.3">
      <c r="A1165">
        <v>0.25380710659898481</v>
      </c>
    </row>
    <row r="1166" spans="1:1" x14ac:dyDescent="0.3">
      <c r="A1166">
        <v>0.25380710659898481</v>
      </c>
    </row>
    <row r="1167" spans="1:1" x14ac:dyDescent="0.3">
      <c r="A1167">
        <v>0.25380710659898481</v>
      </c>
    </row>
    <row r="1168" spans="1:1" x14ac:dyDescent="0.3">
      <c r="A1168">
        <v>0.25380710659898481</v>
      </c>
    </row>
    <row r="1169" spans="1:1" x14ac:dyDescent="0.3">
      <c r="A1169">
        <v>0.33840947546531303</v>
      </c>
    </row>
    <row r="1170" spans="1:1" x14ac:dyDescent="0.3">
      <c r="A1170">
        <v>0.33840947546531303</v>
      </c>
    </row>
    <row r="1171" spans="1:1" x14ac:dyDescent="0.3">
      <c r="A1171">
        <v>0.33840947546531303</v>
      </c>
    </row>
    <row r="1172" spans="1:1" x14ac:dyDescent="0.3">
      <c r="A1172">
        <v>0.33840947546531303</v>
      </c>
    </row>
    <row r="1173" spans="1:1" x14ac:dyDescent="0.3">
      <c r="A1173">
        <v>0.33840947546531303</v>
      </c>
    </row>
    <row r="1174" spans="1:1" x14ac:dyDescent="0.3">
      <c r="A1174">
        <v>0.33840947546531303</v>
      </c>
    </row>
    <row r="1175" spans="1:1" x14ac:dyDescent="0.3">
      <c r="A1175">
        <v>0.33840947546531303</v>
      </c>
    </row>
    <row r="1176" spans="1:1" x14ac:dyDescent="0.3">
      <c r="A1176">
        <v>0.33840947546531303</v>
      </c>
    </row>
    <row r="1177" spans="1:1" x14ac:dyDescent="0.3">
      <c r="A1177">
        <v>0.33840947546531303</v>
      </c>
    </row>
    <row r="1178" spans="1:1" x14ac:dyDescent="0.3">
      <c r="A1178">
        <v>0.33840947546531303</v>
      </c>
    </row>
    <row r="1179" spans="1:1" x14ac:dyDescent="0.3">
      <c r="A1179">
        <v>0.33840947546531303</v>
      </c>
    </row>
    <row r="1180" spans="1:1" x14ac:dyDescent="0.3">
      <c r="A1180">
        <v>0.33840947546531303</v>
      </c>
    </row>
    <row r="1181" spans="1:1" x14ac:dyDescent="0.3">
      <c r="A1181">
        <v>0.33840947546531303</v>
      </c>
    </row>
    <row r="1182" spans="1:1" x14ac:dyDescent="0.3">
      <c r="A1182">
        <v>0.33840947546531303</v>
      </c>
    </row>
    <row r="1183" spans="1:1" x14ac:dyDescent="0.3">
      <c r="A1183">
        <v>0.33840947546531303</v>
      </c>
    </row>
    <row r="1184" spans="1:1" x14ac:dyDescent="0.3">
      <c r="A1184">
        <v>0.33840947546531303</v>
      </c>
    </row>
    <row r="1185" spans="1:1" x14ac:dyDescent="0.3">
      <c r="A1185">
        <v>0.33840947546531303</v>
      </c>
    </row>
    <row r="1186" spans="1:1" x14ac:dyDescent="0.3">
      <c r="A1186">
        <v>0.33840947546531303</v>
      </c>
    </row>
    <row r="1187" spans="1:1" x14ac:dyDescent="0.3">
      <c r="A1187">
        <v>0.33840947546531303</v>
      </c>
    </row>
    <row r="1188" spans="1:1" x14ac:dyDescent="0.3">
      <c r="A1188">
        <v>0.33840947546531303</v>
      </c>
    </row>
    <row r="1189" spans="1:1" x14ac:dyDescent="0.3">
      <c r="A1189">
        <v>0.33840947546531303</v>
      </c>
    </row>
    <row r="1190" spans="1:1" x14ac:dyDescent="0.3">
      <c r="A1190">
        <v>0.33840947546531303</v>
      </c>
    </row>
    <row r="1191" spans="1:1" x14ac:dyDescent="0.3">
      <c r="A1191">
        <v>0.33840947546531303</v>
      </c>
    </row>
    <row r="1192" spans="1:1" x14ac:dyDescent="0.3">
      <c r="A1192">
        <v>0.33840947546531303</v>
      </c>
    </row>
    <row r="1193" spans="1:1" x14ac:dyDescent="0.3">
      <c r="A1193">
        <v>0.33840947546531303</v>
      </c>
    </row>
    <row r="1194" spans="1:1" x14ac:dyDescent="0.3">
      <c r="A1194">
        <v>0.33840947546531303</v>
      </c>
    </row>
    <row r="1195" spans="1:1" x14ac:dyDescent="0.3">
      <c r="A1195">
        <v>0.33840947546531303</v>
      </c>
    </row>
    <row r="1196" spans="1:1" x14ac:dyDescent="0.3">
      <c r="A1196">
        <v>0.33840947546531303</v>
      </c>
    </row>
    <row r="1197" spans="1:1" x14ac:dyDescent="0.3">
      <c r="A1197">
        <v>0.33840947546531303</v>
      </c>
    </row>
    <row r="1198" spans="1:1" x14ac:dyDescent="0.3">
      <c r="A1198">
        <v>0.33840947546531303</v>
      </c>
    </row>
    <row r="1199" spans="1:1" x14ac:dyDescent="0.3">
      <c r="A1199">
        <v>0.33840947546531303</v>
      </c>
    </row>
    <row r="1200" spans="1:1" x14ac:dyDescent="0.3">
      <c r="A1200">
        <v>0.33840947546531303</v>
      </c>
    </row>
    <row r="1201" spans="1:1" x14ac:dyDescent="0.3">
      <c r="A1201">
        <v>0.33840947546531303</v>
      </c>
    </row>
    <row r="1202" spans="1:1" x14ac:dyDescent="0.3">
      <c r="A1202">
        <v>0.33840947546531303</v>
      </c>
    </row>
    <row r="1203" spans="1:1" x14ac:dyDescent="0.3">
      <c r="A1203">
        <v>0.33840947546531303</v>
      </c>
    </row>
    <row r="1204" spans="1:1" x14ac:dyDescent="0.3">
      <c r="A1204">
        <v>0.33840947546531303</v>
      </c>
    </row>
    <row r="1205" spans="1:1" x14ac:dyDescent="0.3">
      <c r="A1205">
        <v>0.33840947546531303</v>
      </c>
    </row>
    <row r="1206" spans="1:1" x14ac:dyDescent="0.3">
      <c r="A1206">
        <v>0.33840947546531303</v>
      </c>
    </row>
    <row r="1207" spans="1:1" x14ac:dyDescent="0.3">
      <c r="A1207">
        <v>0.33840947546531303</v>
      </c>
    </row>
    <row r="1208" spans="1:1" x14ac:dyDescent="0.3">
      <c r="A1208">
        <v>0.33840947546531303</v>
      </c>
    </row>
    <row r="1209" spans="1:1" x14ac:dyDescent="0.3">
      <c r="A1209">
        <v>0.33840947546531303</v>
      </c>
    </row>
    <row r="1210" spans="1:1" x14ac:dyDescent="0.3">
      <c r="A1210">
        <v>0.33840947546531303</v>
      </c>
    </row>
    <row r="1211" spans="1:1" x14ac:dyDescent="0.3">
      <c r="A1211">
        <v>0.33840947546531303</v>
      </c>
    </row>
    <row r="1212" spans="1:1" x14ac:dyDescent="0.3">
      <c r="A1212">
        <v>0.33840947546531303</v>
      </c>
    </row>
    <row r="1213" spans="1:1" x14ac:dyDescent="0.3">
      <c r="A1213">
        <v>0.33840947546531303</v>
      </c>
    </row>
    <row r="1214" spans="1:1" x14ac:dyDescent="0.3">
      <c r="A1214">
        <v>0.33840947546531303</v>
      </c>
    </row>
    <row r="1215" spans="1:1" x14ac:dyDescent="0.3">
      <c r="A1215">
        <v>0.33840947546531303</v>
      </c>
    </row>
    <row r="1216" spans="1:1" x14ac:dyDescent="0.3">
      <c r="A1216">
        <v>0.33840947546531303</v>
      </c>
    </row>
    <row r="1217" spans="1:1" x14ac:dyDescent="0.3">
      <c r="A1217">
        <v>0.33840947546531303</v>
      </c>
    </row>
    <row r="1218" spans="1:1" x14ac:dyDescent="0.3">
      <c r="A1218">
        <v>0.33840947546531303</v>
      </c>
    </row>
    <row r="1219" spans="1:1" x14ac:dyDescent="0.3">
      <c r="A1219">
        <v>0.33840947546531303</v>
      </c>
    </row>
    <row r="1220" spans="1:1" x14ac:dyDescent="0.3">
      <c r="A1220">
        <v>0.33840947546531303</v>
      </c>
    </row>
    <row r="1221" spans="1:1" x14ac:dyDescent="0.3">
      <c r="A1221">
        <v>0.33840947546531303</v>
      </c>
    </row>
    <row r="1222" spans="1:1" x14ac:dyDescent="0.3">
      <c r="A1222">
        <v>0.33840947546531303</v>
      </c>
    </row>
    <row r="1223" spans="1:1" x14ac:dyDescent="0.3">
      <c r="A1223">
        <v>0.33840947546531303</v>
      </c>
    </row>
    <row r="1224" spans="1:1" x14ac:dyDescent="0.3">
      <c r="A1224">
        <v>0.33840947546531303</v>
      </c>
    </row>
    <row r="1225" spans="1:1" x14ac:dyDescent="0.3">
      <c r="A1225">
        <v>0.33840947546531303</v>
      </c>
    </row>
    <row r="1226" spans="1:1" x14ac:dyDescent="0.3">
      <c r="A1226">
        <v>0.33840947546531303</v>
      </c>
    </row>
    <row r="1227" spans="1:1" x14ac:dyDescent="0.3">
      <c r="A1227">
        <v>0.33840947546531303</v>
      </c>
    </row>
    <row r="1228" spans="1:1" x14ac:dyDescent="0.3">
      <c r="A1228">
        <v>0.33840947546531303</v>
      </c>
    </row>
    <row r="1229" spans="1:1" x14ac:dyDescent="0.3">
      <c r="A1229">
        <v>0.33840947546531303</v>
      </c>
    </row>
    <row r="1230" spans="1:1" x14ac:dyDescent="0.3">
      <c r="A1230">
        <v>0.33840947546531303</v>
      </c>
    </row>
    <row r="1231" spans="1:1" x14ac:dyDescent="0.3">
      <c r="A1231">
        <v>0.33840947546531303</v>
      </c>
    </row>
    <row r="1232" spans="1:1" x14ac:dyDescent="0.3">
      <c r="A1232">
        <v>0.33840947546531303</v>
      </c>
    </row>
    <row r="1233" spans="1:1" x14ac:dyDescent="0.3">
      <c r="A1233">
        <v>0.33840947546531303</v>
      </c>
    </row>
    <row r="1234" spans="1:1" x14ac:dyDescent="0.3">
      <c r="A1234">
        <v>0.33840947546531303</v>
      </c>
    </row>
    <row r="1235" spans="1:1" x14ac:dyDescent="0.3">
      <c r="A1235">
        <v>0.33840947546531303</v>
      </c>
    </row>
    <row r="1236" spans="1:1" x14ac:dyDescent="0.3">
      <c r="A1236">
        <v>0.33840947546531303</v>
      </c>
    </row>
    <row r="1237" spans="1:1" x14ac:dyDescent="0.3">
      <c r="A1237">
        <v>0.33840947546531303</v>
      </c>
    </row>
    <row r="1238" spans="1:1" x14ac:dyDescent="0.3">
      <c r="A1238">
        <v>0.33840947546531303</v>
      </c>
    </row>
    <row r="1239" spans="1:1" x14ac:dyDescent="0.3">
      <c r="A1239">
        <v>0.33840947546531303</v>
      </c>
    </row>
    <row r="1240" spans="1:1" x14ac:dyDescent="0.3">
      <c r="A1240">
        <v>0.33840947546531303</v>
      </c>
    </row>
    <row r="1241" spans="1:1" x14ac:dyDescent="0.3">
      <c r="A1241">
        <v>0.33840947546531303</v>
      </c>
    </row>
    <row r="1242" spans="1:1" x14ac:dyDescent="0.3">
      <c r="A1242">
        <v>0.33840947546531303</v>
      </c>
    </row>
    <row r="1243" spans="1:1" x14ac:dyDescent="0.3">
      <c r="A1243">
        <v>0.33840947546531303</v>
      </c>
    </row>
    <row r="1244" spans="1:1" x14ac:dyDescent="0.3">
      <c r="A1244">
        <v>0.33840947546531303</v>
      </c>
    </row>
    <row r="1245" spans="1:1" x14ac:dyDescent="0.3">
      <c r="A1245">
        <v>0.33840947546531303</v>
      </c>
    </row>
    <row r="1246" spans="1:1" x14ac:dyDescent="0.3">
      <c r="A1246">
        <v>0.33840947546531303</v>
      </c>
    </row>
    <row r="1247" spans="1:1" x14ac:dyDescent="0.3">
      <c r="A1247">
        <v>0.33840947546531303</v>
      </c>
    </row>
    <row r="1248" spans="1:1" x14ac:dyDescent="0.3">
      <c r="A1248">
        <v>0.33840947546531303</v>
      </c>
    </row>
    <row r="1249" spans="1:1" x14ac:dyDescent="0.3">
      <c r="A1249">
        <v>0.33840947546531303</v>
      </c>
    </row>
    <row r="1250" spans="1:1" x14ac:dyDescent="0.3">
      <c r="A1250">
        <v>0.33840947546531303</v>
      </c>
    </row>
    <row r="1251" spans="1:1" x14ac:dyDescent="0.3">
      <c r="A1251">
        <v>0.33840947546531303</v>
      </c>
    </row>
    <row r="1252" spans="1:1" x14ac:dyDescent="0.3">
      <c r="A1252">
        <v>0.33840947546531303</v>
      </c>
    </row>
    <row r="1253" spans="1:1" x14ac:dyDescent="0.3">
      <c r="A1253">
        <v>0.33840947546531303</v>
      </c>
    </row>
    <row r="1254" spans="1:1" x14ac:dyDescent="0.3">
      <c r="A1254">
        <v>0.33840947546531303</v>
      </c>
    </row>
    <row r="1255" spans="1:1" x14ac:dyDescent="0.3">
      <c r="A1255">
        <v>0.33840947546531303</v>
      </c>
    </row>
    <row r="1256" spans="1:1" x14ac:dyDescent="0.3">
      <c r="A1256">
        <v>0.33840947546531303</v>
      </c>
    </row>
    <row r="1257" spans="1:1" x14ac:dyDescent="0.3">
      <c r="A1257">
        <v>0.33840947546531303</v>
      </c>
    </row>
    <row r="1258" spans="1:1" x14ac:dyDescent="0.3">
      <c r="A1258">
        <v>0.33840947546531303</v>
      </c>
    </row>
    <row r="1259" spans="1:1" x14ac:dyDescent="0.3">
      <c r="A1259">
        <v>0.33840947546531303</v>
      </c>
    </row>
    <row r="1260" spans="1:1" x14ac:dyDescent="0.3">
      <c r="A1260">
        <v>0.33840947546531303</v>
      </c>
    </row>
    <row r="1261" spans="1:1" x14ac:dyDescent="0.3">
      <c r="A1261">
        <v>0.33840947546531303</v>
      </c>
    </row>
    <row r="1262" spans="1:1" x14ac:dyDescent="0.3">
      <c r="A1262">
        <v>0.33840947546531303</v>
      </c>
    </row>
    <row r="1263" spans="1:1" x14ac:dyDescent="0.3">
      <c r="A1263">
        <v>0.33840947546531303</v>
      </c>
    </row>
    <row r="1264" spans="1:1" x14ac:dyDescent="0.3">
      <c r="A1264">
        <v>0.33840947546531303</v>
      </c>
    </row>
    <row r="1265" spans="1:1" x14ac:dyDescent="0.3">
      <c r="A1265">
        <v>0.33840947546531303</v>
      </c>
    </row>
    <row r="1266" spans="1:1" x14ac:dyDescent="0.3">
      <c r="A1266">
        <v>0.33840947546531303</v>
      </c>
    </row>
    <row r="1267" spans="1:1" x14ac:dyDescent="0.3">
      <c r="A1267">
        <v>0.33840947546531303</v>
      </c>
    </row>
    <row r="1268" spans="1:1" x14ac:dyDescent="0.3">
      <c r="A1268">
        <v>0.33840947546531303</v>
      </c>
    </row>
    <row r="1269" spans="1:1" x14ac:dyDescent="0.3">
      <c r="A1269">
        <v>0.33840947546531303</v>
      </c>
    </row>
    <row r="1270" spans="1:1" x14ac:dyDescent="0.3">
      <c r="A1270">
        <v>0.33840947546531303</v>
      </c>
    </row>
    <row r="1271" spans="1:1" x14ac:dyDescent="0.3">
      <c r="A1271">
        <v>0.33840947546531303</v>
      </c>
    </row>
    <row r="1272" spans="1:1" x14ac:dyDescent="0.3">
      <c r="A1272">
        <v>0.33840947546531303</v>
      </c>
    </row>
    <row r="1273" spans="1:1" x14ac:dyDescent="0.3">
      <c r="A1273">
        <v>0.33840947546531303</v>
      </c>
    </row>
    <row r="1274" spans="1:1" x14ac:dyDescent="0.3">
      <c r="A1274">
        <v>0.33840947546531303</v>
      </c>
    </row>
    <row r="1275" spans="1:1" x14ac:dyDescent="0.3">
      <c r="A1275">
        <v>0.33840947546531303</v>
      </c>
    </row>
    <row r="1276" spans="1:1" x14ac:dyDescent="0.3">
      <c r="A1276">
        <v>0.33840947546531303</v>
      </c>
    </row>
    <row r="1277" spans="1:1" x14ac:dyDescent="0.3">
      <c r="A1277">
        <v>0.33840947546531303</v>
      </c>
    </row>
    <row r="1278" spans="1:1" x14ac:dyDescent="0.3">
      <c r="A1278">
        <v>0.33840947546531303</v>
      </c>
    </row>
    <row r="1279" spans="1:1" x14ac:dyDescent="0.3">
      <c r="A1279">
        <v>0.33840947546531303</v>
      </c>
    </row>
    <row r="1280" spans="1:1" x14ac:dyDescent="0.3">
      <c r="A1280">
        <v>0.33840947546531303</v>
      </c>
    </row>
    <row r="1281" spans="1:1" x14ac:dyDescent="0.3">
      <c r="A1281">
        <v>0.33840947546531303</v>
      </c>
    </row>
    <row r="1282" spans="1:1" x14ac:dyDescent="0.3">
      <c r="A1282">
        <v>0.33840947546531303</v>
      </c>
    </row>
    <row r="1283" spans="1:1" x14ac:dyDescent="0.3">
      <c r="A1283">
        <v>0.33840947546531303</v>
      </c>
    </row>
    <row r="1284" spans="1:1" x14ac:dyDescent="0.3">
      <c r="A1284">
        <v>0.33840947546531303</v>
      </c>
    </row>
    <row r="1285" spans="1:1" x14ac:dyDescent="0.3">
      <c r="A1285">
        <v>0.33840947546531303</v>
      </c>
    </row>
    <row r="1286" spans="1:1" x14ac:dyDescent="0.3">
      <c r="A1286">
        <v>0.33840947546531303</v>
      </c>
    </row>
    <row r="1287" spans="1:1" x14ac:dyDescent="0.3">
      <c r="A1287">
        <v>0.33840947546531303</v>
      </c>
    </row>
    <row r="1288" spans="1:1" x14ac:dyDescent="0.3">
      <c r="A1288">
        <v>0.33840947546531303</v>
      </c>
    </row>
    <row r="1289" spans="1:1" x14ac:dyDescent="0.3">
      <c r="A1289">
        <v>0.33840947546531303</v>
      </c>
    </row>
    <row r="1290" spans="1:1" x14ac:dyDescent="0.3">
      <c r="A1290">
        <v>0.33840947546531303</v>
      </c>
    </row>
    <row r="1291" spans="1:1" x14ac:dyDescent="0.3">
      <c r="A1291">
        <v>0.33840947546531303</v>
      </c>
    </row>
    <row r="1292" spans="1:1" x14ac:dyDescent="0.3">
      <c r="A1292">
        <v>0.33840947546531303</v>
      </c>
    </row>
    <row r="1293" spans="1:1" x14ac:dyDescent="0.3">
      <c r="A1293">
        <v>0.33840947546531303</v>
      </c>
    </row>
    <row r="1294" spans="1:1" x14ac:dyDescent="0.3">
      <c r="A1294">
        <v>0.33840947546531303</v>
      </c>
    </row>
    <row r="1295" spans="1:1" x14ac:dyDescent="0.3">
      <c r="A1295">
        <v>0.33840947546531303</v>
      </c>
    </row>
    <row r="1296" spans="1:1" x14ac:dyDescent="0.3">
      <c r="A1296">
        <v>0.33840947546531303</v>
      </c>
    </row>
    <row r="1297" spans="1:1" x14ac:dyDescent="0.3">
      <c r="A1297">
        <v>0.33840947546531303</v>
      </c>
    </row>
    <row r="1298" spans="1:1" x14ac:dyDescent="0.3">
      <c r="A1298">
        <v>0.33840947546531303</v>
      </c>
    </row>
    <row r="1299" spans="1:1" x14ac:dyDescent="0.3">
      <c r="A1299">
        <v>0.33840947546531303</v>
      </c>
    </row>
    <row r="1300" spans="1:1" x14ac:dyDescent="0.3">
      <c r="A1300">
        <v>0.33840947546531303</v>
      </c>
    </row>
    <row r="1301" spans="1:1" x14ac:dyDescent="0.3">
      <c r="A1301">
        <v>0.33840947546531303</v>
      </c>
    </row>
    <row r="1302" spans="1:1" x14ac:dyDescent="0.3">
      <c r="A1302">
        <v>0.33840947546531303</v>
      </c>
    </row>
    <row r="1303" spans="1:1" x14ac:dyDescent="0.3">
      <c r="A1303">
        <v>0.33840947546531303</v>
      </c>
    </row>
    <row r="1304" spans="1:1" x14ac:dyDescent="0.3">
      <c r="A1304">
        <v>0.33840947546531303</v>
      </c>
    </row>
    <row r="1305" spans="1:1" x14ac:dyDescent="0.3">
      <c r="A1305">
        <v>0.33840947546531303</v>
      </c>
    </row>
    <row r="1306" spans="1:1" x14ac:dyDescent="0.3">
      <c r="A1306">
        <v>0.33840947546531303</v>
      </c>
    </row>
    <row r="1307" spans="1:1" x14ac:dyDescent="0.3">
      <c r="A1307">
        <v>0.33840947546531303</v>
      </c>
    </row>
    <row r="1308" spans="1:1" x14ac:dyDescent="0.3">
      <c r="A1308">
        <v>0.33840947546531303</v>
      </c>
    </row>
    <row r="1309" spans="1:1" x14ac:dyDescent="0.3">
      <c r="A1309">
        <v>0.33840947546531303</v>
      </c>
    </row>
    <row r="1310" spans="1:1" x14ac:dyDescent="0.3">
      <c r="A1310">
        <v>0.33840947546531303</v>
      </c>
    </row>
    <row r="1311" spans="1:1" x14ac:dyDescent="0.3">
      <c r="A1311">
        <v>0.33840947546531303</v>
      </c>
    </row>
    <row r="1312" spans="1:1" x14ac:dyDescent="0.3">
      <c r="A1312">
        <v>0.33840947546531303</v>
      </c>
    </row>
    <row r="1313" spans="1:1" x14ac:dyDescent="0.3">
      <c r="A1313">
        <v>0.33840947546531303</v>
      </c>
    </row>
    <row r="1314" spans="1:1" x14ac:dyDescent="0.3">
      <c r="A1314">
        <v>0.33840947546531303</v>
      </c>
    </row>
    <row r="1315" spans="1:1" x14ac:dyDescent="0.3">
      <c r="A1315">
        <v>0.33840947546531303</v>
      </c>
    </row>
    <row r="1316" spans="1:1" x14ac:dyDescent="0.3">
      <c r="A1316">
        <v>0.33840947546531303</v>
      </c>
    </row>
    <row r="1317" spans="1:1" x14ac:dyDescent="0.3">
      <c r="A1317">
        <v>0.33840947546531303</v>
      </c>
    </row>
    <row r="1318" spans="1:1" x14ac:dyDescent="0.3">
      <c r="A1318">
        <v>0.33840947546531303</v>
      </c>
    </row>
    <row r="1319" spans="1:1" x14ac:dyDescent="0.3">
      <c r="A1319">
        <v>0.33840947546531303</v>
      </c>
    </row>
    <row r="1320" spans="1:1" x14ac:dyDescent="0.3">
      <c r="A1320">
        <v>0.33840947546531303</v>
      </c>
    </row>
    <row r="1321" spans="1:1" x14ac:dyDescent="0.3">
      <c r="A1321">
        <v>0.33840947546531303</v>
      </c>
    </row>
    <row r="1322" spans="1:1" x14ac:dyDescent="0.3">
      <c r="A1322">
        <v>0.33840947546531303</v>
      </c>
    </row>
    <row r="1323" spans="1:1" x14ac:dyDescent="0.3">
      <c r="A1323">
        <v>0.33840947546531303</v>
      </c>
    </row>
    <row r="1324" spans="1:1" x14ac:dyDescent="0.3">
      <c r="A1324">
        <v>0.33840947546531303</v>
      </c>
    </row>
    <row r="1325" spans="1:1" x14ac:dyDescent="0.3">
      <c r="A1325">
        <v>0.33840947546531303</v>
      </c>
    </row>
    <row r="1326" spans="1:1" x14ac:dyDescent="0.3">
      <c r="A1326">
        <v>0.33840947546531303</v>
      </c>
    </row>
    <row r="1327" spans="1:1" x14ac:dyDescent="0.3">
      <c r="A1327">
        <v>0.33840947546531303</v>
      </c>
    </row>
    <row r="1328" spans="1:1" x14ac:dyDescent="0.3">
      <c r="A1328">
        <v>0.33840947546531303</v>
      </c>
    </row>
    <row r="1329" spans="1:1" x14ac:dyDescent="0.3">
      <c r="A1329">
        <v>0.33840947546531303</v>
      </c>
    </row>
    <row r="1330" spans="1:1" x14ac:dyDescent="0.3">
      <c r="A1330">
        <v>0.33840947546531303</v>
      </c>
    </row>
    <row r="1331" spans="1:1" x14ac:dyDescent="0.3">
      <c r="A1331">
        <v>0.33840947546531303</v>
      </c>
    </row>
    <row r="1332" spans="1:1" x14ac:dyDescent="0.3">
      <c r="A1332">
        <v>0.33840947546531303</v>
      </c>
    </row>
    <row r="1333" spans="1:1" x14ac:dyDescent="0.3">
      <c r="A1333">
        <v>0.33840947546531303</v>
      </c>
    </row>
    <row r="1334" spans="1:1" x14ac:dyDescent="0.3">
      <c r="A1334">
        <v>0.33840947546531303</v>
      </c>
    </row>
    <row r="1335" spans="1:1" x14ac:dyDescent="0.3">
      <c r="A1335">
        <v>0.33840947546531303</v>
      </c>
    </row>
    <row r="1336" spans="1:1" x14ac:dyDescent="0.3">
      <c r="A1336">
        <v>0.33840947546531303</v>
      </c>
    </row>
    <row r="1337" spans="1:1" x14ac:dyDescent="0.3">
      <c r="A1337">
        <v>0.33840947546531303</v>
      </c>
    </row>
    <row r="1338" spans="1:1" x14ac:dyDescent="0.3">
      <c r="A1338">
        <v>0.33840947546531303</v>
      </c>
    </row>
    <row r="1339" spans="1:1" x14ac:dyDescent="0.3">
      <c r="A1339">
        <v>0.33840947546531303</v>
      </c>
    </row>
    <row r="1340" spans="1:1" x14ac:dyDescent="0.3">
      <c r="A1340">
        <v>0.33840947546531303</v>
      </c>
    </row>
    <row r="1341" spans="1:1" x14ac:dyDescent="0.3">
      <c r="A1341">
        <v>0.33840947546531303</v>
      </c>
    </row>
    <row r="1342" spans="1:1" x14ac:dyDescent="0.3">
      <c r="A1342">
        <v>0.33840947546531303</v>
      </c>
    </row>
    <row r="1343" spans="1:1" x14ac:dyDescent="0.3">
      <c r="A1343">
        <v>0.33840947546531303</v>
      </c>
    </row>
    <row r="1344" spans="1:1" x14ac:dyDescent="0.3">
      <c r="A1344">
        <v>0.33840947546531303</v>
      </c>
    </row>
    <row r="1345" spans="1:1" x14ac:dyDescent="0.3">
      <c r="A1345">
        <v>0.33840947546531303</v>
      </c>
    </row>
    <row r="1346" spans="1:1" x14ac:dyDescent="0.3">
      <c r="A1346">
        <v>0.33840947546531303</v>
      </c>
    </row>
    <row r="1347" spans="1:1" x14ac:dyDescent="0.3">
      <c r="A1347">
        <v>0.33840947546531303</v>
      </c>
    </row>
    <row r="1348" spans="1:1" x14ac:dyDescent="0.3">
      <c r="A1348">
        <v>0.33840947546531303</v>
      </c>
    </row>
    <row r="1349" spans="1:1" x14ac:dyDescent="0.3">
      <c r="A1349">
        <v>0.33840947546531303</v>
      </c>
    </row>
    <row r="1350" spans="1:1" x14ac:dyDescent="0.3">
      <c r="A1350">
        <v>0.33840947546531303</v>
      </c>
    </row>
    <row r="1351" spans="1:1" x14ac:dyDescent="0.3">
      <c r="A1351">
        <v>0.33840947546531303</v>
      </c>
    </row>
    <row r="1352" spans="1:1" x14ac:dyDescent="0.3">
      <c r="A1352">
        <v>0.33840947546531303</v>
      </c>
    </row>
    <row r="1353" spans="1:1" x14ac:dyDescent="0.3">
      <c r="A1353">
        <v>0.33840947546531303</v>
      </c>
    </row>
    <row r="1354" spans="1:1" x14ac:dyDescent="0.3">
      <c r="A1354">
        <v>0.33840947546531303</v>
      </c>
    </row>
    <row r="1355" spans="1:1" x14ac:dyDescent="0.3">
      <c r="A1355">
        <v>0.33840947546531303</v>
      </c>
    </row>
    <row r="1356" spans="1:1" x14ac:dyDescent="0.3">
      <c r="A1356">
        <v>0.33840947546531303</v>
      </c>
    </row>
    <row r="1357" spans="1:1" x14ac:dyDescent="0.3">
      <c r="A1357">
        <v>0.33840947546531303</v>
      </c>
    </row>
    <row r="1358" spans="1:1" x14ac:dyDescent="0.3">
      <c r="A1358">
        <v>0.33840947546531303</v>
      </c>
    </row>
    <row r="1359" spans="1:1" x14ac:dyDescent="0.3">
      <c r="A1359">
        <v>0.33840947546531303</v>
      </c>
    </row>
    <row r="1360" spans="1:1" x14ac:dyDescent="0.3">
      <c r="A1360">
        <v>0.33840947546531303</v>
      </c>
    </row>
    <row r="1361" spans="1:1" x14ac:dyDescent="0.3">
      <c r="A1361">
        <v>0.33840947546531303</v>
      </c>
    </row>
    <row r="1362" spans="1:1" x14ac:dyDescent="0.3">
      <c r="A1362">
        <v>0.33840947546531303</v>
      </c>
    </row>
    <row r="1363" spans="1:1" x14ac:dyDescent="0.3">
      <c r="A1363">
        <v>0.33840947546531303</v>
      </c>
    </row>
    <row r="1364" spans="1:1" x14ac:dyDescent="0.3">
      <c r="A1364">
        <v>0.33840947546531303</v>
      </c>
    </row>
    <row r="1365" spans="1:1" x14ac:dyDescent="0.3">
      <c r="A1365">
        <v>0.33840947546531303</v>
      </c>
    </row>
    <row r="1366" spans="1:1" x14ac:dyDescent="0.3">
      <c r="A1366">
        <v>0.33840947546531303</v>
      </c>
    </row>
    <row r="1367" spans="1:1" x14ac:dyDescent="0.3">
      <c r="A1367">
        <v>0.33840947546531303</v>
      </c>
    </row>
    <row r="1368" spans="1:1" x14ac:dyDescent="0.3">
      <c r="A1368">
        <v>0.33840947546531303</v>
      </c>
    </row>
    <row r="1369" spans="1:1" x14ac:dyDescent="0.3">
      <c r="A1369">
        <v>0.33840947546531303</v>
      </c>
    </row>
    <row r="1370" spans="1:1" x14ac:dyDescent="0.3">
      <c r="A1370">
        <v>0.33840947546531303</v>
      </c>
    </row>
    <row r="1371" spans="1:1" x14ac:dyDescent="0.3">
      <c r="A1371">
        <v>0.33840947546531303</v>
      </c>
    </row>
    <row r="1372" spans="1:1" x14ac:dyDescent="0.3">
      <c r="A1372">
        <v>0.33840947546531303</v>
      </c>
    </row>
    <row r="1373" spans="1:1" x14ac:dyDescent="0.3">
      <c r="A1373">
        <v>0.33840947546531303</v>
      </c>
    </row>
    <row r="1374" spans="1:1" x14ac:dyDescent="0.3">
      <c r="A1374">
        <v>0.33840947546531303</v>
      </c>
    </row>
    <row r="1375" spans="1:1" x14ac:dyDescent="0.3">
      <c r="A1375">
        <v>0.33840947546531303</v>
      </c>
    </row>
    <row r="1376" spans="1:1" x14ac:dyDescent="0.3">
      <c r="A1376">
        <v>0.33840947546531303</v>
      </c>
    </row>
    <row r="1377" spans="1:1" x14ac:dyDescent="0.3">
      <c r="A1377">
        <v>0.33840947546531303</v>
      </c>
    </row>
    <row r="1378" spans="1:1" x14ac:dyDescent="0.3">
      <c r="A1378">
        <v>0.33840947546531303</v>
      </c>
    </row>
    <row r="1379" spans="1:1" x14ac:dyDescent="0.3">
      <c r="A1379">
        <v>0.33840947546531303</v>
      </c>
    </row>
    <row r="1380" spans="1:1" x14ac:dyDescent="0.3">
      <c r="A1380">
        <v>0.33840947546531303</v>
      </c>
    </row>
    <row r="1381" spans="1:1" x14ac:dyDescent="0.3">
      <c r="A1381">
        <v>0.33840947546531303</v>
      </c>
    </row>
    <row r="1382" spans="1:1" x14ac:dyDescent="0.3">
      <c r="A1382">
        <v>0.33840947546531303</v>
      </c>
    </row>
    <row r="1383" spans="1:1" x14ac:dyDescent="0.3">
      <c r="A1383">
        <v>0.33840947546531303</v>
      </c>
    </row>
    <row r="1384" spans="1:1" x14ac:dyDescent="0.3">
      <c r="A1384">
        <v>0.33840947546531303</v>
      </c>
    </row>
    <row r="1385" spans="1:1" x14ac:dyDescent="0.3">
      <c r="A1385">
        <v>0.33840947546531303</v>
      </c>
    </row>
    <row r="1386" spans="1:1" x14ac:dyDescent="0.3">
      <c r="A1386">
        <v>0.33840947546531303</v>
      </c>
    </row>
    <row r="1387" spans="1:1" x14ac:dyDescent="0.3">
      <c r="A1387">
        <v>0.33840947546531303</v>
      </c>
    </row>
    <row r="1388" spans="1:1" x14ac:dyDescent="0.3">
      <c r="A1388">
        <v>0.33840947546531303</v>
      </c>
    </row>
    <row r="1389" spans="1:1" x14ac:dyDescent="0.3">
      <c r="A1389">
        <v>0.33840947546531303</v>
      </c>
    </row>
    <row r="1390" spans="1:1" x14ac:dyDescent="0.3">
      <c r="A1390">
        <v>0.33840947546531303</v>
      </c>
    </row>
    <row r="1391" spans="1:1" x14ac:dyDescent="0.3">
      <c r="A1391">
        <v>0.33840947546531303</v>
      </c>
    </row>
    <row r="1392" spans="1:1" x14ac:dyDescent="0.3">
      <c r="A1392">
        <v>0.33840947546531303</v>
      </c>
    </row>
    <row r="1393" spans="1:1" x14ac:dyDescent="0.3">
      <c r="A1393">
        <v>0.33840947546531303</v>
      </c>
    </row>
    <row r="1394" spans="1:1" x14ac:dyDescent="0.3">
      <c r="A1394">
        <v>0.33840947546531303</v>
      </c>
    </row>
    <row r="1395" spans="1:1" x14ac:dyDescent="0.3">
      <c r="A1395">
        <v>0.33840947546531303</v>
      </c>
    </row>
    <row r="1396" spans="1:1" x14ac:dyDescent="0.3">
      <c r="A1396">
        <v>0.33840947546531303</v>
      </c>
    </row>
    <row r="1397" spans="1:1" x14ac:dyDescent="0.3">
      <c r="A1397">
        <v>0.33840947546531303</v>
      </c>
    </row>
    <row r="1398" spans="1:1" x14ac:dyDescent="0.3">
      <c r="A1398">
        <v>0.33840947546531303</v>
      </c>
    </row>
    <row r="1399" spans="1:1" x14ac:dyDescent="0.3">
      <c r="A1399">
        <v>0.33840947546531303</v>
      </c>
    </row>
    <row r="1400" spans="1:1" x14ac:dyDescent="0.3">
      <c r="A1400">
        <v>0.33840947546531303</v>
      </c>
    </row>
    <row r="1401" spans="1:1" x14ac:dyDescent="0.3">
      <c r="A1401">
        <v>0.33840947546531303</v>
      </c>
    </row>
    <row r="1402" spans="1:1" x14ac:dyDescent="0.3">
      <c r="A1402">
        <v>0.33840947546531303</v>
      </c>
    </row>
    <row r="1403" spans="1:1" x14ac:dyDescent="0.3">
      <c r="A1403">
        <v>0.33840947546531303</v>
      </c>
    </row>
    <row r="1404" spans="1:1" x14ac:dyDescent="0.3">
      <c r="A1404">
        <v>0.33840947546531303</v>
      </c>
    </row>
    <row r="1405" spans="1:1" x14ac:dyDescent="0.3">
      <c r="A1405">
        <v>0.33840947546531303</v>
      </c>
    </row>
    <row r="1406" spans="1:1" x14ac:dyDescent="0.3">
      <c r="A1406">
        <v>0.33840947546531303</v>
      </c>
    </row>
    <row r="1407" spans="1:1" x14ac:dyDescent="0.3">
      <c r="A1407">
        <v>0.33840947546531303</v>
      </c>
    </row>
    <row r="1408" spans="1:1" x14ac:dyDescent="0.3">
      <c r="A1408">
        <v>0.33840947546531303</v>
      </c>
    </row>
    <row r="1409" spans="1:1" x14ac:dyDescent="0.3">
      <c r="A1409">
        <v>0.33840947546531303</v>
      </c>
    </row>
    <row r="1410" spans="1:1" x14ac:dyDescent="0.3">
      <c r="A1410">
        <v>0.33840947546531303</v>
      </c>
    </row>
    <row r="1411" spans="1:1" x14ac:dyDescent="0.3">
      <c r="A1411">
        <v>0.33840947546531303</v>
      </c>
    </row>
    <row r="1412" spans="1:1" x14ac:dyDescent="0.3">
      <c r="A1412">
        <v>0.33840947546531303</v>
      </c>
    </row>
    <row r="1413" spans="1:1" x14ac:dyDescent="0.3">
      <c r="A1413">
        <v>0.33840947546531303</v>
      </c>
    </row>
    <row r="1414" spans="1:1" x14ac:dyDescent="0.3">
      <c r="A1414">
        <v>0.33840947546531303</v>
      </c>
    </row>
    <row r="1415" spans="1:1" x14ac:dyDescent="0.3">
      <c r="A1415">
        <v>0.33840947546531303</v>
      </c>
    </row>
    <row r="1416" spans="1:1" x14ac:dyDescent="0.3">
      <c r="A1416">
        <v>0.33840947546531303</v>
      </c>
    </row>
    <row r="1417" spans="1:1" x14ac:dyDescent="0.3">
      <c r="A1417">
        <v>0.33840947546531303</v>
      </c>
    </row>
    <row r="1418" spans="1:1" x14ac:dyDescent="0.3">
      <c r="A1418">
        <v>0.33840947546531303</v>
      </c>
    </row>
    <row r="1419" spans="1:1" x14ac:dyDescent="0.3">
      <c r="A1419">
        <v>0.33840947546531303</v>
      </c>
    </row>
    <row r="1420" spans="1:1" x14ac:dyDescent="0.3">
      <c r="A1420">
        <v>0.33840947546531303</v>
      </c>
    </row>
    <row r="1421" spans="1:1" x14ac:dyDescent="0.3">
      <c r="A1421">
        <v>0.33840947546531303</v>
      </c>
    </row>
    <row r="1422" spans="1:1" x14ac:dyDescent="0.3">
      <c r="A1422">
        <v>0.33840947546531303</v>
      </c>
    </row>
    <row r="1423" spans="1:1" x14ac:dyDescent="0.3">
      <c r="A1423">
        <v>0.33840947546531303</v>
      </c>
    </row>
    <row r="1424" spans="1:1" x14ac:dyDescent="0.3">
      <c r="A1424">
        <v>0.33840947546531303</v>
      </c>
    </row>
    <row r="1425" spans="1:1" x14ac:dyDescent="0.3">
      <c r="A1425">
        <v>0.33840947546531303</v>
      </c>
    </row>
    <row r="1426" spans="1:1" x14ac:dyDescent="0.3">
      <c r="A1426">
        <v>0.33840947546531303</v>
      </c>
    </row>
    <row r="1427" spans="1:1" x14ac:dyDescent="0.3">
      <c r="A1427">
        <v>0.33840947546531303</v>
      </c>
    </row>
    <row r="1428" spans="1:1" x14ac:dyDescent="0.3">
      <c r="A1428">
        <v>0.33840947546531303</v>
      </c>
    </row>
    <row r="1429" spans="1:1" x14ac:dyDescent="0.3">
      <c r="A1429">
        <v>0.33840947546531303</v>
      </c>
    </row>
    <row r="1430" spans="1:1" x14ac:dyDescent="0.3">
      <c r="A1430">
        <v>0.33840947546531303</v>
      </c>
    </row>
    <row r="1431" spans="1:1" x14ac:dyDescent="0.3">
      <c r="A1431">
        <v>0.33840947546531303</v>
      </c>
    </row>
    <row r="1432" spans="1:1" x14ac:dyDescent="0.3">
      <c r="A1432">
        <v>0.33840947546531303</v>
      </c>
    </row>
    <row r="1433" spans="1:1" x14ac:dyDescent="0.3">
      <c r="A1433">
        <v>0.33840947546531303</v>
      </c>
    </row>
    <row r="1434" spans="1:1" x14ac:dyDescent="0.3">
      <c r="A1434">
        <v>0.33840947546531303</v>
      </c>
    </row>
    <row r="1435" spans="1:1" x14ac:dyDescent="0.3">
      <c r="A1435">
        <v>0.33840947546531303</v>
      </c>
    </row>
    <row r="1436" spans="1:1" x14ac:dyDescent="0.3">
      <c r="A1436">
        <v>0.33840947546531303</v>
      </c>
    </row>
    <row r="1437" spans="1:1" x14ac:dyDescent="0.3">
      <c r="A1437">
        <v>0.33840947546531303</v>
      </c>
    </row>
    <row r="1438" spans="1:1" x14ac:dyDescent="0.3">
      <c r="A1438">
        <v>0.33840947546531303</v>
      </c>
    </row>
    <row r="1439" spans="1:1" x14ac:dyDescent="0.3">
      <c r="A1439">
        <v>0.33840947546531303</v>
      </c>
    </row>
    <row r="1440" spans="1:1" x14ac:dyDescent="0.3">
      <c r="A1440">
        <v>0.33840947546531303</v>
      </c>
    </row>
    <row r="1441" spans="1:1" x14ac:dyDescent="0.3">
      <c r="A1441">
        <v>0.33840947546531303</v>
      </c>
    </row>
    <row r="1442" spans="1:1" x14ac:dyDescent="0.3">
      <c r="A1442">
        <v>0.33840947546531303</v>
      </c>
    </row>
    <row r="1443" spans="1:1" x14ac:dyDescent="0.3">
      <c r="A1443">
        <v>0.33840947546531303</v>
      </c>
    </row>
    <row r="1444" spans="1:1" x14ac:dyDescent="0.3">
      <c r="A1444">
        <v>0.33840947546531303</v>
      </c>
    </row>
    <row r="1445" spans="1:1" x14ac:dyDescent="0.3">
      <c r="A1445">
        <v>0.33840947546531303</v>
      </c>
    </row>
    <row r="1446" spans="1:1" x14ac:dyDescent="0.3">
      <c r="A1446">
        <v>0.33840947546531303</v>
      </c>
    </row>
    <row r="1447" spans="1:1" x14ac:dyDescent="0.3">
      <c r="A1447">
        <v>0.33840947546531303</v>
      </c>
    </row>
    <row r="1448" spans="1:1" x14ac:dyDescent="0.3">
      <c r="A1448">
        <v>0.33840947546531303</v>
      </c>
    </row>
    <row r="1449" spans="1:1" x14ac:dyDescent="0.3">
      <c r="A1449">
        <v>0.33840947546531303</v>
      </c>
    </row>
    <row r="1450" spans="1:1" x14ac:dyDescent="0.3">
      <c r="A1450">
        <v>0.33840947546531303</v>
      </c>
    </row>
    <row r="1451" spans="1:1" x14ac:dyDescent="0.3">
      <c r="A1451">
        <v>0.33840947546531303</v>
      </c>
    </row>
    <row r="1452" spans="1:1" x14ac:dyDescent="0.3">
      <c r="A1452">
        <v>0.33840947546531303</v>
      </c>
    </row>
    <row r="1453" spans="1:1" x14ac:dyDescent="0.3">
      <c r="A1453">
        <v>0.33840947546531303</v>
      </c>
    </row>
    <row r="1454" spans="1:1" x14ac:dyDescent="0.3">
      <c r="A1454">
        <v>0.33840947546531303</v>
      </c>
    </row>
    <row r="1455" spans="1:1" x14ac:dyDescent="0.3">
      <c r="A1455">
        <v>0.33840947546531303</v>
      </c>
    </row>
    <row r="1456" spans="1:1" x14ac:dyDescent="0.3">
      <c r="A1456">
        <v>0.33840947546531303</v>
      </c>
    </row>
    <row r="1457" spans="1:1" x14ac:dyDescent="0.3">
      <c r="A1457">
        <v>0.33840947546531303</v>
      </c>
    </row>
    <row r="1458" spans="1:1" x14ac:dyDescent="0.3">
      <c r="A1458">
        <v>0.33840947546531303</v>
      </c>
    </row>
    <row r="1459" spans="1:1" x14ac:dyDescent="0.3">
      <c r="A1459">
        <v>0.33840947546531303</v>
      </c>
    </row>
    <row r="1460" spans="1:1" x14ac:dyDescent="0.3">
      <c r="A1460">
        <v>0.33840947546531303</v>
      </c>
    </row>
    <row r="1461" spans="1:1" x14ac:dyDescent="0.3">
      <c r="A1461">
        <v>0.33840947546531303</v>
      </c>
    </row>
    <row r="1462" spans="1:1" x14ac:dyDescent="0.3">
      <c r="A1462">
        <v>0.33840947546531303</v>
      </c>
    </row>
    <row r="1463" spans="1:1" x14ac:dyDescent="0.3">
      <c r="A1463">
        <v>0.33840947546531303</v>
      </c>
    </row>
    <row r="1464" spans="1:1" x14ac:dyDescent="0.3">
      <c r="A1464">
        <v>0.33840947546531303</v>
      </c>
    </row>
    <row r="1465" spans="1:1" x14ac:dyDescent="0.3">
      <c r="A1465">
        <v>0.33840947546531303</v>
      </c>
    </row>
    <row r="1466" spans="1:1" x14ac:dyDescent="0.3">
      <c r="A1466">
        <v>0.33840947546531303</v>
      </c>
    </row>
    <row r="1467" spans="1:1" x14ac:dyDescent="0.3">
      <c r="A1467">
        <v>0.33840947546531303</v>
      </c>
    </row>
    <row r="1468" spans="1:1" x14ac:dyDescent="0.3">
      <c r="A1468">
        <v>0.33840947546531303</v>
      </c>
    </row>
    <row r="1469" spans="1:1" x14ac:dyDescent="0.3">
      <c r="A1469">
        <v>0.33840947546531303</v>
      </c>
    </row>
    <row r="1470" spans="1:1" x14ac:dyDescent="0.3">
      <c r="A1470">
        <v>0.33840947546531303</v>
      </c>
    </row>
    <row r="1471" spans="1:1" x14ac:dyDescent="0.3">
      <c r="A1471">
        <v>0.33840947546531303</v>
      </c>
    </row>
    <row r="1472" spans="1:1" x14ac:dyDescent="0.3">
      <c r="A1472">
        <v>0.33840947546531303</v>
      </c>
    </row>
    <row r="1473" spans="1:1" x14ac:dyDescent="0.3">
      <c r="A1473">
        <v>0.33840947546531303</v>
      </c>
    </row>
    <row r="1474" spans="1:1" x14ac:dyDescent="0.3">
      <c r="A1474">
        <v>0.33840947546531303</v>
      </c>
    </row>
    <row r="1475" spans="1:1" x14ac:dyDescent="0.3">
      <c r="A1475">
        <v>0.33840947546531303</v>
      </c>
    </row>
    <row r="1476" spans="1:1" x14ac:dyDescent="0.3">
      <c r="A1476">
        <v>0.33840947546531303</v>
      </c>
    </row>
    <row r="1477" spans="1:1" x14ac:dyDescent="0.3">
      <c r="A1477">
        <v>0.33840947546531303</v>
      </c>
    </row>
    <row r="1478" spans="1:1" x14ac:dyDescent="0.3">
      <c r="A1478">
        <v>0.33840947546531303</v>
      </c>
    </row>
    <row r="1479" spans="1:1" x14ac:dyDescent="0.3">
      <c r="A1479">
        <v>0.33840947546531303</v>
      </c>
    </row>
    <row r="1480" spans="1:1" x14ac:dyDescent="0.3">
      <c r="A1480">
        <v>0.33840947546531303</v>
      </c>
    </row>
    <row r="1481" spans="1:1" x14ac:dyDescent="0.3">
      <c r="A1481">
        <v>0.33840947546531303</v>
      </c>
    </row>
    <row r="1482" spans="1:1" x14ac:dyDescent="0.3">
      <c r="A1482">
        <v>0.33840947546531303</v>
      </c>
    </row>
    <row r="1483" spans="1:1" x14ac:dyDescent="0.3">
      <c r="A1483">
        <v>0.33840947546531303</v>
      </c>
    </row>
    <row r="1484" spans="1:1" x14ac:dyDescent="0.3">
      <c r="A1484">
        <v>0.33840947546531303</v>
      </c>
    </row>
    <row r="1485" spans="1:1" x14ac:dyDescent="0.3">
      <c r="A1485">
        <v>0.33840947546531303</v>
      </c>
    </row>
    <row r="1486" spans="1:1" x14ac:dyDescent="0.3">
      <c r="A1486">
        <v>0.33840947546531303</v>
      </c>
    </row>
    <row r="1487" spans="1:1" x14ac:dyDescent="0.3">
      <c r="A1487">
        <v>0.33840947546531303</v>
      </c>
    </row>
    <row r="1488" spans="1:1" x14ac:dyDescent="0.3">
      <c r="A1488">
        <v>0.33840947546531303</v>
      </c>
    </row>
    <row r="1489" spans="1:1" x14ac:dyDescent="0.3">
      <c r="A1489">
        <v>0.33840947546531303</v>
      </c>
    </row>
    <row r="1490" spans="1:1" x14ac:dyDescent="0.3">
      <c r="A1490">
        <v>0.33840947546531303</v>
      </c>
    </row>
    <row r="1491" spans="1:1" x14ac:dyDescent="0.3">
      <c r="A1491">
        <v>0.33840947546531303</v>
      </c>
    </row>
    <row r="1492" spans="1:1" x14ac:dyDescent="0.3">
      <c r="A1492">
        <v>0.33840947546531303</v>
      </c>
    </row>
    <row r="1493" spans="1:1" x14ac:dyDescent="0.3">
      <c r="A1493">
        <v>0.33840947546531303</v>
      </c>
    </row>
    <row r="1494" spans="1:1" x14ac:dyDescent="0.3">
      <c r="A1494">
        <v>0.33840947546531303</v>
      </c>
    </row>
    <row r="1495" spans="1:1" x14ac:dyDescent="0.3">
      <c r="A1495">
        <v>0.33840947546531303</v>
      </c>
    </row>
    <row r="1496" spans="1:1" x14ac:dyDescent="0.3">
      <c r="A1496">
        <v>0.33840947546531303</v>
      </c>
    </row>
    <row r="1497" spans="1:1" x14ac:dyDescent="0.3">
      <c r="A1497">
        <v>0.33840947546531303</v>
      </c>
    </row>
    <row r="1498" spans="1:1" x14ac:dyDescent="0.3">
      <c r="A1498">
        <v>0.33840947546531303</v>
      </c>
    </row>
    <row r="1499" spans="1:1" x14ac:dyDescent="0.3">
      <c r="A1499">
        <v>0.33840947546531303</v>
      </c>
    </row>
    <row r="1500" spans="1:1" x14ac:dyDescent="0.3">
      <c r="A1500">
        <v>0.33840947546531303</v>
      </c>
    </row>
    <row r="1501" spans="1:1" x14ac:dyDescent="0.3">
      <c r="A1501">
        <v>0.33840947546531303</v>
      </c>
    </row>
    <row r="1502" spans="1:1" x14ac:dyDescent="0.3">
      <c r="A1502">
        <v>0.33840947546531303</v>
      </c>
    </row>
    <row r="1503" spans="1:1" x14ac:dyDescent="0.3">
      <c r="A1503">
        <v>0.33840947546531303</v>
      </c>
    </row>
    <row r="1504" spans="1:1" x14ac:dyDescent="0.3">
      <c r="A1504">
        <v>0.33840947546531303</v>
      </c>
    </row>
    <row r="1505" spans="1:1" x14ac:dyDescent="0.3">
      <c r="A1505">
        <v>0.33840947546531303</v>
      </c>
    </row>
    <row r="1506" spans="1:1" x14ac:dyDescent="0.3">
      <c r="A1506">
        <v>0.33840947546531303</v>
      </c>
    </row>
    <row r="1507" spans="1:1" x14ac:dyDescent="0.3">
      <c r="A1507">
        <v>0.33840947546531303</v>
      </c>
    </row>
    <row r="1508" spans="1:1" x14ac:dyDescent="0.3">
      <c r="A1508">
        <v>0.33840947546531303</v>
      </c>
    </row>
    <row r="1509" spans="1:1" x14ac:dyDescent="0.3">
      <c r="A1509">
        <v>0.33840947546531303</v>
      </c>
    </row>
    <row r="1510" spans="1:1" x14ac:dyDescent="0.3">
      <c r="A1510">
        <v>0.33840947546531303</v>
      </c>
    </row>
    <row r="1511" spans="1:1" x14ac:dyDescent="0.3">
      <c r="A1511">
        <v>0.33840947546531303</v>
      </c>
    </row>
    <row r="1512" spans="1:1" x14ac:dyDescent="0.3">
      <c r="A1512">
        <v>0.33840947546531303</v>
      </c>
    </row>
    <row r="1513" spans="1:1" x14ac:dyDescent="0.3">
      <c r="A1513">
        <v>0.33840947546531303</v>
      </c>
    </row>
    <row r="1514" spans="1:1" x14ac:dyDescent="0.3">
      <c r="A1514">
        <v>0.33840947546531303</v>
      </c>
    </row>
    <row r="1515" spans="1:1" x14ac:dyDescent="0.3">
      <c r="A1515">
        <v>0.33840947546531303</v>
      </c>
    </row>
    <row r="1516" spans="1:1" x14ac:dyDescent="0.3">
      <c r="A1516">
        <v>0.33840947546531303</v>
      </c>
    </row>
    <row r="1517" spans="1:1" x14ac:dyDescent="0.3">
      <c r="A1517">
        <v>0.33840947546531303</v>
      </c>
    </row>
    <row r="1518" spans="1:1" x14ac:dyDescent="0.3">
      <c r="A1518">
        <v>0.33840947546531303</v>
      </c>
    </row>
    <row r="1519" spans="1:1" x14ac:dyDescent="0.3">
      <c r="A1519">
        <v>0.33840947546531303</v>
      </c>
    </row>
    <row r="1520" spans="1:1" x14ac:dyDescent="0.3">
      <c r="A1520">
        <v>0.33840947546531303</v>
      </c>
    </row>
    <row r="1521" spans="1:1" x14ac:dyDescent="0.3">
      <c r="A1521">
        <v>0.33840947546531303</v>
      </c>
    </row>
    <row r="1522" spans="1:1" x14ac:dyDescent="0.3">
      <c r="A1522">
        <v>0.33840947546531303</v>
      </c>
    </row>
    <row r="1523" spans="1:1" x14ac:dyDescent="0.3">
      <c r="A1523">
        <v>0.33840947546531303</v>
      </c>
    </row>
    <row r="1524" spans="1:1" x14ac:dyDescent="0.3">
      <c r="A1524">
        <v>0.33840947546531303</v>
      </c>
    </row>
    <row r="1525" spans="1:1" x14ac:dyDescent="0.3">
      <c r="A1525">
        <v>0.33840947546531303</v>
      </c>
    </row>
    <row r="1526" spans="1:1" x14ac:dyDescent="0.3">
      <c r="A1526">
        <v>0.33840947546531303</v>
      </c>
    </row>
    <row r="1527" spans="1:1" x14ac:dyDescent="0.3">
      <c r="A1527">
        <v>0.33840947546531303</v>
      </c>
    </row>
    <row r="1528" spans="1:1" x14ac:dyDescent="0.3">
      <c r="A1528">
        <v>0.33840947546531303</v>
      </c>
    </row>
    <row r="1529" spans="1:1" x14ac:dyDescent="0.3">
      <c r="A1529">
        <v>0.33840947546531303</v>
      </c>
    </row>
    <row r="1530" spans="1:1" x14ac:dyDescent="0.3">
      <c r="A1530">
        <v>0.33840947546531303</v>
      </c>
    </row>
    <row r="1531" spans="1:1" x14ac:dyDescent="0.3">
      <c r="A1531">
        <v>0.33840947546531303</v>
      </c>
    </row>
    <row r="1532" spans="1:1" x14ac:dyDescent="0.3">
      <c r="A1532">
        <v>0.33840947546531303</v>
      </c>
    </row>
    <row r="1533" spans="1:1" x14ac:dyDescent="0.3">
      <c r="A1533">
        <v>0.33840947546531303</v>
      </c>
    </row>
    <row r="1534" spans="1:1" x14ac:dyDescent="0.3">
      <c r="A1534">
        <v>0.33840947546531303</v>
      </c>
    </row>
    <row r="1535" spans="1:1" x14ac:dyDescent="0.3">
      <c r="A1535">
        <v>0.33840947546531303</v>
      </c>
    </row>
    <row r="1536" spans="1:1" x14ac:dyDescent="0.3">
      <c r="A1536">
        <v>0.33840947546531303</v>
      </c>
    </row>
    <row r="1537" spans="1:1" x14ac:dyDescent="0.3">
      <c r="A1537">
        <v>0.33840947546531303</v>
      </c>
    </row>
    <row r="1538" spans="1:1" x14ac:dyDescent="0.3">
      <c r="A1538">
        <v>0.33840947546531303</v>
      </c>
    </row>
    <row r="1539" spans="1:1" x14ac:dyDescent="0.3">
      <c r="A1539">
        <v>0.33840947546531303</v>
      </c>
    </row>
    <row r="1540" spans="1:1" x14ac:dyDescent="0.3">
      <c r="A1540">
        <v>0.33840947546531303</v>
      </c>
    </row>
    <row r="1541" spans="1:1" x14ac:dyDescent="0.3">
      <c r="A1541">
        <v>0.33840947546531303</v>
      </c>
    </row>
    <row r="1542" spans="1:1" x14ac:dyDescent="0.3">
      <c r="A1542">
        <v>0.33840947546531303</v>
      </c>
    </row>
    <row r="1543" spans="1:1" x14ac:dyDescent="0.3">
      <c r="A1543">
        <v>0.33840947546531303</v>
      </c>
    </row>
    <row r="1544" spans="1:1" x14ac:dyDescent="0.3">
      <c r="A1544">
        <v>0.33840947546531303</v>
      </c>
    </row>
    <row r="1545" spans="1:1" x14ac:dyDescent="0.3">
      <c r="A1545">
        <v>0.33840947546531303</v>
      </c>
    </row>
    <row r="1546" spans="1:1" x14ac:dyDescent="0.3">
      <c r="A1546">
        <v>0.33840947546531303</v>
      </c>
    </row>
    <row r="1547" spans="1:1" x14ac:dyDescent="0.3">
      <c r="A1547">
        <v>0.33840947546531303</v>
      </c>
    </row>
    <row r="1548" spans="1:1" x14ac:dyDescent="0.3">
      <c r="A1548">
        <v>0.33840947546531303</v>
      </c>
    </row>
    <row r="1549" spans="1:1" x14ac:dyDescent="0.3">
      <c r="A1549">
        <v>0.33840947546531303</v>
      </c>
    </row>
    <row r="1550" spans="1:1" x14ac:dyDescent="0.3">
      <c r="A1550">
        <v>0.33840947546531303</v>
      </c>
    </row>
    <row r="1551" spans="1:1" x14ac:dyDescent="0.3">
      <c r="A1551">
        <v>0.33840947546531303</v>
      </c>
    </row>
    <row r="1552" spans="1:1" x14ac:dyDescent="0.3">
      <c r="A1552">
        <v>0.33840947546531303</v>
      </c>
    </row>
    <row r="1553" spans="1:1" x14ac:dyDescent="0.3">
      <c r="A1553">
        <v>0.33840947546531303</v>
      </c>
    </row>
    <row r="1554" spans="1:1" x14ac:dyDescent="0.3">
      <c r="A1554">
        <v>0.33840947546531303</v>
      </c>
    </row>
    <row r="1555" spans="1:1" x14ac:dyDescent="0.3">
      <c r="A1555">
        <v>0.33840947546531303</v>
      </c>
    </row>
    <row r="1556" spans="1:1" x14ac:dyDescent="0.3">
      <c r="A1556">
        <v>0.33840947546531303</v>
      </c>
    </row>
    <row r="1557" spans="1:1" x14ac:dyDescent="0.3">
      <c r="A1557">
        <v>0.33840947546531303</v>
      </c>
    </row>
    <row r="1558" spans="1:1" x14ac:dyDescent="0.3">
      <c r="A1558">
        <v>0.33840947546531303</v>
      </c>
    </row>
    <row r="1559" spans="1:1" x14ac:dyDescent="0.3">
      <c r="A1559">
        <v>0.33840947546531303</v>
      </c>
    </row>
    <row r="1560" spans="1:1" x14ac:dyDescent="0.3">
      <c r="A1560">
        <v>0.33840947546531303</v>
      </c>
    </row>
    <row r="1561" spans="1:1" x14ac:dyDescent="0.3">
      <c r="A1561">
        <v>0.33840947546531303</v>
      </c>
    </row>
    <row r="1562" spans="1:1" x14ac:dyDescent="0.3">
      <c r="A1562">
        <v>0.33840947546531303</v>
      </c>
    </row>
    <row r="1563" spans="1:1" x14ac:dyDescent="0.3">
      <c r="A1563">
        <v>0.33840947546531303</v>
      </c>
    </row>
    <row r="1564" spans="1:1" x14ac:dyDescent="0.3">
      <c r="A1564">
        <v>0.33840947546531303</v>
      </c>
    </row>
    <row r="1565" spans="1:1" x14ac:dyDescent="0.3">
      <c r="A1565">
        <v>0.33840947546531303</v>
      </c>
    </row>
    <row r="1566" spans="1:1" x14ac:dyDescent="0.3">
      <c r="A1566">
        <v>0.33840947546531303</v>
      </c>
    </row>
    <row r="1567" spans="1:1" x14ac:dyDescent="0.3">
      <c r="A1567">
        <v>0.33840947546531303</v>
      </c>
    </row>
    <row r="1568" spans="1:1" x14ac:dyDescent="0.3">
      <c r="A1568">
        <v>0.33840947546531303</v>
      </c>
    </row>
    <row r="1569" spans="1:1" x14ac:dyDescent="0.3">
      <c r="A1569">
        <v>0.33840947546531303</v>
      </c>
    </row>
    <row r="1570" spans="1:1" x14ac:dyDescent="0.3">
      <c r="A1570">
        <v>0.33840947546531303</v>
      </c>
    </row>
    <row r="1571" spans="1:1" x14ac:dyDescent="0.3">
      <c r="A1571">
        <v>0.33840947546531303</v>
      </c>
    </row>
    <row r="1572" spans="1:1" x14ac:dyDescent="0.3">
      <c r="A1572">
        <v>0.33840947546531303</v>
      </c>
    </row>
    <row r="1573" spans="1:1" x14ac:dyDescent="0.3">
      <c r="A1573">
        <v>0.33840947546531303</v>
      </c>
    </row>
    <row r="1574" spans="1:1" x14ac:dyDescent="0.3">
      <c r="A1574">
        <v>0.33840947546531303</v>
      </c>
    </row>
    <row r="1575" spans="1:1" x14ac:dyDescent="0.3">
      <c r="A1575">
        <v>0.33840947546531303</v>
      </c>
    </row>
    <row r="1576" spans="1:1" x14ac:dyDescent="0.3">
      <c r="A1576">
        <v>0.33840947546531303</v>
      </c>
    </row>
    <row r="1577" spans="1:1" x14ac:dyDescent="0.3">
      <c r="A1577">
        <v>0.33840947546531303</v>
      </c>
    </row>
    <row r="1578" spans="1:1" x14ac:dyDescent="0.3">
      <c r="A1578">
        <v>0.33840947546531303</v>
      </c>
    </row>
    <row r="1579" spans="1:1" x14ac:dyDescent="0.3">
      <c r="A1579">
        <v>0.33840947546531303</v>
      </c>
    </row>
    <row r="1580" spans="1:1" x14ac:dyDescent="0.3">
      <c r="A1580">
        <v>0.33840947546531303</v>
      </c>
    </row>
    <row r="1581" spans="1:1" x14ac:dyDescent="0.3">
      <c r="A1581">
        <v>0.33840947546531303</v>
      </c>
    </row>
    <row r="1582" spans="1:1" x14ac:dyDescent="0.3">
      <c r="A1582">
        <v>0.33840947546531303</v>
      </c>
    </row>
    <row r="1583" spans="1:1" x14ac:dyDescent="0.3">
      <c r="A1583">
        <v>0.33840947546531303</v>
      </c>
    </row>
    <row r="1584" spans="1:1" x14ac:dyDescent="0.3">
      <c r="A1584">
        <v>0.33840947546531303</v>
      </c>
    </row>
    <row r="1585" spans="1:1" x14ac:dyDescent="0.3">
      <c r="A1585">
        <v>0.33840947546531303</v>
      </c>
    </row>
    <row r="1586" spans="1:1" x14ac:dyDescent="0.3">
      <c r="A1586">
        <v>0.33840947546531303</v>
      </c>
    </row>
    <row r="1587" spans="1:1" x14ac:dyDescent="0.3">
      <c r="A1587">
        <v>0.33840947546531303</v>
      </c>
    </row>
    <row r="1588" spans="1:1" x14ac:dyDescent="0.3">
      <c r="A1588">
        <v>0.33840947546531303</v>
      </c>
    </row>
    <row r="1589" spans="1:1" x14ac:dyDescent="0.3">
      <c r="A1589">
        <v>0.33840947546531303</v>
      </c>
    </row>
    <row r="1590" spans="1:1" x14ac:dyDescent="0.3">
      <c r="A1590">
        <v>0.33840947546531303</v>
      </c>
    </row>
    <row r="1591" spans="1:1" x14ac:dyDescent="0.3">
      <c r="A1591">
        <v>0.33840947546531303</v>
      </c>
    </row>
    <row r="1592" spans="1:1" x14ac:dyDescent="0.3">
      <c r="A1592">
        <v>0.33840947546531303</v>
      </c>
    </row>
    <row r="1593" spans="1:1" x14ac:dyDescent="0.3">
      <c r="A1593">
        <v>0.33840947546531303</v>
      </c>
    </row>
    <row r="1594" spans="1:1" x14ac:dyDescent="0.3">
      <c r="A1594">
        <v>0.33840947546531303</v>
      </c>
    </row>
    <row r="1595" spans="1:1" x14ac:dyDescent="0.3">
      <c r="A1595">
        <v>0.33840947546531303</v>
      </c>
    </row>
    <row r="1596" spans="1:1" x14ac:dyDescent="0.3">
      <c r="A1596">
        <v>0.33840947546531303</v>
      </c>
    </row>
    <row r="1597" spans="1:1" x14ac:dyDescent="0.3">
      <c r="A1597">
        <v>0.33840947546531303</v>
      </c>
    </row>
    <row r="1598" spans="1:1" x14ac:dyDescent="0.3">
      <c r="A1598">
        <v>0.33840947546531303</v>
      </c>
    </row>
    <row r="1599" spans="1:1" x14ac:dyDescent="0.3">
      <c r="A1599">
        <v>0.33840947546531303</v>
      </c>
    </row>
    <row r="1600" spans="1:1" x14ac:dyDescent="0.3">
      <c r="A1600">
        <v>0.33840947546531303</v>
      </c>
    </row>
    <row r="1601" spans="1:1" x14ac:dyDescent="0.3">
      <c r="A1601">
        <v>0.33840947546531303</v>
      </c>
    </row>
    <row r="1602" spans="1:1" x14ac:dyDescent="0.3">
      <c r="A1602">
        <v>0.33840947546531303</v>
      </c>
    </row>
    <row r="1603" spans="1:1" x14ac:dyDescent="0.3">
      <c r="A1603">
        <v>0.33840947546531303</v>
      </c>
    </row>
    <row r="1604" spans="1:1" x14ac:dyDescent="0.3">
      <c r="A1604">
        <v>0.33840947546531303</v>
      </c>
    </row>
    <row r="1605" spans="1:1" x14ac:dyDescent="0.3">
      <c r="A1605">
        <v>0.33840947546531303</v>
      </c>
    </row>
    <row r="1606" spans="1:1" x14ac:dyDescent="0.3">
      <c r="A1606">
        <v>0.33840947546531303</v>
      </c>
    </row>
    <row r="1607" spans="1:1" x14ac:dyDescent="0.3">
      <c r="A1607">
        <v>0.33840947546531303</v>
      </c>
    </row>
    <row r="1608" spans="1:1" x14ac:dyDescent="0.3">
      <c r="A1608">
        <v>0.33840947546531303</v>
      </c>
    </row>
    <row r="1609" spans="1:1" x14ac:dyDescent="0.3">
      <c r="A1609">
        <v>0.33840947546531303</v>
      </c>
    </row>
    <row r="1610" spans="1:1" x14ac:dyDescent="0.3">
      <c r="A1610">
        <v>0.33840947546531303</v>
      </c>
    </row>
    <row r="1611" spans="1:1" x14ac:dyDescent="0.3">
      <c r="A1611">
        <v>0.33840947546531303</v>
      </c>
    </row>
    <row r="1612" spans="1:1" x14ac:dyDescent="0.3">
      <c r="A1612">
        <v>0.33840947546531303</v>
      </c>
    </row>
    <row r="1613" spans="1:1" x14ac:dyDescent="0.3">
      <c r="A1613">
        <v>0.33840947546531303</v>
      </c>
    </row>
    <row r="1614" spans="1:1" x14ac:dyDescent="0.3">
      <c r="A1614">
        <v>0.33840947546531303</v>
      </c>
    </row>
    <row r="1615" spans="1:1" x14ac:dyDescent="0.3">
      <c r="A1615">
        <v>0.33840947546531303</v>
      </c>
    </row>
    <row r="1616" spans="1:1" x14ac:dyDescent="0.3">
      <c r="A1616">
        <v>0.33840947546531303</v>
      </c>
    </row>
    <row r="1617" spans="1:1" x14ac:dyDescent="0.3">
      <c r="A1617">
        <v>0.33840947546531303</v>
      </c>
    </row>
    <row r="1618" spans="1:1" x14ac:dyDescent="0.3">
      <c r="A1618">
        <v>0.33840947546531303</v>
      </c>
    </row>
    <row r="1619" spans="1:1" x14ac:dyDescent="0.3">
      <c r="A1619">
        <v>0.33840947546531303</v>
      </c>
    </row>
    <row r="1620" spans="1:1" x14ac:dyDescent="0.3">
      <c r="A1620">
        <v>0.33840947546531303</v>
      </c>
    </row>
    <row r="1621" spans="1:1" x14ac:dyDescent="0.3">
      <c r="A1621">
        <v>0.33840947546531303</v>
      </c>
    </row>
    <row r="1622" spans="1:1" x14ac:dyDescent="0.3">
      <c r="A1622">
        <v>0.33840947546531303</v>
      </c>
    </row>
    <row r="1623" spans="1:1" x14ac:dyDescent="0.3">
      <c r="A1623">
        <v>0.33840947546531303</v>
      </c>
    </row>
    <row r="1624" spans="1:1" x14ac:dyDescent="0.3">
      <c r="A1624">
        <v>0.33840947546531303</v>
      </c>
    </row>
    <row r="1625" spans="1:1" x14ac:dyDescent="0.3">
      <c r="A1625">
        <v>0.33840947546531303</v>
      </c>
    </row>
    <row r="1626" spans="1:1" x14ac:dyDescent="0.3">
      <c r="A1626">
        <v>0.33840947546531303</v>
      </c>
    </row>
    <row r="1627" spans="1:1" x14ac:dyDescent="0.3">
      <c r="A1627">
        <v>0.33840947546531303</v>
      </c>
    </row>
    <row r="1628" spans="1:1" x14ac:dyDescent="0.3">
      <c r="A1628">
        <v>0.33840947546531303</v>
      </c>
    </row>
    <row r="1629" spans="1:1" x14ac:dyDescent="0.3">
      <c r="A1629">
        <v>0.33840947546531303</v>
      </c>
    </row>
    <row r="1630" spans="1:1" x14ac:dyDescent="0.3">
      <c r="A1630">
        <v>0.33840947546531303</v>
      </c>
    </row>
    <row r="1631" spans="1:1" x14ac:dyDescent="0.3">
      <c r="A1631">
        <v>0.33840947546531303</v>
      </c>
    </row>
    <row r="1632" spans="1:1" x14ac:dyDescent="0.3">
      <c r="A1632">
        <v>0.33840947546531303</v>
      </c>
    </row>
    <row r="1633" spans="1:1" x14ac:dyDescent="0.3">
      <c r="A1633">
        <v>0.33840947546531303</v>
      </c>
    </row>
    <row r="1634" spans="1:1" x14ac:dyDescent="0.3">
      <c r="A1634">
        <v>0.33840947546531303</v>
      </c>
    </row>
    <row r="1635" spans="1:1" x14ac:dyDescent="0.3">
      <c r="A1635">
        <v>0.33840947546531303</v>
      </c>
    </row>
    <row r="1636" spans="1:1" x14ac:dyDescent="0.3">
      <c r="A1636">
        <v>0.33840947546531303</v>
      </c>
    </row>
    <row r="1637" spans="1:1" x14ac:dyDescent="0.3">
      <c r="A1637">
        <v>0.33840947546531303</v>
      </c>
    </row>
    <row r="1638" spans="1:1" x14ac:dyDescent="0.3">
      <c r="A1638">
        <v>0.33840947546531303</v>
      </c>
    </row>
    <row r="1639" spans="1:1" x14ac:dyDescent="0.3">
      <c r="A1639">
        <v>0.33840947546531303</v>
      </c>
    </row>
    <row r="1640" spans="1:1" x14ac:dyDescent="0.3">
      <c r="A1640">
        <v>0.33840947546531303</v>
      </c>
    </row>
    <row r="1641" spans="1:1" x14ac:dyDescent="0.3">
      <c r="A1641">
        <v>0.33840947546531303</v>
      </c>
    </row>
    <row r="1642" spans="1:1" x14ac:dyDescent="0.3">
      <c r="A1642">
        <v>0.33840947546531303</v>
      </c>
    </row>
    <row r="1643" spans="1:1" x14ac:dyDescent="0.3">
      <c r="A1643">
        <v>0.33840947546531303</v>
      </c>
    </row>
    <row r="1644" spans="1:1" x14ac:dyDescent="0.3">
      <c r="A1644">
        <v>0.33840947546531303</v>
      </c>
    </row>
    <row r="1645" spans="1:1" x14ac:dyDescent="0.3">
      <c r="A1645">
        <v>0.33840947546531303</v>
      </c>
    </row>
    <row r="1646" spans="1:1" x14ac:dyDescent="0.3">
      <c r="A1646">
        <v>0.33840947546531303</v>
      </c>
    </row>
    <row r="1647" spans="1:1" x14ac:dyDescent="0.3">
      <c r="A1647">
        <v>0.33840947546531303</v>
      </c>
    </row>
    <row r="1648" spans="1:1" x14ac:dyDescent="0.3">
      <c r="A1648">
        <v>0.33840947546531303</v>
      </c>
    </row>
    <row r="1649" spans="1:1" x14ac:dyDescent="0.3">
      <c r="A1649">
        <v>0.33840947546531303</v>
      </c>
    </row>
    <row r="1650" spans="1:1" x14ac:dyDescent="0.3">
      <c r="A1650">
        <v>0.33840947546531303</v>
      </c>
    </row>
    <row r="1651" spans="1:1" x14ac:dyDescent="0.3">
      <c r="A1651">
        <v>0.33840947546531303</v>
      </c>
    </row>
    <row r="1652" spans="1:1" x14ac:dyDescent="0.3">
      <c r="A1652">
        <v>0.33840947546531303</v>
      </c>
    </row>
    <row r="1653" spans="1:1" x14ac:dyDescent="0.3">
      <c r="A1653">
        <v>0.33840947546531303</v>
      </c>
    </row>
    <row r="1654" spans="1:1" x14ac:dyDescent="0.3">
      <c r="A1654">
        <v>0.33840947546531303</v>
      </c>
    </row>
    <row r="1655" spans="1:1" x14ac:dyDescent="0.3">
      <c r="A1655">
        <v>0.33840947546531303</v>
      </c>
    </row>
    <row r="1656" spans="1:1" x14ac:dyDescent="0.3">
      <c r="A1656">
        <v>0.33840947546531303</v>
      </c>
    </row>
    <row r="1657" spans="1:1" x14ac:dyDescent="0.3">
      <c r="A1657">
        <v>0.33840947546531303</v>
      </c>
    </row>
    <row r="1658" spans="1:1" x14ac:dyDescent="0.3">
      <c r="A1658">
        <v>0.33840947546531303</v>
      </c>
    </row>
    <row r="1659" spans="1:1" x14ac:dyDescent="0.3">
      <c r="A1659">
        <v>0.33840947546531303</v>
      </c>
    </row>
    <row r="1660" spans="1:1" x14ac:dyDescent="0.3">
      <c r="A1660">
        <v>0.33840947546531303</v>
      </c>
    </row>
    <row r="1661" spans="1:1" x14ac:dyDescent="0.3">
      <c r="A1661">
        <v>0.33840947546531303</v>
      </c>
    </row>
    <row r="1662" spans="1:1" x14ac:dyDescent="0.3">
      <c r="A1662">
        <v>0.33840947546531303</v>
      </c>
    </row>
    <row r="1663" spans="1:1" x14ac:dyDescent="0.3">
      <c r="A1663">
        <v>0.33840947546531303</v>
      </c>
    </row>
    <row r="1664" spans="1:1" x14ac:dyDescent="0.3">
      <c r="A1664">
        <v>0.33840947546531303</v>
      </c>
    </row>
    <row r="1665" spans="1:1" x14ac:dyDescent="0.3">
      <c r="A1665">
        <v>0.33840947546531303</v>
      </c>
    </row>
    <row r="1666" spans="1:1" x14ac:dyDescent="0.3">
      <c r="A1666">
        <v>0.33840947546531303</v>
      </c>
    </row>
    <row r="1667" spans="1:1" x14ac:dyDescent="0.3">
      <c r="A1667">
        <v>0.33840947546531303</v>
      </c>
    </row>
    <row r="1668" spans="1:1" x14ac:dyDescent="0.3">
      <c r="A1668">
        <v>0.33840947546531303</v>
      </c>
    </row>
    <row r="1669" spans="1:1" x14ac:dyDescent="0.3">
      <c r="A1669">
        <v>0.33840947546531303</v>
      </c>
    </row>
    <row r="1670" spans="1:1" x14ac:dyDescent="0.3">
      <c r="A1670">
        <v>0.33840947546531303</v>
      </c>
    </row>
    <row r="1671" spans="1:1" x14ac:dyDescent="0.3">
      <c r="A1671">
        <v>0.33840947546531303</v>
      </c>
    </row>
    <row r="1672" spans="1:1" x14ac:dyDescent="0.3">
      <c r="A1672">
        <v>0.33840947546531303</v>
      </c>
    </row>
    <row r="1673" spans="1:1" x14ac:dyDescent="0.3">
      <c r="A1673">
        <v>0.33840947546531303</v>
      </c>
    </row>
    <row r="1674" spans="1:1" x14ac:dyDescent="0.3">
      <c r="A1674">
        <v>0.33840947546531303</v>
      </c>
    </row>
    <row r="1675" spans="1:1" x14ac:dyDescent="0.3">
      <c r="A1675">
        <v>0.33840947546531303</v>
      </c>
    </row>
    <row r="1676" spans="1:1" x14ac:dyDescent="0.3">
      <c r="A1676">
        <v>0.33840947546531303</v>
      </c>
    </row>
    <row r="1677" spans="1:1" x14ac:dyDescent="0.3">
      <c r="A1677">
        <v>0.33840947546531303</v>
      </c>
    </row>
    <row r="1678" spans="1:1" x14ac:dyDescent="0.3">
      <c r="A1678">
        <v>0.33840947546531303</v>
      </c>
    </row>
    <row r="1679" spans="1:1" x14ac:dyDescent="0.3">
      <c r="A1679">
        <v>0.33840947546531303</v>
      </c>
    </row>
    <row r="1680" spans="1:1" x14ac:dyDescent="0.3">
      <c r="A1680">
        <v>0.33840947546531303</v>
      </c>
    </row>
    <row r="1681" spans="1:1" x14ac:dyDescent="0.3">
      <c r="A1681">
        <v>0.33840947546531303</v>
      </c>
    </row>
    <row r="1682" spans="1:1" x14ac:dyDescent="0.3">
      <c r="A1682">
        <v>0.33840947546531303</v>
      </c>
    </row>
    <row r="1683" spans="1:1" x14ac:dyDescent="0.3">
      <c r="A1683">
        <v>0.33840947546531303</v>
      </c>
    </row>
    <row r="1684" spans="1:1" x14ac:dyDescent="0.3">
      <c r="A1684">
        <v>0.33840947546531303</v>
      </c>
    </row>
    <row r="1685" spans="1:1" x14ac:dyDescent="0.3">
      <c r="A1685">
        <v>0.33840947546531303</v>
      </c>
    </row>
    <row r="1686" spans="1:1" x14ac:dyDescent="0.3">
      <c r="A1686">
        <v>0.33840947546531303</v>
      </c>
    </row>
    <row r="1687" spans="1:1" x14ac:dyDescent="0.3">
      <c r="A1687">
        <v>0.33840947546531303</v>
      </c>
    </row>
    <row r="1688" spans="1:1" x14ac:dyDescent="0.3">
      <c r="A1688">
        <v>0.33840947546531303</v>
      </c>
    </row>
    <row r="1689" spans="1:1" x14ac:dyDescent="0.3">
      <c r="A1689">
        <v>0.33840947546531303</v>
      </c>
    </row>
    <row r="1690" spans="1:1" x14ac:dyDescent="0.3">
      <c r="A1690">
        <v>0.33840947546531303</v>
      </c>
    </row>
    <row r="1691" spans="1:1" x14ac:dyDescent="0.3">
      <c r="A1691">
        <v>0.33840947546531303</v>
      </c>
    </row>
    <row r="1692" spans="1:1" x14ac:dyDescent="0.3">
      <c r="A1692">
        <v>0.33840947546531303</v>
      </c>
    </row>
    <row r="1693" spans="1:1" x14ac:dyDescent="0.3">
      <c r="A1693">
        <v>0.33840947546531303</v>
      </c>
    </row>
    <row r="1694" spans="1:1" x14ac:dyDescent="0.3">
      <c r="A1694">
        <v>0.33840947546531303</v>
      </c>
    </row>
    <row r="1695" spans="1:1" x14ac:dyDescent="0.3">
      <c r="A1695">
        <v>0.33840947546531303</v>
      </c>
    </row>
    <row r="1696" spans="1:1" x14ac:dyDescent="0.3">
      <c r="A1696">
        <v>0.33840947546531303</v>
      </c>
    </row>
    <row r="1697" spans="1:1" x14ac:dyDescent="0.3">
      <c r="A1697">
        <v>0.33840947546531303</v>
      </c>
    </row>
    <row r="1698" spans="1:1" x14ac:dyDescent="0.3">
      <c r="A1698">
        <v>0.33840947546531303</v>
      </c>
    </row>
    <row r="1699" spans="1:1" x14ac:dyDescent="0.3">
      <c r="A1699">
        <v>0.33840947546531303</v>
      </c>
    </row>
    <row r="1700" spans="1:1" x14ac:dyDescent="0.3">
      <c r="A1700">
        <v>0.33840947546531303</v>
      </c>
    </row>
    <row r="1701" spans="1:1" x14ac:dyDescent="0.3">
      <c r="A1701">
        <v>0.33840947546531303</v>
      </c>
    </row>
    <row r="1702" spans="1:1" x14ac:dyDescent="0.3">
      <c r="A1702">
        <v>0.33840947546531303</v>
      </c>
    </row>
    <row r="1703" spans="1:1" x14ac:dyDescent="0.3">
      <c r="A1703">
        <v>0.33840947546531303</v>
      </c>
    </row>
    <row r="1704" spans="1:1" x14ac:dyDescent="0.3">
      <c r="A1704">
        <v>0.33840947546531303</v>
      </c>
    </row>
    <row r="1705" spans="1:1" x14ac:dyDescent="0.3">
      <c r="A1705">
        <v>0.33840947546531303</v>
      </c>
    </row>
    <row r="1706" spans="1:1" x14ac:dyDescent="0.3">
      <c r="A1706">
        <v>0.33840947546531303</v>
      </c>
    </row>
    <row r="1707" spans="1:1" x14ac:dyDescent="0.3">
      <c r="A1707">
        <v>0.33840947546531303</v>
      </c>
    </row>
    <row r="1708" spans="1:1" x14ac:dyDescent="0.3">
      <c r="A1708">
        <v>0.33840947546531303</v>
      </c>
    </row>
    <row r="1709" spans="1:1" x14ac:dyDescent="0.3">
      <c r="A1709">
        <v>0.33840947546531303</v>
      </c>
    </row>
    <row r="1710" spans="1:1" x14ac:dyDescent="0.3">
      <c r="A1710">
        <v>0.33840947546531303</v>
      </c>
    </row>
    <row r="1711" spans="1:1" x14ac:dyDescent="0.3">
      <c r="A1711">
        <v>0.33840947546531303</v>
      </c>
    </row>
    <row r="1712" spans="1:1" x14ac:dyDescent="0.3">
      <c r="A1712">
        <v>0.33840947546531303</v>
      </c>
    </row>
    <row r="1713" spans="1:1" x14ac:dyDescent="0.3">
      <c r="A1713">
        <v>0.33840947546531303</v>
      </c>
    </row>
    <row r="1714" spans="1:1" x14ac:dyDescent="0.3">
      <c r="A1714">
        <v>0.33840947546531303</v>
      </c>
    </row>
    <row r="1715" spans="1:1" x14ac:dyDescent="0.3">
      <c r="A1715">
        <v>0.33840947546531303</v>
      </c>
    </row>
    <row r="1716" spans="1:1" x14ac:dyDescent="0.3">
      <c r="A1716">
        <v>0.33840947546531303</v>
      </c>
    </row>
    <row r="1717" spans="1:1" x14ac:dyDescent="0.3">
      <c r="A1717">
        <v>0.33840947546531303</v>
      </c>
    </row>
    <row r="1718" spans="1:1" x14ac:dyDescent="0.3">
      <c r="A1718">
        <v>0.33840947546531303</v>
      </c>
    </row>
    <row r="1719" spans="1:1" x14ac:dyDescent="0.3">
      <c r="A1719">
        <v>0.33840947546531303</v>
      </c>
    </row>
    <row r="1720" spans="1:1" x14ac:dyDescent="0.3">
      <c r="A1720">
        <v>0.33840947546531303</v>
      </c>
    </row>
    <row r="1721" spans="1:1" x14ac:dyDescent="0.3">
      <c r="A1721">
        <v>0.33840947546531303</v>
      </c>
    </row>
    <row r="1722" spans="1:1" x14ac:dyDescent="0.3">
      <c r="A1722">
        <v>0.33840947546531303</v>
      </c>
    </row>
    <row r="1723" spans="1:1" x14ac:dyDescent="0.3">
      <c r="A1723">
        <v>0.33840947546531303</v>
      </c>
    </row>
    <row r="1724" spans="1:1" x14ac:dyDescent="0.3">
      <c r="A1724">
        <v>0.33840947546531303</v>
      </c>
    </row>
    <row r="1725" spans="1:1" x14ac:dyDescent="0.3">
      <c r="A1725">
        <v>0.33840947546531303</v>
      </c>
    </row>
    <row r="1726" spans="1:1" x14ac:dyDescent="0.3">
      <c r="A1726">
        <v>0.33840947546531303</v>
      </c>
    </row>
    <row r="1727" spans="1:1" x14ac:dyDescent="0.3">
      <c r="A1727">
        <v>0.33840947546531303</v>
      </c>
    </row>
    <row r="1728" spans="1:1" x14ac:dyDescent="0.3">
      <c r="A1728">
        <v>0.33840947546531303</v>
      </c>
    </row>
    <row r="1729" spans="1:1" x14ac:dyDescent="0.3">
      <c r="A1729">
        <v>0.33840947546531303</v>
      </c>
    </row>
    <row r="1730" spans="1:1" x14ac:dyDescent="0.3">
      <c r="A1730">
        <v>0.33840947546531303</v>
      </c>
    </row>
    <row r="1731" spans="1:1" x14ac:dyDescent="0.3">
      <c r="A1731">
        <v>0.33840947546531303</v>
      </c>
    </row>
    <row r="1732" spans="1:1" x14ac:dyDescent="0.3">
      <c r="A1732">
        <v>0.33840947546531303</v>
      </c>
    </row>
    <row r="1733" spans="1:1" x14ac:dyDescent="0.3">
      <c r="A1733">
        <v>0.33840947546531303</v>
      </c>
    </row>
    <row r="1734" spans="1:1" x14ac:dyDescent="0.3">
      <c r="A1734">
        <v>0.33840947546531303</v>
      </c>
    </row>
    <row r="1735" spans="1:1" x14ac:dyDescent="0.3">
      <c r="A1735">
        <v>0.33840947546531303</v>
      </c>
    </row>
    <row r="1736" spans="1:1" x14ac:dyDescent="0.3">
      <c r="A1736">
        <v>0.33840947546531303</v>
      </c>
    </row>
    <row r="1737" spans="1:1" x14ac:dyDescent="0.3">
      <c r="A1737">
        <v>0.33840947546531303</v>
      </c>
    </row>
    <row r="1738" spans="1:1" x14ac:dyDescent="0.3">
      <c r="A1738">
        <v>0.33840947546531303</v>
      </c>
    </row>
    <row r="1739" spans="1:1" x14ac:dyDescent="0.3">
      <c r="A1739">
        <v>0.33840947546531303</v>
      </c>
    </row>
    <row r="1740" spans="1:1" x14ac:dyDescent="0.3">
      <c r="A1740">
        <v>0.33840947546531303</v>
      </c>
    </row>
    <row r="1741" spans="1:1" x14ac:dyDescent="0.3">
      <c r="A1741">
        <v>0.33840947546531303</v>
      </c>
    </row>
    <row r="1742" spans="1:1" x14ac:dyDescent="0.3">
      <c r="A1742">
        <v>0.33840947546531303</v>
      </c>
    </row>
    <row r="1743" spans="1:1" x14ac:dyDescent="0.3">
      <c r="A1743">
        <v>0.33840947546531303</v>
      </c>
    </row>
    <row r="1744" spans="1:1" x14ac:dyDescent="0.3">
      <c r="A1744">
        <v>0.33840947546531303</v>
      </c>
    </row>
    <row r="1745" spans="1:1" x14ac:dyDescent="0.3">
      <c r="A1745">
        <v>0.33840947546531303</v>
      </c>
    </row>
    <row r="1746" spans="1:1" x14ac:dyDescent="0.3">
      <c r="A1746">
        <v>0.33840947546531303</v>
      </c>
    </row>
    <row r="1747" spans="1:1" x14ac:dyDescent="0.3">
      <c r="A1747">
        <v>0.33840947546531303</v>
      </c>
    </row>
    <row r="1748" spans="1:1" x14ac:dyDescent="0.3">
      <c r="A1748">
        <v>0.33840947546531303</v>
      </c>
    </row>
    <row r="1749" spans="1:1" x14ac:dyDescent="0.3">
      <c r="A1749">
        <v>0.33840947546531303</v>
      </c>
    </row>
    <row r="1750" spans="1:1" x14ac:dyDescent="0.3">
      <c r="A1750">
        <v>0.33840947546531303</v>
      </c>
    </row>
    <row r="1751" spans="1:1" x14ac:dyDescent="0.3">
      <c r="A1751">
        <v>0.33840947546531303</v>
      </c>
    </row>
    <row r="1752" spans="1:1" x14ac:dyDescent="0.3">
      <c r="A1752">
        <v>0.33840947546531303</v>
      </c>
    </row>
    <row r="1753" spans="1:1" x14ac:dyDescent="0.3">
      <c r="A1753">
        <v>0.33840947546531303</v>
      </c>
    </row>
    <row r="1754" spans="1:1" x14ac:dyDescent="0.3">
      <c r="A1754">
        <v>0.33840947546531303</v>
      </c>
    </row>
    <row r="1755" spans="1:1" x14ac:dyDescent="0.3">
      <c r="A1755">
        <v>0.33840947546531303</v>
      </c>
    </row>
    <row r="1756" spans="1:1" x14ac:dyDescent="0.3">
      <c r="A1756">
        <v>0.33840947546531303</v>
      </c>
    </row>
    <row r="1757" spans="1:1" x14ac:dyDescent="0.3">
      <c r="A1757">
        <v>0.33840947546531303</v>
      </c>
    </row>
    <row r="1758" spans="1:1" x14ac:dyDescent="0.3">
      <c r="A1758">
        <v>0.33840947546531303</v>
      </c>
    </row>
    <row r="1759" spans="1:1" x14ac:dyDescent="0.3">
      <c r="A1759">
        <v>0.33840947546531303</v>
      </c>
    </row>
    <row r="1760" spans="1:1" x14ac:dyDescent="0.3">
      <c r="A1760">
        <v>0.33840947546531303</v>
      </c>
    </row>
    <row r="1761" spans="1:1" x14ac:dyDescent="0.3">
      <c r="A1761">
        <v>0.33840947546531303</v>
      </c>
    </row>
    <row r="1762" spans="1:1" x14ac:dyDescent="0.3">
      <c r="A1762">
        <v>0.33840947546531303</v>
      </c>
    </row>
    <row r="1763" spans="1:1" x14ac:dyDescent="0.3">
      <c r="A1763">
        <v>0.33840947546531303</v>
      </c>
    </row>
    <row r="1764" spans="1:1" x14ac:dyDescent="0.3">
      <c r="A1764">
        <v>0.33840947546531303</v>
      </c>
    </row>
    <row r="1765" spans="1:1" x14ac:dyDescent="0.3">
      <c r="A1765">
        <v>0.33840947546531303</v>
      </c>
    </row>
    <row r="1766" spans="1:1" x14ac:dyDescent="0.3">
      <c r="A1766">
        <v>0.33840947546531303</v>
      </c>
    </row>
    <row r="1767" spans="1:1" x14ac:dyDescent="0.3">
      <c r="A1767">
        <v>0.33840947546531303</v>
      </c>
    </row>
    <row r="1768" spans="1:1" x14ac:dyDescent="0.3">
      <c r="A1768">
        <v>0.33840947546531303</v>
      </c>
    </row>
    <row r="1769" spans="1:1" x14ac:dyDescent="0.3">
      <c r="A1769">
        <v>0.33840947546531303</v>
      </c>
    </row>
    <row r="1770" spans="1:1" x14ac:dyDescent="0.3">
      <c r="A1770">
        <v>0.33840947546531303</v>
      </c>
    </row>
    <row r="1771" spans="1:1" x14ac:dyDescent="0.3">
      <c r="A1771">
        <v>0.33840947546531303</v>
      </c>
    </row>
    <row r="1772" spans="1:1" x14ac:dyDescent="0.3">
      <c r="A1772">
        <v>0.33840947546531303</v>
      </c>
    </row>
    <row r="1773" spans="1:1" x14ac:dyDescent="0.3">
      <c r="A1773">
        <v>0.33840947546531303</v>
      </c>
    </row>
    <row r="1774" spans="1:1" x14ac:dyDescent="0.3">
      <c r="A1774">
        <v>0.33840947546531303</v>
      </c>
    </row>
    <row r="1775" spans="1:1" x14ac:dyDescent="0.3">
      <c r="A1775">
        <v>0.33840947546531303</v>
      </c>
    </row>
    <row r="1776" spans="1:1" x14ac:dyDescent="0.3">
      <c r="A1776">
        <v>0.33840947546531303</v>
      </c>
    </row>
    <row r="1777" spans="1:1" x14ac:dyDescent="0.3">
      <c r="A1777">
        <v>0.33840947546531303</v>
      </c>
    </row>
    <row r="1778" spans="1:1" x14ac:dyDescent="0.3">
      <c r="A1778">
        <v>0.33840947546531303</v>
      </c>
    </row>
    <row r="1779" spans="1:1" x14ac:dyDescent="0.3">
      <c r="A1779">
        <v>0.33840947546531303</v>
      </c>
    </row>
    <row r="1780" spans="1:1" x14ac:dyDescent="0.3">
      <c r="A1780">
        <v>0.33840947546531303</v>
      </c>
    </row>
    <row r="1781" spans="1:1" x14ac:dyDescent="0.3">
      <c r="A1781">
        <v>0.33840947546531303</v>
      </c>
    </row>
    <row r="1782" spans="1:1" x14ac:dyDescent="0.3">
      <c r="A1782">
        <v>0.33840947546531303</v>
      </c>
    </row>
    <row r="1783" spans="1:1" x14ac:dyDescent="0.3">
      <c r="A1783">
        <v>0.33840947546531303</v>
      </c>
    </row>
    <row r="1784" spans="1:1" x14ac:dyDescent="0.3">
      <c r="A1784">
        <v>0.33840947546531303</v>
      </c>
    </row>
    <row r="1785" spans="1:1" x14ac:dyDescent="0.3">
      <c r="A1785">
        <v>0.33840947546531303</v>
      </c>
    </row>
    <row r="1786" spans="1:1" x14ac:dyDescent="0.3">
      <c r="A1786">
        <v>0.33840947546531303</v>
      </c>
    </row>
    <row r="1787" spans="1:1" x14ac:dyDescent="0.3">
      <c r="A1787">
        <v>0.33840947546531303</v>
      </c>
    </row>
    <row r="1788" spans="1:1" x14ac:dyDescent="0.3">
      <c r="A1788">
        <v>0.33840947546531303</v>
      </c>
    </row>
    <row r="1789" spans="1:1" x14ac:dyDescent="0.3">
      <c r="A1789">
        <v>0.33840947546531303</v>
      </c>
    </row>
    <row r="1790" spans="1:1" x14ac:dyDescent="0.3">
      <c r="A1790">
        <v>0.33840947546531303</v>
      </c>
    </row>
    <row r="1791" spans="1:1" x14ac:dyDescent="0.3">
      <c r="A1791">
        <v>0.33840947546531303</v>
      </c>
    </row>
    <row r="1792" spans="1:1" x14ac:dyDescent="0.3">
      <c r="A1792">
        <v>0.33840947546531303</v>
      </c>
    </row>
    <row r="1793" spans="1:1" x14ac:dyDescent="0.3">
      <c r="A1793">
        <v>0.33840947546531303</v>
      </c>
    </row>
    <row r="1794" spans="1:1" x14ac:dyDescent="0.3">
      <c r="A1794">
        <v>0.33840947546531303</v>
      </c>
    </row>
    <row r="1795" spans="1:1" x14ac:dyDescent="0.3">
      <c r="A1795">
        <v>0.33840947546531303</v>
      </c>
    </row>
    <row r="1796" spans="1:1" x14ac:dyDescent="0.3">
      <c r="A1796">
        <v>0.33840947546531303</v>
      </c>
    </row>
    <row r="1797" spans="1:1" x14ac:dyDescent="0.3">
      <c r="A1797">
        <v>0.33840947546531303</v>
      </c>
    </row>
    <row r="1798" spans="1:1" x14ac:dyDescent="0.3">
      <c r="A1798">
        <v>0.33840947546531303</v>
      </c>
    </row>
    <row r="1799" spans="1:1" x14ac:dyDescent="0.3">
      <c r="A1799">
        <v>0.33840947546531303</v>
      </c>
    </row>
    <row r="1800" spans="1:1" x14ac:dyDescent="0.3">
      <c r="A1800">
        <v>0.33840947546531303</v>
      </c>
    </row>
    <row r="1801" spans="1:1" x14ac:dyDescent="0.3">
      <c r="A1801">
        <v>0.33840947546531303</v>
      </c>
    </row>
    <row r="1802" spans="1:1" x14ac:dyDescent="0.3">
      <c r="A1802">
        <v>0.33840947546531303</v>
      </c>
    </row>
    <row r="1803" spans="1:1" x14ac:dyDescent="0.3">
      <c r="A1803">
        <v>0.33840947546531303</v>
      </c>
    </row>
    <row r="1804" spans="1:1" x14ac:dyDescent="0.3">
      <c r="A1804">
        <v>0.33840947546531303</v>
      </c>
    </row>
    <row r="1805" spans="1:1" x14ac:dyDescent="0.3">
      <c r="A1805">
        <v>0.33840947546531303</v>
      </c>
    </row>
    <row r="1806" spans="1:1" x14ac:dyDescent="0.3">
      <c r="A1806">
        <v>0.33840947546531303</v>
      </c>
    </row>
    <row r="1807" spans="1:1" x14ac:dyDescent="0.3">
      <c r="A1807">
        <v>0.33840947546531303</v>
      </c>
    </row>
    <row r="1808" spans="1:1" x14ac:dyDescent="0.3">
      <c r="A1808">
        <v>0.33840947546531303</v>
      </c>
    </row>
    <row r="1809" spans="1:1" x14ac:dyDescent="0.3">
      <c r="A1809">
        <v>0.33840947546531303</v>
      </c>
    </row>
    <row r="1810" spans="1:1" x14ac:dyDescent="0.3">
      <c r="A1810">
        <v>0.33840947546531303</v>
      </c>
    </row>
    <row r="1811" spans="1:1" x14ac:dyDescent="0.3">
      <c r="A1811">
        <v>0.33840947546531303</v>
      </c>
    </row>
    <row r="1812" spans="1:1" x14ac:dyDescent="0.3">
      <c r="A1812">
        <v>0.33840947546531303</v>
      </c>
    </row>
    <row r="1813" spans="1:1" x14ac:dyDescent="0.3">
      <c r="A1813">
        <v>0.33840947546531303</v>
      </c>
    </row>
    <row r="1814" spans="1:1" x14ac:dyDescent="0.3">
      <c r="A1814">
        <v>0.33840947546531303</v>
      </c>
    </row>
    <row r="1815" spans="1:1" x14ac:dyDescent="0.3">
      <c r="A1815">
        <v>0.33840947546531303</v>
      </c>
    </row>
    <row r="1816" spans="1:1" x14ac:dyDescent="0.3">
      <c r="A1816">
        <v>0.33840947546531303</v>
      </c>
    </row>
    <row r="1817" spans="1:1" x14ac:dyDescent="0.3">
      <c r="A1817">
        <v>0.33840947546531303</v>
      </c>
    </row>
    <row r="1818" spans="1:1" x14ac:dyDescent="0.3">
      <c r="A1818">
        <v>0.33840947546531303</v>
      </c>
    </row>
    <row r="1819" spans="1:1" x14ac:dyDescent="0.3">
      <c r="A1819">
        <v>0.33840947546531303</v>
      </c>
    </row>
    <row r="1820" spans="1:1" x14ac:dyDescent="0.3">
      <c r="A1820">
        <v>0.33840947546531303</v>
      </c>
    </row>
    <row r="1821" spans="1:1" x14ac:dyDescent="0.3">
      <c r="A1821">
        <v>0.33840947546531303</v>
      </c>
    </row>
    <row r="1822" spans="1:1" x14ac:dyDescent="0.3">
      <c r="A1822">
        <v>0.33840947546531303</v>
      </c>
    </row>
    <row r="1823" spans="1:1" x14ac:dyDescent="0.3">
      <c r="A1823">
        <v>0.33840947546531303</v>
      </c>
    </row>
    <row r="1824" spans="1:1" x14ac:dyDescent="0.3">
      <c r="A1824">
        <v>0.33840947546531303</v>
      </c>
    </row>
    <row r="1825" spans="1:1" x14ac:dyDescent="0.3">
      <c r="A1825">
        <v>0.33840947546531303</v>
      </c>
    </row>
    <row r="1826" spans="1:1" x14ac:dyDescent="0.3">
      <c r="A1826">
        <v>0.33840947546531303</v>
      </c>
    </row>
    <row r="1827" spans="1:1" x14ac:dyDescent="0.3">
      <c r="A1827">
        <v>0.33840947546531303</v>
      </c>
    </row>
    <row r="1828" spans="1:1" x14ac:dyDescent="0.3">
      <c r="A1828">
        <v>0.33840947546531303</v>
      </c>
    </row>
    <row r="1829" spans="1:1" x14ac:dyDescent="0.3">
      <c r="A1829">
        <v>0.33840947546531303</v>
      </c>
    </row>
    <row r="1830" spans="1:1" x14ac:dyDescent="0.3">
      <c r="A1830">
        <v>0.33840947546531303</v>
      </c>
    </row>
    <row r="1831" spans="1:1" x14ac:dyDescent="0.3">
      <c r="A1831">
        <v>0.33840947546531303</v>
      </c>
    </row>
    <row r="1832" spans="1:1" x14ac:dyDescent="0.3">
      <c r="A1832">
        <v>0.33840947546531303</v>
      </c>
    </row>
    <row r="1833" spans="1:1" x14ac:dyDescent="0.3">
      <c r="A1833">
        <v>0.33840947546531303</v>
      </c>
    </row>
    <row r="1834" spans="1:1" x14ac:dyDescent="0.3">
      <c r="A1834">
        <v>0.33840947546531303</v>
      </c>
    </row>
    <row r="1835" spans="1:1" x14ac:dyDescent="0.3">
      <c r="A1835">
        <v>0.33840947546531303</v>
      </c>
    </row>
    <row r="1836" spans="1:1" x14ac:dyDescent="0.3">
      <c r="A1836">
        <v>0.33840947546531303</v>
      </c>
    </row>
    <row r="1837" spans="1:1" x14ac:dyDescent="0.3">
      <c r="A1837">
        <v>0.33840947546531303</v>
      </c>
    </row>
    <row r="1838" spans="1:1" x14ac:dyDescent="0.3">
      <c r="A1838">
        <v>0.33840947546531303</v>
      </c>
    </row>
    <row r="1839" spans="1:1" x14ac:dyDescent="0.3">
      <c r="A1839">
        <v>0.33840947546531303</v>
      </c>
    </row>
    <row r="1840" spans="1:1" x14ac:dyDescent="0.3">
      <c r="A1840">
        <v>0.33840947546531303</v>
      </c>
    </row>
    <row r="1841" spans="1:1" x14ac:dyDescent="0.3">
      <c r="A1841">
        <v>0.33840947546531303</v>
      </c>
    </row>
    <row r="1842" spans="1:1" x14ac:dyDescent="0.3">
      <c r="A1842">
        <v>0.33840947546531303</v>
      </c>
    </row>
    <row r="1843" spans="1:1" x14ac:dyDescent="0.3">
      <c r="A1843">
        <v>0.33840947546531303</v>
      </c>
    </row>
    <row r="1844" spans="1:1" x14ac:dyDescent="0.3">
      <c r="A1844">
        <v>0.4230118443316413</v>
      </c>
    </row>
    <row r="1845" spans="1:1" x14ac:dyDescent="0.3">
      <c r="A1845">
        <v>0.4230118443316413</v>
      </c>
    </row>
    <row r="1846" spans="1:1" x14ac:dyDescent="0.3">
      <c r="A1846">
        <v>0.4230118443316413</v>
      </c>
    </row>
    <row r="1847" spans="1:1" x14ac:dyDescent="0.3">
      <c r="A1847">
        <v>0.4230118443316413</v>
      </c>
    </row>
    <row r="1848" spans="1:1" x14ac:dyDescent="0.3">
      <c r="A1848">
        <v>0.4230118443316413</v>
      </c>
    </row>
    <row r="1849" spans="1:1" x14ac:dyDescent="0.3">
      <c r="A1849">
        <v>0.4230118443316413</v>
      </c>
    </row>
    <row r="1850" spans="1:1" x14ac:dyDescent="0.3">
      <c r="A1850">
        <v>0.4230118443316413</v>
      </c>
    </row>
    <row r="1851" spans="1:1" x14ac:dyDescent="0.3">
      <c r="A1851">
        <v>0.4230118443316413</v>
      </c>
    </row>
    <row r="1852" spans="1:1" x14ac:dyDescent="0.3">
      <c r="A1852">
        <v>0.4230118443316413</v>
      </c>
    </row>
    <row r="1853" spans="1:1" x14ac:dyDescent="0.3">
      <c r="A1853">
        <v>0.4230118443316413</v>
      </c>
    </row>
    <row r="1854" spans="1:1" x14ac:dyDescent="0.3">
      <c r="A1854">
        <v>0.4230118443316413</v>
      </c>
    </row>
    <row r="1855" spans="1:1" x14ac:dyDescent="0.3">
      <c r="A1855">
        <v>0.4230118443316413</v>
      </c>
    </row>
    <row r="1856" spans="1:1" x14ac:dyDescent="0.3">
      <c r="A1856">
        <v>0.4230118443316413</v>
      </c>
    </row>
    <row r="1857" spans="1:1" x14ac:dyDescent="0.3">
      <c r="A1857">
        <v>0.4230118443316413</v>
      </c>
    </row>
    <row r="1858" spans="1:1" x14ac:dyDescent="0.3">
      <c r="A1858">
        <v>0.4230118443316413</v>
      </c>
    </row>
    <row r="1859" spans="1:1" x14ac:dyDescent="0.3">
      <c r="A1859">
        <v>0.4230118443316413</v>
      </c>
    </row>
    <row r="1860" spans="1:1" x14ac:dyDescent="0.3">
      <c r="A1860">
        <v>0.4230118443316413</v>
      </c>
    </row>
    <row r="1861" spans="1:1" x14ac:dyDescent="0.3">
      <c r="A1861">
        <v>0.4230118443316413</v>
      </c>
    </row>
    <row r="1862" spans="1:1" x14ac:dyDescent="0.3">
      <c r="A1862">
        <v>0.4230118443316413</v>
      </c>
    </row>
    <row r="1863" spans="1:1" x14ac:dyDescent="0.3">
      <c r="A1863">
        <v>0.4230118443316413</v>
      </c>
    </row>
    <row r="1864" spans="1:1" x14ac:dyDescent="0.3">
      <c r="A1864">
        <v>0.4230118443316413</v>
      </c>
    </row>
    <row r="1865" spans="1:1" x14ac:dyDescent="0.3">
      <c r="A1865">
        <v>0.4230118443316413</v>
      </c>
    </row>
    <row r="1866" spans="1:1" x14ac:dyDescent="0.3">
      <c r="A1866">
        <v>0.4230118443316413</v>
      </c>
    </row>
    <row r="1867" spans="1:1" x14ac:dyDescent="0.3">
      <c r="A1867">
        <v>0.4230118443316413</v>
      </c>
    </row>
    <row r="1868" spans="1:1" x14ac:dyDescent="0.3">
      <c r="A1868">
        <v>0.4230118443316413</v>
      </c>
    </row>
    <row r="1869" spans="1:1" x14ac:dyDescent="0.3">
      <c r="A1869">
        <v>0.4230118443316413</v>
      </c>
    </row>
    <row r="1870" spans="1:1" x14ac:dyDescent="0.3">
      <c r="A1870">
        <v>0.4230118443316413</v>
      </c>
    </row>
    <row r="1871" spans="1:1" x14ac:dyDescent="0.3">
      <c r="A1871">
        <v>0.4230118443316413</v>
      </c>
    </row>
    <row r="1872" spans="1:1" x14ac:dyDescent="0.3">
      <c r="A1872">
        <v>0.4230118443316413</v>
      </c>
    </row>
    <row r="1873" spans="1:1" x14ac:dyDescent="0.3">
      <c r="A1873">
        <v>0.4230118443316413</v>
      </c>
    </row>
    <row r="1874" spans="1:1" x14ac:dyDescent="0.3">
      <c r="A1874">
        <v>0.4230118443316413</v>
      </c>
    </row>
    <row r="1875" spans="1:1" x14ac:dyDescent="0.3">
      <c r="A1875">
        <v>0.4230118443316413</v>
      </c>
    </row>
    <row r="1876" spans="1:1" x14ac:dyDescent="0.3">
      <c r="A1876">
        <v>0.4230118443316413</v>
      </c>
    </row>
    <row r="1877" spans="1:1" x14ac:dyDescent="0.3">
      <c r="A1877">
        <v>0.4230118443316413</v>
      </c>
    </row>
    <row r="1878" spans="1:1" x14ac:dyDescent="0.3">
      <c r="A1878">
        <v>0.4230118443316413</v>
      </c>
    </row>
    <row r="1879" spans="1:1" x14ac:dyDescent="0.3">
      <c r="A1879">
        <v>0.4230118443316413</v>
      </c>
    </row>
    <row r="1880" spans="1:1" x14ac:dyDescent="0.3">
      <c r="A1880">
        <v>0.4230118443316413</v>
      </c>
    </row>
    <row r="1881" spans="1:1" x14ac:dyDescent="0.3">
      <c r="A1881">
        <v>0.4230118443316413</v>
      </c>
    </row>
    <row r="1882" spans="1:1" x14ac:dyDescent="0.3">
      <c r="A1882">
        <v>0.4230118443316413</v>
      </c>
    </row>
    <row r="1883" spans="1:1" x14ac:dyDescent="0.3">
      <c r="A1883">
        <v>0.4230118443316413</v>
      </c>
    </row>
    <row r="1884" spans="1:1" x14ac:dyDescent="0.3">
      <c r="A1884">
        <v>0.4230118443316413</v>
      </c>
    </row>
    <row r="1885" spans="1:1" x14ac:dyDescent="0.3">
      <c r="A1885">
        <v>0.4230118443316413</v>
      </c>
    </row>
    <row r="1886" spans="1:1" x14ac:dyDescent="0.3">
      <c r="A1886">
        <v>0.4230118443316413</v>
      </c>
    </row>
    <row r="1887" spans="1:1" x14ac:dyDescent="0.3">
      <c r="A1887">
        <v>0.4230118443316413</v>
      </c>
    </row>
    <row r="1888" spans="1:1" x14ac:dyDescent="0.3">
      <c r="A1888">
        <v>0.4230118443316413</v>
      </c>
    </row>
    <row r="1889" spans="1:1" x14ac:dyDescent="0.3">
      <c r="A1889">
        <v>0.4230118443316413</v>
      </c>
    </row>
    <row r="1890" spans="1:1" x14ac:dyDescent="0.3">
      <c r="A1890">
        <v>0.4230118443316413</v>
      </c>
    </row>
    <row r="1891" spans="1:1" x14ac:dyDescent="0.3">
      <c r="A1891">
        <v>0.4230118443316413</v>
      </c>
    </row>
    <row r="1892" spans="1:1" x14ac:dyDescent="0.3">
      <c r="A1892">
        <v>0.4230118443316413</v>
      </c>
    </row>
    <row r="1893" spans="1:1" x14ac:dyDescent="0.3">
      <c r="A1893">
        <v>0.4230118443316413</v>
      </c>
    </row>
    <row r="1894" spans="1:1" x14ac:dyDescent="0.3">
      <c r="A1894">
        <v>0.4230118443316413</v>
      </c>
    </row>
    <row r="1895" spans="1:1" x14ac:dyDescent="0.3">
      <c r="A1895">
        <v>0.4230118443316413</v>
      </c>
    </row>
    <row r="1896" spans="1:1" x14ac:dyDescent="0.3">
      <c r="A1896">
        <v>0.4230118443316413</v>
      </c>
    </row>
    <row r="1897" spans="1:1" x14ac:dyDescent="0.3">
      <c r="A1897">
        <v>0.4230118443316413</v>
      </c>
    </row>
    <row r="1898" spans="1:1" x14ac:dyDescent="0.3">
      <c r="A1898">
        <v>0.4230118443316413</v>
      </c>
    </row>
    <row r="1899" spans="1:1" x14ac:dyDescent="0.3">
      <c r="A1899">
        <v>0.4230118443316413</v>
      </c>
    </row>
    <row r="1900" spans="1:1" x14ac:dyDescent="0.3">
      <c r="A1900">
        <v>0.4230118443316413</v>
      </c>
    </row>
    <row r="1901" spans="1:1" x14ac:dyDescent="0.3">
      <c r="A1901">
        <v>0.4230118443316413</v>
      </c>
    </row>
    <row r="1902" spans="1:1" x14ac:dyDescent="0.3">
      <c r="A1902">
        <v>0.4230118443316413</v>
      </c>
    </row>
    <row r="1903" spans="1:1" x14ac:dyDescent="0.3">
      <c r="A1903">
        <v>0.4230118443316413</v>
      </c>
    </row>
    <row r="1904" spans="1:1" x14ac:dyDescent="0.3">
      <c r="A1904">
        <v>0.4230118443316413</v>
      </c>
    </row>
    <row r="1905" spans="1:1" x14ac:dyDescent="0.3">
      <c r="A1905">
        <v>0.4230118443316413</v>
      </c>
    </row>
    <row r="1906" spans="1:1" x14ac:dyDescent="0.3">
      <c r="A1906">
        <v>0.4230118443316413</v>
      </c>
    </row>
    <row r="1907" spans="1:1" x14ac:dyDescent="0.3">
      <c r="A1907">
        <v>0.4230118443316413</v>
      </c>
    </row>
    <row r="1908" spans="1:1" x14ac:dyDescent="0.3">
      <c r="A1908">
        <v>0.4230118443316413</v>
      </c>
    </row>
    <row r="1909" spans="1:1" x14ac:dyDescent="0.3">
      <c r="A1909">
        <v>0.4230118443316413</v>
      </c>
    </row>
    <row r="1910" spans="1:1" x14ac:dyDescent="0.3">
      <c r="A1910">
        <v>0.4230118443316413</v>
      </c>
    </row>
    <row r="1911" spans="1:1" x14ac:dyDescent="0.3">
      <c r="A1911">
        <v>0.4230118443316413</v>
      </c>
    </row>
    <row r="1912" spans="1:1" x14ac:dyDescent="0.3">
      <c r="A1912">
        <v>0.4230118443316413</v>
      </c>
    </row>
    <row r="1913" spans="1:1" x14ac:dyDescent="0.3">
      <c r="A1913">
        <v>0.4230118443316413</v>
      </c>
    </row>
    <row r="1914" spans="1:1" x14ac:dyDescent="0.3">
      <c r="A1914">
        <v>0.4230118443316413</v>
      </c>
    </row>
    <row r="1915" spans="1:1" x14ac:dyDescent="0.3">
      <c r="A1915">
        <v>0.4230118443316413</v>
      </c>
    </row>
    <row r="1916" spans="1:1" x14ac:dyDescent="0.3">
      <c r="A1916">
        <v>0.4230118443316413</v>
      </c>
    </row>
    <row r="1917" spans="1:1" x14ac:dyDescent="0.3">
      <c r="A1917">
        <v>0.4230118443316413</v>
      </c>
    </row>
    <row r="1918" spans="1:1" x14ac:dyDescent="0.3">
      <c r="A1918">
        <v>0.4230118443316413</v>
      </c>
    </row>
    <row r="1919" spans="1:1" x14ac:dyDescent="0.3">
      <c r="A1919">
        <v>0.4230118443316413</v>
      </c>
    </row>
    <row r="1920" spans="1:1" x14ac:dyDescent="0.3">
      <c r="A1920">
        <v>0.4230118443316413</v>
      </c>
    </row>
    <row r="1921" spans="1:1" x14ac:dyDescent="0.3">
      <c r="A1921">
        <v>0.4230118443316413</v>
      </c>
    </row>
    <row r="1922" spans="1:1" x14ac:dyDescent="0.3">
      <c r="A1922">
        <v>0.4230118443316413</v>
      </c>
    </row>
    <row r="1923" spans="1:1" x14ac:dyDescent="0.3">
      <c r="A1923">
        <v>0.4230118443316413</v>
      </c>
    </row>
    <row r="1924" spans="1:1" x14ac:dyDescent="0.3">
      <c r="A1924">
        <v>0.4230118443316413</v>
      </c>
    </row>
    <row r="1925" spans="1:1" x14ac:dyDescent="0.3">
      <c r="A1925">
        <v>0.4230118443316413</v>
      </c>
    </row>
    <row r="1926" spans="1:1" x14ac:dyDescent="0.3">
      <c r="A1926">
        <v>0.4230118443316413</v>
      </c>
    </row>
    <row r="1927" spans="1:1" x14ac:dyDescent="0.3">
      <c r="A1927">
        <v>0.4230118443316413</v>
      </c>
    </row>
    <row r="1928" spans="1:1" x14ac:dyDescent="0.3">
      <c r="A1928">
        <v>0.4230118443316413</v>
      </c>
    </row>
    <row r="1929" spans="1:1" x14ac:dyDescent="0.3">
      <c r="A1929">
        <v>0.4230118443316413</v>
      </c>
    </row>
    <row r="1930" spans="1:1" x14ac:dyDescent="0.3">
      <c r="A1930">
        <v>0.4230118443316413</v>
      </c>
    </row>
    <row r="1931" spans="1:1" x14ac:dyDescent="0.3">
      <c r="A1931">
        <v>0.4230118443316413</v>
      </c>
    </row>
    <row r="1932" spans="1:1" x14ac:dyDescent="0.3">
      <c r="A1932">
        <v>0.4230118443316413</v>
      </c>
    </row>
    <row r="1933" spans="1:1" x14ac:dyDescent="0.3">
      <c r="A1933">
        <v>0.4230118443316413</v>
      </c>
    </row>
    <row r="1934" spans="1:1" x14ac:dyDescent="0.3">
      <c r="A1934">
        <v>0.4230118443316413</v>
      </c>
    </row>
    <row r="1935" spans="1:1" x14ac:dyDescent="0.3">
      <c r="A1935">
        <v>0.4230118443316413</v>
      </c>
    </row>
    <row r="1936" spans="1:1" x14ac:dyDescent="0.3">
      <c r="A1936">
        <v>0.4230118443316413</v>
      </c>
    </row>
    <row r="1937" spans="1:1" x14ac:dyDescent="0.3">
      <c r="A1937">
        <v>0.4230118443316413</v>
      </c>
    </row>
    <row r="1938" spans="1:1" x14ac:dyDescent="0.3">
      <c r="A1938">
        <v>0.4230118443316413</v>
      </c>
    </row>
    <row r="1939" spans="1:1" x14ac:dyDescent="0.3">
      <c r="A1939">
        <v>0.4230118443316413</v>
      </c>
    </row>
    <row r="1940" spans="1:1" x14ac:dyDescent="0.3">
      <c r="A1940">
        <v>0.4230118443316413</v>
      </c>
    </row>
    <row r="1941" spans="1:1" x14ac:dyDescent="0.3">
      <c r="A1941">
        <v>0.4230118443316413</v>
      </c>
    </row>
    <row r="1942" spans="1:1" x14ac:dyDescent="0.3">
      <c r="A1942">
        <v>0.4230118443316413</v>
      </c>
    </row>
    <row r="1943" spans="1:1" x14ac:dyDescent="0.3">
      <c r="A1943">
        <v>0.4230118443316413</v>
      </c>
    </row>
    <row r="1944" spans="1:1" x14ac:dyDescent="0.3">
      <c r="A1944">
        <v>0.4230118443316413</v>
      </c>
    </row>
    <row r="1945" spans="1:1" x14ac:dyDescent="0.3">
      <c r="A1945">
        <v>0.4230118443316413</v>
      </c>
    </row>
    <row r="1946" spans="1:1" x14ac:dyDescent="0.3">
      <c r="A1946">
        <v>0.4230118443316413</v>
      </c>
    </row>
    <row r="1947" spans="1:1" x14ac:dyDescent="0.3">
      <c r="A1947">
        <v>0.4230118443316413</v>
      </c>
    </row>
    <row r="1948" spans="1:1" x14ac:dyDescent="0.3">
      <c r="A1948">
        <v>0.4230118443316413</v>
      </c>
    </row>
    <row r="1949" spans="1:1" x14ac:dyDescent="0.3">
      <c r="A1949">
        <v>0.4230118443316413</v>
      </c>
    </row>
    <row r="1950" spans="1:1" x14ac:dyDescent="0.3">
      <c r="A1950">
        <v>0.4230118443316413</v>
      </c>
    </row>
    <row r="1951" spans="1:1" x14ac:dyDescent="0.3">
      <c r="A1951">
        <v>0.4230118443316413</v>
      </c>
    </row>
    <row r="1952" spans="1:1" x14ac:dyDescent="0.3">
      <c r="A1952">
        <v>0.4230118443316413</v>
      </c>
    </row>
    <row r="1953" spans="1:1" x14ac:dyDescent="0.3">
      <c r="A1953">
        <v>0.4230118443316413</v>
      </c>
    </row>
    <row r="1954" spans="1:1" x14ac:dyDescent="0.3">
      <c r="A1954">
        <v>0.4230118443316413</v>
      </c>
    </row>
    <row r="1955" spans="1:1" x14ac:dyDescent="0.3">
      <c r="A1955">
        <v>0.4230118443316413</v>
      </c>
    </row>
    <row r="1956" spans="1:1" x14ac:dyDescent="0.3">
      <c r="A1956">
        <v>0.4230118443316413</v>
      </c>
    </row>
    <row r="1957" spans="1:1" x14ac:dyDescent="0.3">
      <c r="A1957">
        <v>0.4230118443316413</v>
      </c>
    </row>
    <row r="1958" spans="1:1" x14ac:dyDescent="0.3">
      <c r="A1958">
        <v>0.4230118443316413</v>
      </c>
    </row>
    <row r="1959" spans="1:1" x14ac:dyDescent="0.3">
      <c r="A1959">
        <v>0.4230118443316413</v>
      </c>
    </row>
    <row r="1960" spans="1:1" x14ac:dyDescent="0.3">
      <c r="A1960">
        <v>0.4230118443316413</v>
      </c>
    </row>
    <row r="1961" spans="1:1" x14ac:dyDescent="0.3">
      <c r="A1961">
        <v>0.4230118443316413</v>
      </c>
    </row>
    <row r="1962" spans="1:1" x14ac:dyDescent="0.3">
      <c r="A1962">
        <v>0.4230118443316413</v>
      </c>
    </row>
    <row r="1963" spans="1:1" x14ac:dyDescent="0.3">
      <c r="A1963">
        <v>0.4230118443316413</v>
      </c>
    </row>
    <row r="1964" spans="1:1" x14ac:dyDescent="0.3">
      <c r="A1964">
        <v>0.4230118443316413</v>
      </c>
    </row>
    <row r="1965" spans="1:1" x14ac:dyDescent="0.3">
      <c r="A1965">
        <v>0.4230118443316413</v>
      </c>
    </row>
    <row r="1966" spans="1:1" x14ac:dyDescent="0.3">
      <c r="A1966">
        <v>0.4230118443316413</v>
      </c>
    </row>
    <row r="1967" spans="1:1" x14ac:dyDescent="0.3">
      <c r="A1967">
        <v>0.4230118443316413</v>
      </c>
    </row>
    <row r="1968" spans="1:1" x14ac:dyDescent="0.3">
      <c r="A1968">
        <v>0.4230118443316413</v>
      </c>
    </row>
    <row r="1969" spans="1:1" x14ac:dyDescent="0.3">
      <c r="A1969">
        <v>0.4230118443316413</v>
      </c>
    </row>
    <row r="1970" spans="1:1" x14ac:dyDescent="0.3">
      <c r="A1970">
        <v>0.4230118443316413</v>
      </c>
    </row>
    <row r="1971" spans="1:1" x14ac:dyDescent="0.3">
      <c r="A1971">
        <v>0.4230118443316413</v>
      </c>
    </row>
    <row r="1972" spans="1:1" x14ac:dyDescent="0.3">
      <c r="A1972">
        <v>0.4230118443316413</v>
      </c>
    </row>
    <row r="1973" spans="1:1" x14ac:dyDescent="0.3">
      <c r="A1973">
        <v>0.4230118443316413</v>
      </c>
    </row>
    <row r="1974" spans="1:1" x14ac:dyDescent="0.3">
      <c r="A1974">
        <v>0.4230118443316413</v>
      </c>
    </row>
    <row r="1975" spans="1:1" x14ac:dyDescent="0.3">
      <c r="A1975">
        <v>0.4230118443316413</v>
      </c>
    </row>
    <row r="1976" spans="1:1" x14ac:dyDescent="0.3">
      <c r="A1976">
        <v>0.4230118443316413</v>
      </c>
    </row>
    <row r="1977" spans="1:1" x14ac:dyDescent="0.3">
      <c r="A1977">
        <v>0.4230118443316413</v>
      </c>
    </row>
    <row r="1978" spans="1:1" x14ac:dyDescent="0.3">
      <c r="A1978">
        <v>0.4230118443316413</v>
      </c>
    </row>
    <row r="1979" spans="1:1" x14ac:dyDescent="0.3">
      <c r="A1979">
        <v>0.4230118443316413</v>
      </c>
    </row>
    <row r="1980" spans="1:1" x14ac:dyDescent="0.3">
      <c r="A1980">
        <v>0.4230118443316413</v>
      </c>
    </row>
    <row r="1981" spans="1:1" x14ac:dyDescent="0.3">
      <c r="A1981">
        <v>0.4230118443316413</v>
      </c>
    </row>
    <row r="1982" spans="1:1" x14ac:dyDescent="0.3">
      <c r="A1982">
        <v>0.4230118443316413</v>
      </c>
    </row>
    <row r="1983" spans="1:1" x14ac:dyDescent="0.3">
      <c r="A1983">
        <v>0.4230118443316413</v>
      </c>
    </row>
    <row r="1984" spans="1:1" x14ac:dyDescent="0.3">
      <c r="A1984">
        <v>0.4230118443316413</v>
      </c>
    </row>
    <row r="1985" spans="1:1" x14ac:dyDescent="0.3">
      <c r="A1985">
        <v>0.4230118443316413</v>
      </c>
    </row>
    <row r="1986" spans="1:1" x14ac:dyDescent="0.3">
      <c r="A1986">
        <v>0.4230118443316413</v>
      </c>
    </row>
    <row r="1987" spans="1:1" x14ac:dyDescent="0.3">
      <c r="A1987">
        <v>0.4230118443316413</v>
      </c>
    </row>
    <row r="1988" spans="1:1" x14ac:dyDescent="0.3">
      <c r="A1988">
        <v>0.4230118443316413</v>
      </c>
    </row>
    <row r="1989" spans="1:1" x14ac:dyDescent="0.3">
      <c r="A1989">
        <v>0.4230118443316413</v>
      </c>
    </row>
    <row r="1990" spans="1:1" x14ac:dyDescent="0.3">
      <c r="A1990">
        <v>0.4230118443316413</v>
      </c>
    </row>
    <row r="1991" spans="1:1" x14ac:dyDescent="0.3">
      <c r="A1991">
        <v>0.4230118443316413</v>
      </c>
    </row>
    <row r="1992" spans="1:1" x14ac:dyDescent="0.3">
      <c r="A1992">
        <v>0.4230118443316413</v>
      </c>
    </row>
    <row r="1993" spans="1:1" x14ac:dyDescent="0.3">
      <c r="A1993">
        <v>0.4230118443316413</v>
      </c>
    </row>
    <row r="1994" spans="1:1" x14ac:dyDescent="0.3">
      <c r="A1994">
        <v>0.4230118443316413</v>
      </c>
    </row>
    <row r="1995" spans="1:1" x14ac:dyDescent="0.3">
      <c r="A1995">
        <v>0.4230118443316413</v>
      </c>
    </row>
    <row r="1996" spans="1:1" x14ac:dyDescent="0.3">
      <c r="A1996">
        <v>0.4230118443316413</v>
      </c>
    </row>
    <row r="1997" spans="1:1" x14ac:dyDescent="0.3">
      <c r="A1997">
        <v>0.4230118443316413</v>
      </c>
    </row>
    <row r="1998" spans="1:1" x14ac:dyDescent="0.3">
      <c r="A1998">
        <v>0.4230118443316413</v>
      </c>
    </row>
    <row r="1999" spans="1:1" x14ac:dyDescent="0.3">
      <c r="A1999">
        <v>0.4230118443316413</v>
      </c>
    </row>
    <row r="2000" spans="1:1" x14ac:dyDescent="0.3">
      <c r="A2000">
        <v>0.4230118443316413</v>
      </c>
    </row>
    <row r="2001" spans="1:1" x14ac:dyDescent="0.3">
      <c r="A2001">
        <v>0.4230118443316413</v>
      </c>
    </row>
    <row r="2002" spans="1:1" x14ac:dyDescent="0.3">
      <c r="A2002">
        <v>0.4230118443316413</v>
      </c>
    </row>
    <row r="2003" spans="1:1" x14ac:dyDescent="0.3">
      <c r="A2003">
        <v>0.4230118443316413</v>
      </c>
    </row>
    <row r="2004" spans="1:1" x14ac:dyDescent="0.3">
      <c r="A2004">
        <v>0.4230118443316413</v>
      </c>
    </row>
    <row r="2005" spans="1:1" x14ac:dyDescent="0.3">
      <c r="A2005">
        <v>0.4230118443316413</v>
      </c>
    </row>
    <row r="2006" spans="1:1" x14ac:dyDescent="0.3">
      <c r="A2006">
        <v>0.4230118443316413</v>
      </c>
    </row>
    <row r="2007" spans="1:1" x14ac:dyDescent="0.3">
      <c r="A2007">
        <v>0.4230118443316413</v>
      </c>
    </row>
    <row r="2008" spans="1:1" x14ac:dyDescent="0.3">
      <c r="A2008">
        <v>0.4230118443316413</v>
      </c>
    </row>
    <row r="2009" spans="1:1" x14ac:dyDescent="0.3">
      <c r="A2009">
        <v>0.4230118443316413</v>
      </c>
    </row>
    <row r="2010" spans="1:1" x14ac:dyDescent="0.3">
      <c r="A2010">
        <v>0.4230118443316413</v>
      </c>
    </row>
    <row r="2011" spans="1:1" x14ac:dyDescent="0.3">
      <c r="A2011">
        <v>0.4230118443316413</v>
      </c>
    </row>
    <row r="2012" spans="1:1" x14ac:dyDescent="0.3">
      <c r="A2012">
        <v>0.4230118443316413</v>
      </c>
    </row>
    <row r="2013" spans="1:1" x14ac:dyDescent="0.3">
      <c r="A2013">
        <v>0.4230118443316413</v>
      </c>
    </row>
    <row r="2014" spans="1:1" x14ac:dyDescent="0.3">
      <c r="A2014">
        <v>0.4230118443316413</v>
      </c>
    </row>
    <row r="2015" spans="1:1" x14ac:dyDescent="0.3">
      <c r="A2015">
        <v>0.4230118443316413</v>
      </c>
    </row>
    <row r="2016" spans="1:1" x14ac:dyDescent="0.3">
      <c r="A2016">
        <v>0.4230118443316413</v>
      </c>
    </row>
    <row r="2017" spans="1:1" x14ac:dyDescent="0.3">
      <c r="A2017">
        <v>0.4230118443316413</v>
      </c>
    </row>
    <row r="2018" spans="1:1" x14ac:dyDescent="0.3">
      <c r="A2018">
        <v>0.4230118443316413</v>
      </c>
    </row>
    <row r="2019" spans="1:1" x14ac:dyDescent="0.3">
      <c r="A2019">
        <v>0.4230118443316413</v>
      </c>
    </row>
    <row r="2020" spans="1:1" x14ac:dyDescent="0.3">
      <c r="A2020">
        <v>0.4230118443316413</v>
      </c>
    </row>
    <row r="2021" spans="1:1" x14ac:dyDescent="0.3">
      <c r="A2021">
        <v>0.4230118443316413</v>
      </c>
    </row>
    <row r="2022" spans="1:1" x14ac:dyDescent="0.3">
      <c r="A2022">
        <v>0.4230118443316413</v>
      </c>
    </row>
    <row r="2023" spans="1:1" x14ac:dyDescent="0.3">
      <c r="A2023">
        <v>0.4230118443316413</v>
      </c>
    </row>
    <row r="2024" spans="1:1" x14ac:dyDescent="0.3">
      <c r="A2024">
        <v>0.4230118443316413</v>
      </c>
    </row>
    <row r="2025" spans="1:1" x14ac:dyDescent="0.3">
      <c r="A2025">
        <v>0.4230118443316413</v>
      </c>
    </row>
    <row r="2026" spans="1:1" x14ac:dyDescent="0.3">
      <c r="A2026">
        <v>0.4230118443316413</v>
      </c>
    </row>
    <row r="2027" spans="1:1" x14ac:dyDescent="0.3">
      <c r="A2027">
        <v>0.4230118443316413</v>
      </c>
    </row>
    <row r="2028" spans="1:1" x14ac:dyDescent="0.3">
      <c r="A2028">
        <v>0.4230118443316413</v>
      </c>
    </row>
    <row r="2029" spans="1:1" x14ac:dyDescent="0.3">
      <c r="A2029">
        <v>0.4230118443316413</v>
      </c>
    </row>
    <row r="2030" spans="1:1" x14ac:dyDescent="0.3">
      <c r="A2030">
        <v>0.4230118443316413</v>
      </c>
    </row>
    <row r="2031" spans="1:1" x14ac:dyDescent="0.3">
      <c r="A2031">
        <v>0.4230118443316413</v>
      </c>
    </row>
    <row r="2032" spans="1:1" x14ac:dyDescent="0.3">
      <c r="A2032">
        <v>0.4230118443316413</v>
      </c>
    </row>
    <row r="2033" spans="1:1" x14ac:dyDescent="0.3">
      <c r="A2033">
        <v>0.4230118443316413</v>
      </c>
    </row>
    <row r="2034" spans="1:1" x14ac:dyDescent="0.3">
      <c r="A2034">
        <v>0.4230118443316413</v>
      </c>
    </row>
    <row r="2035" spans="1:1" x14ac:dyDescent="0.3">
      <c r="A2035">
        <v>0.4230118443316413</v>
      </c>
    </row>
    <row r="2036" spans="1:1" x14ac:dyDescent="0.3">
      <c r="A2036">
        <v>0.4230118443316413</v>
      </c>
    </row>
    <row r="2037" spans="1:1" x14ac:dyDescent="0.3">
      <c r="A2037">
        <v>0.4230118443316413</v>
      </c>
    </row>
    <row r="2038" spans="1:1" x14ac:dyDescent="0.3">
      <c r="A2038">
        <v>0.4230118443316413</v>
      </c>
    </row>
    <row r="2039" spans="1:1" x14ac:dyDescent="0.3">
      <c r="A2039">
        <v>0.4230118443316413</v>
      </c>
    </row>
    <row r="2040" spans="1:1" x14ac:dyDescent="0.3">
      <c r="A2040">
        <v>0.4230118443316413</v>
      </c>
    </row>
    <row r="2041" spans="1:1" x14ac:dyDescent="0.3">
      <c r="A2041">
        <v>0.4230118443316413</v>
      </c>
    </row>
    <row r="2042" spans="1:1" x14ac:dyDescent="0.3">
      <c r="A2042">
        <v>0.4230118443316413</v>
      </c>
    </row>
    <row r="2043" spans="1:1" x14ac:dyDescent="0.3">
      <c r="A2043">
        <v>0.4230118443316413</v>
      </c>
    </row>
    <row r="2044" spans="1:1" x14ac:dyDescent="0.3">
      <c r="A2044">
        <v>0.4230118443316413</v>
      </c>
    </row>
    <row r="2045" spans="1:1" x14ac:dyDescent="0.3">
      <c r="A2045">
        <v>0.4230118443316413</v>
      </c>
    </row>
    <row r="2046" spans="1:1" x14ac:dyDescent="0.3">
      <c r="A2046">
        <v>0.4230118443316413</v>
      </c>
    </row>
    <row r="2047" spans="1:1" x14ac:dyDescent="0.3">
      <c r="A2047">
        <v>0.4230118443316413</v>
      </c>
    </row>
    <row r="2048" spans="1:1" x14ac:dyDescent="0.3">
      <c r="A2048">
        <v>0.4230118443316413</v>
      </c>
    </row>
    <row r="2049" spans="1:1" x14ac:dyDescent="0.3">
      <c r="A2049">
        <v>0.4230118443316413</v>
      </c>
    </row>
    <row r="2050" spans="1:1" x14ac:dyDescent="0.3">
      <c r="A2050">
        <v>0.4230118443316413</v>
      </c>
    </row>
    <row r="2051" spans="1:1" x14ac:dyDescent="0.3">
      <c r="A2051">
        <v>0.4230118443316413</v>
      </c>
    </row>
    <row r="2052" spans="1:1" x14ac:dyDescent="0.3">
      <c r="A2052">
        <v>0.4230118443316413</v>
      </c>
    </row>
    <row r="2053" spans="1:1" x14ac:dyDescent="0.3">
      <c r="A2053">
        <v>0.4230118443316413</v>
      </c>
    </row>
    <row r="2054" spans="1:1" x14ac:dyDescent="0.3">
      <c r="A2054">
        <v>0.4230118443316413</v>
      </c>
    </row>
    <row r="2055" spans="1:1" x14ac:dyDescent="0.3">
      <c r="A2055">
        <v>0.4230118443316413</v>
      </c>
    </row>
    <row r="2056" spans="1:1" x14ac:dyDescent="0.3">
      <c r="A2056">
        <v>0.4230118443316413</v>
      </c>
    </row>
    <row r="2057" spans="1:1" x14ac:dyDescent="0.3">
      <c r="A2057">
        <v>0.4230118443316413</v>
      </c>
    </row>
    <row r="2058" spans="1:1" x14ac:dyDescent="0.3">
      <c r="A2058">
        <v>0.4230118443316413</v>
      </c>
    </row>
    <row r="2059" spans="1:1" x14ac:dyDescent="0.3">
      <c r="A2059">
        <v>0.4230118443316413</v>
      </c>
    </row>
    <row r="2060" spans="1:1" x14ac:dyDescent="0.3">
      <c r="A2060">
        <v>0.4230118443316413</v>
      </c>
    </row>
    <row r="2061" spans="1:1" x14ac:dyDescent="0.3">
      <c r="A2061">
        <v>0.4230118443316413</v>
      </c>
    </row>
    <row r="2062" spans="1:1" x14ac:dyDescent="0.3">
      <c r="A2062">
        <v>0.4230118443316413</v>
      </c>
    </row>
    <row r="2063" spans="1:1" x14ac:dyDescent="0.3">
      <c r="A2063">
        <v>0.4230118443316413</v>
      </c>
    </row>
    <row r="2064" spans="1:1" x14ac:dyDescent="0.3">
      <c r="A2064">
        <v>0.4230118443316413</v>
      </c>
    </row>
    <row r="2065" spans="1:1" x14ac:dyDescent="0.3">
      <c r="A2065">
        <v>0.4230118443316413</v>
      </c>
    </row>
    <row r="2066" spans="1:1" x14ac:dyDescent="0.3">
      <c r="A2066">
        <v>0.4230118443316413</v>
      </c>
    </row>
    <row r="2067" spans="1:1" x14ac:dyDescent="0.3">
      <c r="A2067">
        <v>0.4230118443316413</v>
      </c>
    </row>
    <row r="2068" spans="1:1" x14ac:dyDescent="0.3">
      <c r="A2068">
        <v>0.4230118443316413</v>
      </c>
    </row>
    <row r="2069" spans="1:1" x14ac:dyDescent="0.3">
      <c r="A2069">
        <v>0.4230118443316413</v>
      </c>
    </row>
    <row r="2070" spans="1:1" x14ac:dyDescent="0.3">
      <c r="A2070">
        <v>0.4230118443316413</v>
      </c>
    </row>
    <row r="2071" spans="1:1" x14ac:dyDescent="0.3">
      <c r="A2071">
        <v>0.4230118443316413</v>
      </c>
    </row>
    <row r="2072" spans="1:1" x14ac:dyDescent="0.3">
      <c r="A2072">
        <v>0.4230118443316413</v>
      </c>
    </row>
    <row r="2073" spans="1:1" x14ac:dyDescent="0.3">
      <c r="A2073">
        <v>0.4230118443316413</v>
      </c>
    </row>
    <row r="2074" spans="1:1" x14ac:dyDescent="0.3">
      <c r="A2074">
        <v>0.4230118443316413</v>
      </c>
    </row>
    <row r="2075" spans="1:1" x14ac:dyDescent="0.3">
      <c r="A2075">
        <v>0.4230118443316413</v>
      </c>
    </row>
    <row r="2076" spans="1:1" x14ac:dyDescent="0.3">
      <c r="A2076">
        <v>0.4230118443316413</v>
      </c>
    </row>
    <row r="2077" spans="1:1" x14ac:dyDescent="0.3">
      <c r="A2077">
        <v>0.4230118443316413</v>
      </c>
    </row>
    <row r="2078" spans="1:1" x14ac:dyDescent="0.3">
      <c r="A2078">
        <v>0.4230118443316413</v>
      </c>
    </row>
    <row r="2079" spans="1:1" x14ac:dyDescent="0.3">
      <c r="A2079">
        <v>0.4230118443316413</v>
      </c>
    </row>
    <row r="2080" spans="1:1" x14ac:dyDescent="0.3">
      <c r="A2080">
        <v>0.4230118443316413</v>
      </c>
    </row>
    <row r="2081" spans="1:1" x14ac:dyDescent="0.3">
      <c r="A2081">
        <v>0.4230118443316413</v>
      </c>
    </row>
    <row r="2082" spans="1:1" x14ac:dyDescent="0.3">
      <c r="A2082">
        <v>0.4230118443316413</v>
      </c>
    </row>
    <row r="2083" spans="1:1" x14ac:dyDescent="0.3">
      <c r="A2083">
        <v>0.4230118443316413</v>
      </c>
    </row>
    <row r="2084" spans="1:1" x14ac:dyDescent="0.3">
      <c r="A2084">
        <v>0.4230118443316413</v>
      </c>
    </row>
    <row r="2085" spans="1:1" x14ac:dyDescent="0.3">
      <c r="A2085">
        <v>0.4230118443316413</v>
      </c>
    </row>
    <row r="2086" spans="1:1" x14ac:dyDescent="0.3">
      <c r="A2086">
        <v>0.4230118443316413</v>
      </c>
    </row>
    <row r="2087" spans="1:1" x14ac:dyDescent="0.3">
      <c r="A2087">
        <v>0.4230118443316413</v>
      </c>
    </row>
    <row r="2088" spans="1:1" x14ac:dyDescent="0.3">
      <c r="A2088">
        <v>0.4230118443316413</v>
      </c>
    </row>
    <row r="2089" spans="1:1" x14ac:dyDescent="0.3">
      <c r="A2089">
        <v>0.4230118443316413</v>
      </c>
    </row>
    <row r="2090" spans="1:1" x14ac:dyDescent="0.3">
      <c r="A2090">
        <v>0.4230118443316413</v>
      </c>
    </row>
    <row r="2091" spans="1:1" x14ac:dyDescent="0.3">
      <c r="A2091">
        <v>0.4230118443316413</v>
      </c>
    </row>
    <row r="2092" spans="1:1" x14ac:dyDescent="0.3">
      <c r="A2092">
        <v>0.4230118443316413</v>
      </c>
    </row>
    <row r="2093" spans="1:1" x14ac:dyDescent="0.3">
      <c r="A2093">
        <v>0.4230118443316413</v>
      </c>
    </row>
    <row r="2094" spans="1:1" x14ac:dyDescent="0.3">
      <c r="A2094">
        <v>0.4230118443316413</v>
      </c>
    </row>
    <row r="2095" spans="1:1" x14ac:dyDescent="0.3">
      <c r="A2095">
        <v>0.4230118443316413</v>
      </c>
    </row>
    <row r="2096" spans="1:1" x14ac:dyDescent="0.3">
      <c r="A2096">
        <v>0.4230118443316413</v>
      </c>
    </row>
    <row r="2097" spans="1:1" x14ac:dyDescent="0.3">
      <c r="A2097">
        <v>0.4230118443316413</v>
      </c>
    </row>
    <row r="2098" spans="1:1" x14ac:dyDescent="0.3">
      <c r="A2098">
        <v>0.4230118443316413</v>
      </c>
    </row>
    <row r="2099" spans="1:1" x14ac:dyDescent="0.3">
      <c r="A2099">
        <v>0.4230118443316413</v>
      </c>
    </row>
    <row r="2100" spans="1:1" x14ac:dyDescent="0.3">
      <c r="A2100">
        <v>0.4230118443316413</v>
      </c>
    </row>
    <row r="2101" spans="1:1" x14ac:dyDescent="0.3">
      <c r="A2101">
        <v>0.4230118443316413</v>
      </c>
    </row>
    <row r="2102" spans="1:1" x14ac:dyDescent="0.3">
      <c r="A2102">
        <v>0.4230118443316413</v>
      </c>
    </row>
    <row r="2103" spans="1:1" x14ac:dyDescent="0.3">
      <c r="A2103">
        <v>0.4230118443316413</v>
      </c>
    </row>
    <row r="2104" spans="1:1" x14ac:dyDescent="0.3">
      <c r="A2104">
        <v>0.4230118443316413</v>
      </c>
    </row>
    <row r="2105" spans="1:1" x14ac:dyDescent="0.3">
      <c r="A2105">
        <v>0.4230118443316413</v>
      </c>
    </row>
    <row r="2106" spans="1:1" x14ac:dyDescent="0.3">
      <c r="A2106">
        <v>0.4230118443316413</v>
      </c>
    </row>
    <row r="2107" spans="1:1" x14ac:dyDescent="0.3">
      <c r="A2107">
        <v>0.4230118443316413</v>
      </c>
    </row>
    <row r="2108" spans="1:1" x14ac:dyDescent="0.3">
      <c r="A2108">
        <v>0.4230118443316413</v>
      </c>
    </row>
    <row r="2109" spans="1:1" x14ac:dyDescent="0.3">
      <c r="A2109">
        <v>0.4230118443316413</v>
      </c>
    </row>
    <row r="2110" spans="1:1" x14ac:dyDescent="0.3">
      <c r="A2110">
        <v>0.4230118443316413</v>
      </c>
    </row>
    <row r="2111" spans="1:1" x14ac:dyDescent="0.3">
      <c r="A2111">
        <v>0.4230118443316413</v>
      </c>
    </row>
    <row r="2112" spans="1:1" x14ac:dyDescent="0.3">
      <c r="A2112">
        <v>0.4230118443316413</v>
      </c>
    </row>
    <row r="2113" spans="1:1" x14ac:dyDescent="0.3">
      <c r="A2113">
        <v>0.4230118443316413</v>
      </c>
    </row>
    <row r="2114" spans="1:1" x14ac:dyDescent="0.3">
      <c r="A2114">
        <v>0.4230118443316413</v>
      </c>
    </row>
    <row r="2115" spans="1:1" x14ac:dyDescent="0.3">
      <c r="A2115">
        <v>0.4230118443316413</v>
      </c>
    </row>
    <row r="2116" spans="1:1" x14ac:dyDescent="0.3">
      <c r="A2116">
        <v>0.4230118443316413</v>
      </c>
    </row>
    <row r="2117" spans="1:1" x14ac:dyDescent="0.3">
      <c r="A2117">
        <v>0.4230118443316413</v>
      </c>
    </row>
    <row r="2118" spans="1:1" x14ac:dyDescent="0.3">
      <c r="A2118">
        <v>0.4230118443316413</v>
      </c>
    </row>
    <row r="2119" spans="1:1" x14ac:dyDescent="0.3">
      <c r="A2119">
        <v>0.4230118443316413</v>
      </c>
    </row>
    <row r="2120" spans="1:1" x14ac:dyDescent="0.3">
      <c r="A2120">
        <v>0.4230118443316413</v>
      </c>
    </row>
    <row r="2121" spans="1:1" x14ac:dyDescent="0.3">
      <c r="A2121">
        <v>0.4230118443316413</v>
      </c>
    </row>
    <row r="2122" spans="1:1" x14ac:dyDescent="0.3">
      <c r="A2122">
        <v>0.4230118443316413</v>
      </c>
    </row>
    <row r="2123" spans="1:1" x14ac:dyDescent="0.3">
      <c r="A2123">
        <v>0.4230118443316413</v>
      </c>
    </row>
    <row r="2124" spans="1:1" x14ac:dyDescent="0.3">
      <c r="A2124">
        <v>0.4230118443316413</v>
      </c>
    </row>
    <row r="2125" spans="1:1" x14ac:dyDescent="0.3">
      <c r="A2125">
        <v>0.4230118443316413</v>
      </c>
    </row>
    <row r="2126" spans="1:1" x14ac:dyDescent="0.3">
      <c r="A2126">
        <v>0.4230118443316413</v>
      </c>
    </row>
    <row r="2127" spans="1:1" x14ac:dyDescent="0.3">
      <c r="A2127">
        <v>0.4230118443316413</v>
      </c>
    </row>
    <row r="2128" spans="1:1" x14ac:dyDescent="0.3">
      <c r="A2128">
        <v>0.4230118443316413</v>
      </c>
    </row>
    <row r="2129" spans="1:1" x14ac:dyDescent="0.3">
      <c r="A2129">
        <v>0.4230118443316413</v>
      </c>
    </row>
    <row r="2130" spans="1:1" x14ac:dyDescent="0.3">
      <c r="A2130">
        <v>0.4230118443316413</v>
      </c>
    </row>
    <row r="2131" spans="1:1" x14ac:dyDescent="0.3">
      <c r="A2131">
        <v>0.4230118443316413</v>
      </c>
    </row>
    <row r="2132" spans="1:1" x14ac:dyDescent="0.3">
      <c r="A2132">
        <v>0.4230118443316413</v>
      </c>
    </row>
    <row r="2133" spans="1:1" x14ac:dyDescent="0.3">
      <c r="A2133">
        <v>0.4230118443316413</v>
      </c>
    </row>
    <row r="2134" spans="1:1" x14ac:dyDescent="0.3">
      <c r="A2134">
        <v>0.4230118443316413</v>
      </c>
    </row>
    <row r="2135" spans="1:1" x14ac:dyDescent="0.3">
      <c r="A2135">
        <v>0.4230118443316413</v>
      </c>
    </row>
    <row r="2136" spans="1:1" x14ac:dyDescent="0.3">
      <c r="A2136">
        <v>0.4230118443316413</v>
      </c>
    </row>
    <row r="2137" spans="1:1" x14ac:dyDescent="0.3">
      <c r="A2137">
        <v>0.4230118443316413</v>
      </c>
    </row>
    <row r="2138" spans="1:1" x14ac:dyDescent="0.3">
      <c r="A2138">
        <v>0.4230118443316413</v>
      </c>
    </row>
    <row r="2139" spans="1:1" x14ac:dyDescent="0.3">
      <c r="A2139">
        <v>0.4230118443316413</v>
      </c>
    </row>
    <row r="2140" spans="1:1" x14ac:dyDescent="0.3">
      <c r="A2140">
        <v>0.4230118443316413</v>
      </c>
    </row>
    <row r="2141" spans="1:1" x14ac:dyDescent="0.3">
      <c r="A2141">
        <v>0.4230118443316413</v>
      </c>
    </row>
    <row r="2142" spans="1:1" x14ac:dyDescent="0.3">
      <c r="A2142">
        <v>0.4230118443316413</v>
      </c>
    </row>
    <row r="2143" spans="1:1" x14ac:dyDescent="0.3">
      <c r="A2143">
        <v>0.4230118443316413</v>
      </c>
    </row>
    <row r="2144" spans="1:1" x14ac:dyDescent="0.3">
      <c r="A2144">
        <v>0.4230118443316413</v>
      </c>
    </row>
    <row r="2145" spans="1:1" x14ac:dyDescent="0.3">
      <c r="A2145">
        <v>0.4230118443316413</v>
      </c>
    </row>
    <row r="2146" spans="1:1" x14ac:dyDescent="0.3">
      <c r="A2146">
        <v>0.4230118443316413</v>
      </c>
    </row>
    <row r="2147" spans="1:1" x14ac:dyDescent="0.3">
      <c r="A2147">
        <v>0.4230118443316413</v>
      </c>
    </row>
    <row r="2148" spans="1:1" x14ac:dyDescent="0.3">
      <c r="A2148">
        <v>0.4230118443316413</v>
      </c>
    </row>
    <row r="2149" spans="1:1" x14ac:dyDescent="0.3">
      <c r="A2149">
        <v>0.4230118443316413</v>
      </c>
    </row>
    <row r="2150" spans="1:1" x14ac:dyDescent="0.3">
      <c r="A2150">
        <v>0.4230118443316413</v>
      </c>
    </row>
    <row r="2151" spans="1:1" x14ac:dyDescent="0.3">
      <c r="A2151">
        <v>0.4230118443316413</v>
      </c>
    </row>
    <row r="2152" spans="1:1" x14ac:dyDescent="0.3">
      <c r="A2152">
        <v>0.4230118443316413</v>
      </c>
    </row>
    <row r="2153" spans="1:1" x14ac:dyDescent="0.3">
      <c r="A2153">
        <v>0.4230118443316413</v>
      </c>
    </row>
    <row r="2154" spans="1:1" x14ac:dyDescent="0.3">
      <c r="A2154">
        <v>0.4230118443316413</v>
      </c>
    </row>
    <row r="2155" spans="1:1" x14ac:dyDescent="0.3">
      <c r="A2155">
        <v>0.4230118443316413</v>
      </c>
    </row>
    <row r="2156" spans="1:1" x14ac:dyDescent="0.3">
      <c r="A2156">
        <v>0.4230118443316413</v>
      </c>
    </row>
    <row r="2157" spans="1:1" x14ac:dyDescent="0.3">
      <c r="A2157">
        <v>0.4230118443316413</v>
      </c>
    </row>
    <row r="2158" spans="1:1" x14ac:dyDescent="0.3">
      <c r="A2158">
        <v>0.4230118443316413</v>
      </c>
    </row>
    <row r="2159" spans="1:1" x14ac:dyDescent="0.3">
      <c r="A2159">
        <v>0.4230118443316413</v>
      </c>
    </row>
    <row r="2160" spans="1:1" x14ac:dyDescent="0.3">
      <c r="A2160">
        <v>0.4230118443316413</v>
      </c>
    </row>
    <row r="2161" spans="1:1" x14ac:dyDescent="0.3">
      <c r="A2161">
        <v>0.4230118443316413</v>
      </c>
    </row>
    <row r="2162" spans="1:1" x14ac:dyDescent="0.3">
      <c r="A2162">
        <v>0.4230118443316413</v>
      </c>
    </row>
    <row r="2163" spans="1:1" x14ac:dyDescent="0.3">
      <c r="A2163">
        <v>0.4230118443316413</v>
      </c>
    </row>
    <row r="2164" spans="1:1" x14ac:dyDescent="0.3">
      <c r="A2164">
        <v>0.4230118443316413</v>
      </c>
    </row>
    <row r="2165" spans="1:1" x14ac:dyDescent="0.3">
      <c r="A2165">
        <v>0.4230118443316413</v>
      </c>
    </row>
    <row r="2166" spans="1:1" x14ac:dyDescent="0.3">
      <c r="A2166">
        <v>0.4230118443316413</v>
      </c>
    </row>
    <row r="2167" spans="1:1" x14ac:dyDescent="0.3">
      <c r="A2167">
        <v>0.4230118443316413</v>
      </c>
    </row>
    <row r="2168" spans="1:1" x14ac:dyDescent="0.3">
      <c r="A2168">
        <v>0.4230118443316413</v>
      </c>
    </row>
    <row r="2169" spans="1:1" x14ac:dyDescent="0.3">
      <c r="A2169">
        <v>0.4230118443316413</v>
      </c>
    </row>
    <row r="2170" spans="1:1" x14ac:dyDescent="0.3">
      <c r="A2170">
        <v>0.4230118443316413</v>
      </c>
    </row>
    <row r="2171" spans="1:1" x14ac:dyDescent="0.3">
      <c r="A2171">
        <v>0.4230118443316413</v>
      </c>
    </row>
    <row r="2172" spans="1:1" x14ac:dyDescent="0.3">
      <c r="A2172">
        <v>0.4230118443316413</v>
      </c>
    </row>
    <row r="2173" spans="1:1" x14ac:dyDescent="0.3">
      <c r="A2173">
        <v>0.4230118443316413</v>
      </c>
    </row>
    <row r="2174" spans="1:1" x14ac:dyDescent="0.3">
      <c r="A2174">
        <v>0.4230118443316413</v>
      </c>
    </row>
    <row r="2175" spans="1:1" x14ac:dyDescent="0.3">
      <c r="A2175">
        <v>0.4230118443316413</v>
      </c>
    </row>
    <row r="2176" spans="1:1" x14ac:dyDescent="0.3">
      <c r="A2176">
        <v>0.4230118443316413</v>
      </c>
    </row>
    <row r="2177" spans="1:1" x14ac:dyDescent="0.3">
      <c r="A2177">
        <v>0.4230118443316413</v>
      </c>
    </row>
    <row r="2178" spans="1:1" x14ac:dyDescent="0.3">
      <c r="A2178">
        <v>0.4230118443316413</v>
      </c>
    </row>
    <row r="2179" spans="1:1" x14ac:dyDescent="0.3">
      <c r="A2179">
        <v>0.4230118443316413</v>
      </c>
    </row>
    <row r="2180" spans="1:1" x14ac:dyDescent="0.3">
      <c r="A2180">
        <v>0.4230118443316413</v>
      </c>
    </row>
    <row r="2181" spans="1:1" x14ac:dyDescent="0.3">
      <c r="A2181">
        <v>0.4230118443316413</v>
      </c>
    </row>
    <row r="2182" spans="1:1" x14ac:dyDescent="0.3">
      <c r="A2182">
        <v>0.4230118443316413</v>
      </c>
    </row>
    <row r="2183" spans="1:1" x14ac:dyDescent="0.3">
      <c r="A2183">
        <v>0.4230118443316413</v>
      </c>
    </row>
    <row r="2184" spans="1:1" x14ac:dyDescent="0.3">
      <c r="A2184">
        <v>0.4230118443316413</v>
      </c>
    </row>
    <row r="2185" spans="1:1" x14ac:dyDescent="0.3">
      <c r="A2185">
        <v>0.4230118443316413</v>
      </c>
    </row>
    <row r="2186" spans="1:1" x14ac:dyDescent="0.3">
      <c r="A2186">
        <v>0.4230118443316413</v>
      </c>
    </row>
    <row r="2187" spans="1:1" x14ac:dyDescent="0.3">
      <c r="A2187">
        <v>0.4230118443316413</v>
      </c>
    </row>
    <row r="2188" spans="1:1" x14ac:dyDescent="0.3">
      <c r="A2188">
        <v>0.4230118443316413</v>
      </c>
    </row>
    <row r="2189" spans="1:1" x14ac:dyDescent="0.3">
      <c r="A2189">
        <v>0.4230118443316413</v>
      </c>
    </row>
    <row r="2190" spans="1:1" x14ac:dyDescent="0.3">
      <c r="A2190">
        <v>0.4230118443316413</v>
      </c>
    </row>
    <row r="2191" spans="1:1" x14ac:dyDescent="0.3">
      <c r="A2191">
        <v>0.4230118443316413</v>
      </c>
    </row>
    <row r="2192" spans="1:1" x14ac:dyDescent="0.3">
      <c r="A2192">
        <v>0.4230118443316413</v>
      </c>
    </row>
    <row r="2193" spans="1:1" x14ac:dyDescent="0.3">
      <c r="A2193">
        <v>0.4230118443316413</v>
      </c>
    </row>
    <row r="2194" spans="1:1" x14ac:dyDescent="0.3">
      <c r="A2194">
        <v>0.4230118443316413</v>
      </c>
    </row>
    <row r="2195" spans="1:1" x14ac:dyDescent="0.3">
      <c r="A2195">
        <v>0.4230118443316413</v>
      </c>
    </row>
    <row r="2196" spans="1:1" x14ac:dyDescent="0.3">
      <c r="A2196">
        <v>0.4230118443316413</v>
      </c>
    </row>
    <row r="2197" spans="1:1" x14ac:dyDescent="0.3">
      <c r="A2197">
        <v>0.4230118443316413</v>
      </c>
    </row>
    <row r="2198" spans="1:1" x14ac:dyDescent="0.3">
      <c r="A2198">
        <v>0.4230118443316413</v>
      </c>
    </row>
    <row r="2199" spans="1:1" x14ac:dyDescent="0.3">
      <c r="A2199">
        <v>0.4230118443316413</v>
      </c>
    </row>
    <row r="2200" spans="1:1" x14ac:dyDescent="0.3">
      <c r="A2200">
        <v>0.4230118443316413</v>
      </c>
    </row>
    <row r="2201" spans="1:1" x14ac:dyDescent="0.3">
      <c r="A2201">
        <v>0.4230118443316413</v>
      </c>
    </row>
    <row r="2202" spans="1:1" x14ac:dyDescent="0.3">
      <c r="A2202">
        <v>0.4230118443316413</v>
      </c>
    </row>
    <row r="2203" spans="1:1" x14ac:dyDescent="0.3">
      <c r="A2203">
        <v>0.4230118443316413</v>
      </c>
    </row>
    <row r="2204" spans="1:1" x14ac:dyDescent="0.3">
      <c r="A2204">
        <v>0.4230118443316413</v>
      </c>
    </row>
    <row r="2205" spans="1:1" x14ac:dyDescent="0.3">
      <c r="A2205">
        <v>0.4230118443316413</v>
      </c>
    </row>
    <row r="2206" spans="1:1" x14ac:dyDescent="0.3">
      <c r="A2206">
        <v>0.4230118443316413</v>
      </c>
    </row>
    <row r="2207" spans="1:1" x14ac:dyDescent="0.3">
      <c r="A2207">
        <v>0.4230118443316413</v>
      </c>
    </row>
    <row r="2208" spans="1:1" x14ac:dyDescent="0.3">
      <c r="A2208">
        <v>0.4230118443316413</v>
      </c>
    </row>
    <row r="2209" spans="1:1" x14ac:dyDescent="0.3">
      <c r="A2209">
        <v>0.4230118443316413</v>
      </c>
    </row>
    <row r="2210" spans="1:1" x14ac:dyDescent="0.3">
      <c r="A2210">
        <v>0.4230118443316413</v>
      </c>
    </row>
    <row r="2211" spans="1:1" x14ac:dyDescent="0.3">
      <c r="A2211">
        <v>0.4230118443316413</v>
      </c>
    </row>
    <row r="2212" spans="1:1" x14ac:dyDescent="0.3">
      <c r="A2212">
        <v>0.4230118443316413</v>
      </c>
    </row>
    <row r="2213" spans="1:1" x14ac:dyDescent="0.3">
      <c r="A2213">
        <v>0.4230118443316413</v>
      </c>
    </row>
    <row r="2214" spans="1:1" x14ac:dyDescent="0.3">
      <c r="A2214">
        <v>0.4230118443316413</v>
      </c>
    </row>
    <row r="2215" spans="1:1" x14ac:dyDescent="0.3">
      <c r="A2215">
        <v>0.4230118443316413</v>
      </c>
    </row>
    <row r="2216" spans="1:1" x14ac:dyDescent="0.3">
      <c r="A2216">
        <v>0.4230118443316413</v>
      </c>
    </row>
    <row r="2217" spans="1:1" x14ac:dyDescent="0.3">
      <c r="A2217">
        <v>0.4230118443316413</v>
      </c>
    </row>
    <row r="2218" spans="1:1" x14ac:dyDescent="0.3">
      <c r="A2218">
        <v>0.4230118443316413</v>
      </c>
    </row>
    <row r="2219" spans="1:1" x14ac:dyDescent="0.3">
      <c r="A2219">
        <v>0.4230118443316413</v>
      </c>
    </row>
    <row r="2220" spans="1:1" x14ac:dyDescent="0.3">
      <c r="A2220">
        <v>0.4230118443316413</v>
      </c>
    </row>
    <row r="2221" spans="1:1" x14ac:dyDescent="0.3">
      <c r="A2221">
        <v>0.4230118443316413</v>
      </c>
    </row>
    <row r="2222" spans="1:1" x14ac:dyDescent="0.3">
      <c r="A2222">
        <v>0.4230118443316413</v>
      </c>
    </row>
    <row r="2223" spans="1:1" x14ac:dyDescent="0.3">
      <c r="A2223">
        <v>0.4230118443316413</v>
      </c>
    </row>
    <row r="2224" spans="1:1" x14ac:dyDescent="0.3">
      <c r="A2224">
        <v>0.4230118443316413</v>
      </c>
    </row>
    <row r="2225" spans="1:1" x14ac:dyDescent="0.3">
      <c r="A2225">
        <v>0.4230118443316413</v>
      </c>
    </row>
    <row r="2226" spans="1:1" x14ac:dyDescent="0.3">
      <c r="A2226">
        <v>0.4230118443316413</v>
      </c>
    </row>
    <row r="2227" spans="1:1" x14ac:dyDescent="0.3">
      <c r="A2227">
        <v>0.4230118443316413</v>
      </c>
    </row>
    <row r="2228" spans="1:1" x14ac:dyDescent="0.3">
      <c r="A2228">
        <v>0.4230118443316413</v>
      </c>
    </row>
    <row r="2229" spans="1:1" x14ac:dyDescent="0.3">
      <c r="A2229">
        <v>0.4230118443316413</v>
      </c>
    </row>
    <row r="2230" spans="1:1" x14ac:dyDescent="0.3">
      <c r="A2230">
        <v>0.4230118443316413</v>
      </c>
    </row>
    <row r="2231" spans="1:1" x14ac:dyDescent="0.3">
      <c r="A2231">
        <v>0.4230118443316413</v>
      </c>
    </row>
    <row r="2232" spans="1:1" x14ac:dyDescent="0.3">
      <c r="A2232">
        <v>0.4230118443316413</v>
      </c>
    </row>
    <row r="2233" spans="1:1" x14ac:dyDescent="0.3">
      <c r="A2233">
        <v>0.4230118443316413</v>
      </c>
    </row>
    <row r="2234" spans="1:1" x14ac:dyDescent="0.3">
      <c r="A2234">
        <v>0.4230118443316413</v>
      </c>
    </row>
    <row r="2235" spans="1:1" x14ac:dyDescent="0.3">
      <c r="A2235">
        <v>0.4230118443316413</v>
      </c>
    </row>
    <row r="2236" spans="1:1" x14ac:dyDescent="0.3">
      <c r="A2236">
        <v>0.4230118443316413</v>
      </c>
    </row>
    <row r="2237" spans="1:1" x14ac:dyDescent="0.3">
      <c r="A2237">
        <v>0.4230118443316413</v>
      </c>
    </row>
    <row r="2238" spans="1:1" x14ac:dyDescent="0.3">
      <c r="A2238">
        <v>0.4230118443316413</v>
      </c>
    </row>
    <row r="2239" spans="1:1" x14ac:dyDescent="0.3">
      <c r="A2239">
        <v>0.4230118443316413</v>
      </c>
    </row>
    <row r="2240" spans="1:1" x14ac:dyDescent="0.3">
      <c r="A2240">
        <v>0.4230118443316413</v>
      </c>
    </row>
    <row r="2241" spans="1:1" x14ac:dyDescent="0.3">
      <c r="A2241">
        <v>0.4230118443316413</v>
      </c>
    </row>
    <row r="2242" spans="1:1" x14ac:dyDescent="0.3">
      <c r="A2242">
        <v>0.4230118443316413</v>
      </c>
    </row>
    <row r="2243" spans="1:1" x14ac:dyDescent="0.3">
      <c r="A2243">
        <v>0.4230118443316413</v>
      </c>
    </row>
    <row r="2244" spans="1:1" x14ac:dyDescent="0.3">
      <c r="A2244">
        <v>0.4230118443316413</v>
      </c>
    </row>
    <row r="2245" spans="1:1" x14ac:dyDescent="0.3">
      <c r="A2245">
        <v>0.4230118443316413</v>
      </c>
    </row>
    <row r="2246" spans="1:1" x14ac:dyDescent="0.3">
      <c r="A2246">
        <v>0.4230118443316413</v>
      </c>
    </row>
    <row r="2247" spans="1:1" x14ac:dyDescent="0.3">
      <c r="A2247">
        <v>0.4230118443316413</v>
      </c>
    </row>
    <row r="2248" spans="1:1" x14ac:dyDescent="0.3">
      <c r="A2248">
        <v>0.4230118443316413</v>
      </c>
    </row>
    <row r="2249" spans="1:1" x14ac:dyDescent="0.3">
      <c r="A2249">
        <v>0.4230118443316413</v>
      </c>
    </row>
    <row r="2250" spans="1:1" x14ac:dyDescent="0.3">
      <c r="A2250">
        <v>0.4230118443316413</v>
      </c>
    </row>
    <row r="2251" spans="1:1" x14ac:dyDescent="0.3">
      <c r="A2251">
        <v>0.4230118443316413</v>
      </c>
    </row>
    <row r="2252" spans="1:1" x14ac:dyDescent="0.3">
      <c r="A2252">
        <v>0.4230118443316413</v>
      </c>
    </row>
    <row r="2253" spans="1:1" x14ac:dyDescent="0.3">
      <c r="A2253">
        <v>0.4230118443316413</v>
      </c>
    </row>
    <row r="2254" spans="1:1" x14ac:dyDescent="0.3">
      <c r="A2254">
        <v>0.4230118443316413</v>
      </c>
    </row>
    <row r="2255" spans="1:1" x14ac:dyDescent="0.3">
      <c r="A2255">
        <v>0.4230118443316413</v>
      </c>
    </row>
    <row r="2256" spans="1:1" x14ac:dyDescent="0.3">
      <c r="A2256">
        <v>0.4230118443316413</v>
      </c>
    </row>
    <row r="2257" spans="1:1" x14ac:dyDescent="0.3">
      <c r="A2257">
        <v>0.4230118443316413</v>
      </c>
    </row>
    <row r="2258" spans="1:1" x14ac:dyDescent="0.3">
      <c r="A2258">
        <v>0.4230118443316413</v>
      </c>
    </row>
    <row r="2259" spans="1:1" x14ac:dyDescent="0.3">
      <c r="A2259">
        <v>0.4230118443316413</v>
      </c>
    </row>
    <row r="2260" spans="1:1" x14ac:dyDescent="0.3">
      <c r="A2260">
        <v>0.4230118443316413</v>
      </c>
    </row>
    <row r="2261" spans="1:1" x14ac:dyDescent="0.3">
      <c r="A2261">
        <v>0.4230118443316413</v>
      </c>
    </row>
    <row r="2262" spans="1:1" x14ac:dyDescent="0.3">
      <c r="A2262">
        <v>0.4230118443316413</v>
      </c>
    </row>
    <row r="2263" spans="1:1" x14ac:dyDescent="0.3">
      <c r="A2263">
        <v>0.4230118443316413</v>
      </c>
    </row>
    <row r="2264" spans="1:1" x14ac:dyDescent="0.3">
      <c r="A2264">
        <v>0.4230118443316413</v>
      </c>
    </row>
    <row r="2265" spans="1:1" x14ac:dyDescent="0.3">
      <c r="A2265">
        <v>0.4230118443316413</v>
      </c>
    </row>
    <row r="2266" spans="1:1" x14ac:dyDescent="0.3">
      <c r="A2266">
        <v>0.4230118443316413</v>
      </c>
    </row>
    <row r="2267" spans="1:1" x14ac:dyDescent="0.3">
      <c r="A2267">
        <v>0.4230118443316413</v>
      </c>
    </row>
    <row r="2268" spans="1:1" x14ac:dyDescent="0.3">
      <c r="A2268">
        <v>0.4230118443316413</v>
      </c>
    </row>
    <row r="2269" spans="1:1" x14ac:dyDescent="0.3">
      <c r="A2269">
        <v>0.4230118443316413</v>
      </c>
    </row>
    <row r="2270" spans="1:1" x14ac:dyDescent="0.3">
      <c r="A2270">
        <v>0.4230118443316413</v>
      </c>
    </row>
    <row r="2271" spans="1:1" x14ac:dyDescent="0.3">
      <c r="A2271">
        <v>0.4230118443316413</v>
      </c>
    </row>
    <row r="2272" spans="1:1" x14ac:dyDescent="0.3">
      <c r="A2272">
        <v>0.4230118443316413</v>
      </c>
    </row>
    <row r="2273" spans="1:1" x14ac:dyDescent="0.3">
      <c r="A2273">
        <v>0.4230118443316413</v>
      </c>
    </row>
    <row r="2274" spans="1:1" x14ac:dyDescent="0.3">
      <c r="A2274">
        <v>0.4230118443316413</v>
      </c>
    </row>
    <row r="2275" spans="1:1" x14ac:dyDescent="0.3">
      <c r="A2275">
        <v>0.4230118443316413</v>
      </c>
    </row>
    <row r="2276" spans="1:1" x14ac:dyDescent="0.3">
      <c r="A2276">
        <v>0.4230118443316413</v>
      </c>
    </row>
    <row r="2277" spans="1:1" x14ac:dyDescent="0.3">
      <c r="A2277">
        <v>0.4230118443316413</v>
      </c>
    </row>
    <row r="2278" spans="1:1" x14ac:dyDescent="0.3">
      <c r="A2278">
        <v>0.4230118443316413</v>
      </c>
    </row>
    <row r="2279" spans="1:1" x14ac:dyDescent="0.3">
      <c r="A2279">
        <v>0.4230118443316413</v>
      </c>
    </row>
    <row r="2280" spans="1:1" x14ac:dyDescent="0.3">
      <c r="A2280">
        <v>0.4230118443316413</v>
      </c>
    </row>
    <row r="2281" spans="1:1" x14ac:dyDescent="0.3">
      <c r="A2281">
        <v>0.4230118443316413</v>
      </c>
    </row>
    <row r="2282" spans="1:1" x14ac:dyDescent="0.3">
      <c r="A2282">
        <v>0.4230118443316413</v>
      </c>
    </row>
    <row r="2283" spans="1:1" x14ac:dyDescent="0.3">
      <c r="A2283">
        <v>0.4230118443316413</v>
      </c>
    </row>
    <row r="2284" spans="1:1" x14ac:dyDescent="0.3">
      <c r="A2284">
        <v>0.4230118443316413</v>
      </c>
    </row>
    <row r="2285" spans="1:1" x14ac:dyDescent="0.3">
      <c r="A2285">
        <v>0.4230118443316413</v>
      </c>
    </row>
    <row r="2286" spans="1:1" x14ac:dyDescent="0.3">
      <c r="A2286">
        <v>0.4230118443316413</v>
      </c>
    </row>
    <row r="2287" spans="1:1" x14ac:dyDescent="0.3">
      <c r="A2287">
        <v>0.4230118443316413</v>
      </c>
    </row>
    <row r="2288" spans="1:1" x14ac:dyDescent="0.3">
      <c r="A2288">
        <v>0.4230118443316413</v>
      </c>
    </row>
    <row r="2289" spans="1:1" x14ac:dyDescent="0.3">
      <c r="A2289">
        <v>0.4230118443316413</v>
      </c>
    </row>
    <row r="2290" spans="1:1" x14ac:dyDescent="0.3">
      <c r="A2290">
        <v>0.4230118443316413</v>
      </c>
    </row>
    <row r="2291" spans="1:1" x14ac:dyDescent="0.3">
      <c r="A2291">
        <v>0.4230118443316413</v>
      </c>
    </row>
    <row r="2292" spans="1:1" x14ac:dyDescent="0.3">
      <c r="A2292">
        <v>0.4230118443316413</v>
      </c>
    </row>
    <row r="2293" spans="1:1" x14ac:dyDescent="0.3">
      <c r="A2293">
        <v>0.4230118443316413</v>
      </c>
    </row>
    <row r="2294" spans="1:1" x14ac:dyDescent="0.3">
      <c r="A2294">
        <v>0.4230118443316413</v>
      </c>
    </row>
    <row r="2295" spans="1:1" x14ac:dyDescent="0.3">
      <c r="A2295">
        <v>0.4230118443316413</v>
      </c>
    </row>
    <row r="2296" spans="1:1" x14ac:dyDescent="0.3">
      <c r="A2296">
        <v>0.4230118443316413</v>
      </c>
    </row>
    <row r="2297" spans="1:1" x14ac:dyDescent="0.3">
      <c r="A2297">
        <v>0.4230118443316413</v>
      </c>
    </row>
    <row r="2298" spans="1:1" x14ac:dyDescent="0.3">
      <c r="A2298">
        <v>0.4230118443316413</v>
      </c>
    </row>
    <row r="2299" spans="1:1" x14ac:dyDescent="0.3">
      <c r="A2299">
        <v>0.4230118443316413</v>
      </c>
    </row>
    <row r="2300" spans="1:1" x14ac:dyDescent="0.3">
      <c r="A2300">
        <v>0.4230118443316413</v>
      </c>
    </row>
    <row r="2301" spans="1:1" x14ac:dyDescent="0.3">
      <c r="A2301">
        <v>0.4230118443316413</v>
      </c>
    </row>
    <row r="2302" spans="1:1" x14ac:dyDescent="0.3">
      <c r="A2302">
        <v>0.4230118443316413</v>
      </c>
    </row>
    <row r="2303" spans="1:1" x14ac:dyDescent="0.3">
      <c r="A2303">
        <v>0.4230118443316413</v>
      </c>
    </row>
    <row r="2304" spans="1:1" x14ac:dyDescent="0.3">
      <c r="A2304">
        <v>0.4230118443316413</v>
      </c>
    </row>
    <row r="2305" spans="1:1" x14ac:dyDescent="0.3">
      <c r="A2305">
        <v>0.4230118443316413</v>
      </c>
    </row>
    <row r="2306" spans="1:1" x14ac:dyDescent="0.3">
      <c r="A2306">
        <v>0.4230118443316413</v>
      </c>
    </row>
    <row r="2307" spans="1:1" x14ac:dyDescent="0.3">
      <c r="A2307">
        <v>0.4230118443316413</v>
      </c>
    </row>
    <row r="2308" spans="1:1" x14ac:dyDescent="0.3">
      <c r="A2308">
        <v>0.4230118443316413</v>
      </c>
    </row>
    <row r="2309" spans="1:1" x14ac:dyDescent="0.3">
      <c r="A2309">
        <v>0.4230118443316413</v>
      </c>
    </row>
    <row r="2310" spans="1:1" x14ac:dyDescent="0.3">
      <c r="A2310">
        <v>0.4230118443316413</v>
      </c>
    </row>
    <row r="2311" spans="1:1" x14ac:dyDescent="0.3">
      <c r="A2311">
        <v>0.4230118443316413</v>
      </c>
    </row>
    <row r="2312" spans="1:1" x14ac:dyDescent="0.3">
      <c r="A2312">
        <v>0.4230118443316413</v>
      </c>
    </row>
    <row r="2313" spans="1:1" x14ac:dyDescent="0.3">
      <c r="A2313">
        <v>0.4230118443316413</v>
      </c>
    </row>
    <row r="2314" spans="1:1" x14ac:dyDescent="0.3">
      <c r="A2314">
        <v>0.4230118443316413</v>
      </c>
    </row>
    <row r="2315" spans="1:1" x14ac:dyDescent="0.3">
      <c r="A2315">
        <v>0.4230118443316413</v>
      </c>
    </row>
    <row r="2316" spans="1:1" x14ac:dyDescent="0.3">
      <c r="A2316">
        <v>0.4230118443316413</v>
      </c>
    </row>
    <row r="2317" spans="1:1" x14ac:dyDescent="0.3">
      <c r="A2317">
        <v>0.4230118443316413</v>
      </c>
    </row>
    <row r="2318" spans="1:1" x14ac:dyDescent="0.3">
      <c r="A2318">
        <v>0.4230118443316413</v>
      </c>
    </row>
    <row r="2319" spans="1:1" x14ac:dyDescent="0.3">
      <c r="A2319">
        <v>0.4230118443316413</v>
      </c>
    </row>
    <row r="2320" spans="1:1" x14ac:dyDescent="0.3">
      <c r="A2320">
        <v>0.4230118443316413</v>
      </c>
    </row>
    <row r="2321" spans="1:1" x14ac:dyDescent="0.3">
      <c r="A2321">
        <v>0.4230118443316413</v>
      </c>
    </row>
    <row r="2322" spans="1:1" x14ac:dyDescent="0.3">
      <c r="A2322">
        <v>0.4230118443316413</v>
      </c>
    </row>
    <row r="2323" spans="1:1" x14ac:dyDescent="0.3">
      <c r="A2323">
        <v>0.4230118443316413</v>
      </c>
    </row>
    <row r="2324" spans="1:1" x14ac:dyDescent="0.3">
      <c r="A2324">
        <v>0.4230118443316413</v>
      </c>
    </row>
    <row r="2325" spans="1:1" x14ac:dyDescent="0.3">
      <c r="A2325">
        <v>0.4230118443316413</v>
      </c>
    </row>
    <row r="2326" spans="1:1" x14ac:dyDescent="0.3">
      <c r="A2326">
        <v>0.4230118443316413</v>
      </c>
    </row>
    <row r="2327" spans="1:1" x14ac:dyDescent="0.3">
      <c r="A2327">
        <v>0.4230118443316413</v>
      </c>
    </row>
    <row r="2328" spans="1:1" x14ac:dyDescent="0.3">
      <c r="A2328">
        <v>0.4230118443316413</v>
      </c>
    </row>
    <row r="2329" spans="1:1" x14ac:dyDescent="0.3">
      <c r="A2329">
        <v>0.4230118443316413</v>
      </c>
    </row>
    <row r="2330" spans="1:1" x14ac:dyDescent="0.3">
      <c r="A2330">
        <v>0.50761421319796951</v>
      </c>
    </row>
    <row r="2331" spans="1:1" x14ac:dyDescent="0.3">
      <c r="A2331">
        <v>0.50761421319796951</v>
      </c>
    </row>
    <row r="2332" spans="1:1" x14ac:dyDescent="0.3">
      <c r="A2332">
        <v>0.50761421319796951</v>
      </c>
    </row>
    <row r="2333" spans="1:1" x14ac:dyDescent="0.3">
      <c r="A2333">
        <v>0.50761421319796951</v>
      </c>
    </row>
    <row r="2334" spans="1:1" x14ac:dyDescent="0.3">
      <c r="A2334">
        <v>0.50761421319796951</v>
      </c>
    </row>
    <row r="2335" spans="1:1" x14ac:dyDescent="0.3">
      <c r="A2335">
        <v>0.50761421319796951</v>
      </c>
    </row>
    <row r="2336" spans="1:1" x14ac:dyDescent="0.3">
      <c r="A2336">
        <v>0.50761421319796951</v>
      </c>
    </row>
    <row r="2337" spans="1:1" x14ac:dyDescent="0.3">
      <c r="A2337">
        <v>0.50761421319796951</v>
      </c>
    </row>
    <row r="2338" spans="1:1" x14ac:dyDescent="0.3">
      <c r="A2338">
        <v>0.50761421319796951</v>
      </c>
    </row>
    <row r="2339" spans="1:1" x14ac:dyDescent="0.3">
      <c r="A2339">
        <v>0.50761421319796951</v>
      </c>
    </row>
    <row r="2340" spans="1:1" x14ac:dyDescent="0.3">
      <c r="A2340">
        <v>0.50761421319796951</v>
      </c>
    </row>
    <row r="2341" spans="1:1" x14ac:dyDescent="0.3">
      <c r="A2341">
        <v>0.50761421319796951</v>
      </c>
    </row>
    <row r="2342" spans="1:1" x14ac:dyDescent="0.3">
      <c r="A2342">
        <v>0.50761421319796951</v>
      </c>
    </row>
    <row r="2343" spans="1:1" x14ac:dyDescent="0.3">
      <c r="A2343">
        <v>0.50761421319796951</v>
      </c>
    </row>
    <row r="2344" spans="1:1" x14ac:dyDescent="0.3">
      <c r="A2344">
        <v>0.50761421319796951</v>
      </c>
    </row>
    <row r="2345" spans="1:1" x14ac:dyDescent="0.3">
      <c r="A2345">
        <v>0.50761421319796951</v>
      </c>
    </row>
    <row r="2346" spans="1:1" x14ac:dyDescent="0.3">
      <c r="A2346">
        <v>0.50761421319796951</v>
      </c>
    </row>
    <row r="2347" spans="1:1" x14ac:dyDescent="0.3">
      <c r="A2347">
        <v>0.50761421319796951</v>
      </c>
    </row>
    <row r="2348" spans="1:1" x14ac:dyDescent="0.3">
      <c r="A2348">
        <v>0.50761421319796951</v>
      </c>
    </row>
    <row r="2349" spans="1:1" x14ac:dyDescent="0.3">
      <c r="A2349">
        <v>0.50761421319796951</v>
      </c>
    </row>
    <row r="2350" spans="1:1" x14ac:dyDescent="0.3">
      <c r="A2350">
        <v>0.50761421319796951</v>
      </c>
    </row>
    <row r="2351" spans="1:1" x14ac:dyDescent="0.3">
      <c r="A2351">
        <v>0.50761421319796951</v>
      </c>
    </row>
    <row r="2352" spans="1:1" x14ac:dyDescent="0.3">
      <c r="A2352">
        <v>0.50761421319796951</v>
      </c>
    </row>
    <row r="2353" spans="1:1" x14ac:dyDescent="0.3">
      <c r="A2353">
        <v>0.50761421319796951</v>
      </c>
    </row>
    <row r="2354" spans="1:1" x14ac:dyDescent="0.3">
      <c r="A2354">
        <v>0.50761421319796951</v>
      </c>
    </row>
    <row r="2355" spans="1:1" x14ac:dyDescent="0.3">
      <c r="A2355">
        <v>0.50761421319796951</v>
      </c>
    </row>
    <row r="2356" spans="1:1" x14ac:dyDescent="0.3">
      <c r="A2356">
        <v>0.50761421319796951</v>
      </c>
    </row>
    <row r="2357" spans="1:1" x14ac:dyDescent="0.3">
      <c r="A2357">
        <v>0.50761421319796951</v>
      </c>
    </row>
    <row r="2358" spans="1:1" x14ac:dyDescent="0.3">
      <c r="A2358">
        <v>0.50761421319796951</v>
      </c>
    </row>
    <row r="2359" spans="1:1" x14ac:dyDescent="0.3">
      <c r="A2359">
        <v>0.50761421319796951</v>
      </c>
    </row>
    <row r="2360" spans="1:1" x14ac:dyDescent="0.3">
      <c r="A2360">
        <v>0.50761421319796951</v>
      </c>
    </row>
    <row r="2361" spans="1:1" x14ac:dyDescent="0.3">
      <c r="A2361">
        <v>0.50761421319796951</v>
      </c>
    </row>
    <row r="2362" spans="1:1" x14ac:dyDescent="0.3">
      <c r="A2362">
        <v>0.50761421319796951</v>
      </c>
    </row>
    <row r="2363" spans="1:1" x14ac:dyDescent="0.3">
      <c r="A2363">
        <v>0.50761421319796951</v>
      </c>
    </row>
    <row r="2364" spans="1:1" x14ac:dyDescent="0.3">
      <c r="A2364">
        <v>0.50761421319796951</v>
      </c>
    </row>
    <row r="2365" spans="1:1" x14ac:dyDescent="0.3">
      <c r="A2365">
        <v>0.50761421319796951</v>
      </c>
    </row>
    <row r="2366" spans="1:1" x14ac:dyDescent="0.3">
      <c r="A2366">
        <v>0.50761421319796951</v>
      </c>
    </row>
    <row r="2367" spans="1:1" x14ac:dyDescent="0.3">
      <c r="A2367">
        <v>0.50761421319796951</v>
      </c>
    </row>
    <row r="2368" spans="1:1" x14ac:dyDescent="0.3">
      <c r="A2368">
        <v>0.50761421319796951</v>
      </c>
    </row>
    <row r="2369" spans="1:1" x14ac:dyDescent="0.3">
      <c r="A2369">
        <v>0.50761421319796951</v>
      </c>
    </row>
    <row r="2370" spans="1:1" x14ac:dyDescent="0.3">
      <c r="A2370">
        <v>0.50761421319796951</v>
      </c>
    </row>
    <row r="2371" spans="1:1" x14ac:dyDescent="0.3">
      <c r="A2371">
        <v>0.50761421319796951</v>
      </c>
    </row>
    <row r="2372" spans="1:1" x14ac:dyDescent="0.3">
      <c r="A2372">
        <v>0.50761421319796951</v>
      </c>
    </row>
    <row r="2373" spans="1:1" x14ac:dyDescent="0.3">
      <c r="A2373">
        <v>0.50761421319796951</v>
      </c>
    </row>
    <row r="2374" spans="1:1" x14ac:dyDescent="0.3">
      <c r="A2374">
        <v>0.50761421319796951</v>
      </c>
    </row>
    <row r="2375" spans="1:1" x14ac:dyDescent="0.3">
      <c r="A2375">
        <v>0.50761421319796951</v>
      </c>
    </row>
    <row r="2376" spans="1:1" x14ac:dyDescent="0.3">
      <c r="A2376">
        <v>0.50761421319796951</v>
      </c>
    </row>
    <row r="2377" spans="1:1" x14ac:dyDescent="0.3">
      <c r="A2377">
        <v>0.50761421319796951</v>
      </c>
    </row>
    <row r="2378" spans="1:1" x14ac:dyDescent="0.3">
      <c r="A2378">
        <v>0.50761421319796951</v>
      </c>
    </row>
    <row r="2379" spans="1:1" x14ac:dyDescent="0.3">
      <c r="A2379">
        <v>0.50761421319796951</v>
      </c>
    </row>
    <row r="2380" spans="1:1" x14ac:dyDescent="0.3">
      <c r="A2380">
        <v>0.50761421319796951</v>
      </c>
    </row>
    <row r="2381" spans="1:1" x14ac:dyDescent="0.3">
      <c r="A2381">
        <v>0.50761421319796951</v>
      </c>
    </row>
    <row r="2382" spans="1:1" x14ac:dyDescent="0.3">
      <c r="A2382">
        <v>0.50761421319796951</v>
      </c>
    </row>
    <row r="2383" spans="1:1" x14ac:dyDescent="0.3">
      <c r="A2383">
        <v>0.50761421319796951</v>
      </c>
    </row>
    <row r="2384" spans="1:1" x14ac:dyDescent="0.3">
      <c r="A2384">
        <v>0.50761421319796951</v>
      </c>
    </row>
    <row r="2385" spans="1:1" x14ac:dyDescent="0.3">
      <c r="A2385">
        <v>0.50761421319796951</v>
      </c>
    </row>
    <row r="2386" spans="1:1" x14ac:dyDescent="0.3">
      <c r="A2386">
        <v>0.50761421319796951</v>
      </c>
    </row>
    <row r="2387" spans="1:1" x14ac:dyDescent="0.3">
      <c r="A2387">
        <v>0.50761421319796951</v>
      </c>
    </row>
    <row r="2388" spans="1:1" x14ac:dyDescent="0.3">
      <c r="A2388">
        <v>0.50761421319796951</v>
      </c>
    </row>
    <row r="2389" spans="1:1" x14ac:dyDescent="0.3">
      <c r="A2389">
        <v>0.50761421319796951</v>
      </c>
    </row>
    <row r="2390" spans="1:1" x14ac:dyDescent="0.3">
      <c r="A2390">
        <v>0.50761421319796951</v>
      </c>
    </row>
    <row r="2391" spans="1:1" x14ac:dyDescent="0.3">
      <c r="A2391">
        <v>0.50761421319796951</v>
      </c>
    </row>
    <row r="2392" spans="1:1" x14ac:dyDescent="0.3">
      <c r="A2392">
        <v>0.50761421319796951</v>
      </c>
    </row>
    <row r="2393" spans="1:1" x14ac:dyDescent="0.3">
      <c r="A2393">
        <v>0.50761421319796951</v>
      </c>
    </row>
    <row r="2394" spans="1:1" x14ac:dyDescent="0.3">
      <c r="A2394">
        <v>0.50761421319796951</v>
      </c>
    </row>
    <row r="2395" spans="1:1" x14ac:dyDescent="0.3">
      <c r="A2395">
        <v>0.50761421319796951</v>
      </c>
    </row>
    <row r="2396" spans="1:1" x14ac:dyDescent="0.3">
      <c r="A2396">
        <v>0.50761421319796951</v>
      </c>
    </row>
    <row r="2397" spans="1:1" x14ac:dyDescent="0.3">
      <c r="A2397">
        <v>0.50761421319796951</v>
      </c>
    </row>
    <row r="2398" spans="1:1" x14ac:dyDescent="0.3">
      <c r="A2398">
        <v>0.50761421319796951</v>
      </c>
    </row>
    <row r="2399" spans="1:1" x14ac:dyDescent="0.3">
      <c r="A2399">
        <v>0.50761421319796951</v>
      </c>
    </row>
    <row r="2400" spans="1:1" x14ac:dyDescent="0.3">
      <c r="A2400">
        <v>0.50761421319796951</v>
      </c>
    </row>
    <row r="2401" spans="1:1" x14ac:dyDescent="0.3">
      <c r="A2401">
        <v>0.50761421319796951</v>
      </c>
    </row>
    <row r="2402" spans="1:1" x14ac:dyDescent="0.3">
      <c r="A2402">
        <v>0.50761421319796951</v>
      </c>
    </row>
    <row r="2403" spans="1:1" x14ac:dyDescent="0.3">
      <c r="A2403">
        <v>0.50761421319796951</v>
      </c>
    </row>
    <row r="2404" spans="1:1" x14ac:dyDescent="0.3">
      <c r="A2404">
        <v>0.50761421319796951</v>
      </c>
    </row>
    <row r="2405" spans="1:1" x14ac:dyDescent="0.3">
      <c r="A2405">
        <v>0.50761421319796951</v>
      </c>
    </row>
    <row r="2406" spans="1:1" x14ac:dyDescent="0.3">
      <c r="A2406">
        <v>0.50761421319796951</v>
      </c>
    </row>
    <row r="2407" spans="1:1" x14ac:dyDescent="0.3">
      <c r="A2407">
        <v>0.50761421319796951</v>
      </c>
    </row>
    <row r="2408" spans="1:1" x14ac:dyDescent="0.3">
      <c r="A2408">
        <v>0.50761421319796951</v>
      </c>
    </row>
    <row r="2409" spans="1:1" x14ac:dyDescent="0.3">
      <c r="A2409">
        <v>0.50761421319796951</v>
      </c>
    </row>
    <row r="2410" spans="1:1" x14ac:dyDescent="0.3">
      <c r="A2410">
        <v>0.50761421319796951</v>
      </c>
    </row>
    <row r="2411" spans="1:1" x14ac:dyDescent="0.3">
      <c r="A2411">
        <v>0.50761421319796951</v>
      </c>
    </row>
    <row r="2412" spans="1:1" x14ac:dyDescent="0.3">
      <c r="A2412">
        <v>0.50761421319796951</v>
      </c>
    </row>
    <row r="2413" spans="1:1" x14ac:dyDescent="0.3">
      <c r="A2413">
        <v>0.50761421319796951</v>
      </c>
    </row>
    <row r="2414" spans="1:1" x14ac:dyDescent="0.3">
      <c r="A2414">
        <v>0.50761421319796951</v>
      </c>
    </row>
    <row r="2415" spans="1:1" x14ac:dyDescent="0.3">
      <c r="A2415">
        <v>0.50761421319796951</v>
      </c>
    </row>
    <row r="2416" spans="1:1" x14ac:dyDescent="0.3">
      <c r="A2416">
        <v>0.50761421319796951</v>
      </c>
    </row>
    <row r="2417" spans="1:1" x14ac:dyDescent="0.3">
      <c r="A2417">
        <v>0.50761421319796951</v>
      </c>
    </row>
    <row r="2418" spans="1:1" x14ac:dyDescent="0.3">
      <c r="A2418">
        <v>0.50761421319796951</v>
      </c>
    </row>
    <row r="2419" spans="1:1" x14ac:dyDescent="0.3">
      <c r="A2419">
        <v>0.50761421319796951</v>
      </c>
    </row>
    <row r="2420" spans="1:1" x14ac:dyDescent="0.3">
      <c r="A2420">
        <v>0.50761421319796951</v>
      </c>
    </row>
    <row r="2421" spans="1:1" x14ac:dyDescent="0.3">
      <c r="A2421">
        <v>0.50761421319796951</v>
      </c>
    </row>
    <row r="2422" spans="1:1" x14ac:dyDescent="0.3">
      <c r="A2422">
        <v>0.50761421319796951</v>
      </c>
    </row>
    <row r="2423" spans="1:1" x14ac:dyDescent="0.3">
      <c r="A2423">
        <v>0.50761421319796951</v>
      </c>
    </row>
    <row r="2424" spans="1:1" x14ac:dyDescent="0.3">
      <c r="A2424">
        <v>0.50761421319796951</v>
      </c>
    </row>
    <row r="2425" spans="1:1" x14ac:dyDescent="0.3">
      <c r="A2425">
        <v>0.50761421319796951</v>
      </c>
    </row>
    <row r="2426" spans="1:1" x14ac:dyDescent="0.3">
      <c r="A2426">
        <v>0.50761421319796951</v>
      </c>
    </row>
    <row r="2427" spans="1:1" x14ac:dyDescent="0.3">
      <c r="A2427">
        <v>0.50761421319796951</v>
      </c>
    </row>
    <row r="2428" spans="1:1" x14ac:dyDescent="0.3">
      <c r="A2428">
        <v>0.50761421319796951</v>
      </c>
    </row>
    <row r="2429" spans="1:1" x14ac:dyDescent="0.3">
      <c r="A2429">
        <v>0.50761421319796951</v>
      </c>
    </row>
    <row r="2430" spans="1:1" x14ac:dyDescent="0.3">
      <c r="A2430">
        <v>0.50761421319796951</v>
      </c>
    </row>
    <row r="2431" spans="1:1" x14ac:dyDescent="0.3">
      <c r="A2431">
        <v>0.50761421319796951</v>
      </c>
    </row>
    <row r="2432" spans="1:1" x14ac:dyDescent="0.3">
      <c r="A2432">
        <v>0.50761421319796951</v>
      </c>
    </row>
    <row r="2433" spans="1:1" x14ac:dyDescent="0.3">
      <c r="A2433">
        <v>0.50761421319796951</v>
      </c>
    </row>
    <row r="2434" spans="1:1" x14ac:dyDescent="0.3">
      <c r="A2434">
        <v>0.50761421319796951</v>
      </c>
    </row>
    <row r="2435" spans="1:1" x14ac:dyDescent="0.3">
      <c r="A2435">
        <v>0.50761421319796951</v>
      </c>
    </row>
    <row r="2436" spans="1:1" x14ac:dyDescent="0.3">
      <c r="A2436">
        <v>0.50761421319796951</v>
      </c>
    </row>
    <row r="2437" spans="1:1" x14ac:dyDescent="0.3">
      <c r="A2437">
        <v>0.50761421319796951</v>
      </c>
    </row>
    <row r="2438" spans="1:1" x14ac:dyDescent="0.3">
      <c r="A2438">
        <v>0.50761421319796951</v>
      </c>
    </row>
    <row r="2439" spans="1:1" x14ac:dyDescent="0.3">
      <c r="A2439">
        <v>0.50761421319796951</v>
      </c>
    </row>
    <row r="2440" spans="1:1" x14ac:dyDescent="0.3">
      <c r="A2440">
        <v>0.50761421319796951</v>
      </c>
    </row>
    <row r="2441" spans="1:1" x14ac:dyDescent="0.3">
      <c r="A2441">
        <v>0.50761421319796951</v>
      </c>
    </row>
    <row r="2442" spans="1:1" x14ac:dyDescent="0.3">
      <c r="A2442">
        <v>0.50761421319796951</v>
      </c>
    </row>
    <row r="2443" spans="1:1" x14ac:dyDescent="0.3">
      <c r="A2443">
        <v>0.50761421319796951</v>
      </c>
    </row>
    <row r="2444" spans="1:1" x14ac:dyDescent="0.3">
      <c r="A2444">
        <v>0.50761421319796951</v>
      </c>
    </row>
    <row r="2445" spans="1:1" x14ac:dyDescent="0.3">
      <c r="A2445">
        <v>0.50761421319796951</v>
      </c>
    </row>
    <row r="2446" spans="1:1" x14ac:dyDescent="0.3">
      <c r="A2446">
        <v>0.50761421319796951</v>
      </c>
    </row>
    <row r="2447" spans="1:1" x14ac:dyDescent="0.3">
      <c r="A2447">
        <v>0.50761421319796951</v>
      </c>
    </row>
    <row r="2448" spans="1:1" x14ac:dyDescent="0.3">
      <c r="A2448">
        <v>0.50761421319796951</v>
      </c>
    </row>
    <row r="2449" spans="1:1" x14ac:dyDescent="0.3">
      <c r="A2449">
        <v>0.50761421319796951</v>
      </c>
    </row>
    <row r="2450" spans="1:1" x14ac:dyDescent="0.3">
      <c r="A2450">
        <v>0.50761421319796951</v>
      </c>
    </row>
    <row r="2451" spans="1:1" x14ac:dyDescent="0.3">
      <c r="A2451">
        <v>0.50761421319796951</v>
      </c>
    </row>
    <row r="2452" spans="1:1" x14ac:dyDescent="0.3">
      <c r="A2452">
        <v>0.50761421319796951</v>
      </c>
    </row>
    <row r="2453" spans="1:1" x14ac:dyDescent="0.3">
      <c r="A2453">
        <v>0.50761421319796951</v>
      </c>
    </row>
    <row r="2454" spans="1:1" x14ac:dyDescent="0.3">
      <c r="A2454">
        <v>0.50761421319796951</v>
      </c>
    </row>
    <row r="2455" spans="1:1" x14ac:dyDescent="0.3">
      <c r="A2455">
        <v>0.50761421319796951</v>
      </c>
    </row>
    <row r="2456" spans="1:1" x14ac:dyDescent="0.3">
      <c r="A2456">
        <v>0.50761421319796951</v>
      </c>
    </row>
    <row r="2457" spans="1:1" x14ac:dyDescent="0.3">
      <c r="A2457">
        <v>0.50761421319796951</v>
      </c>
    </row>
    <row r="2458" spans="1:1" x14ac:dyDescent="0.3">
      <c r="A2458">
        <v>0.50761421319796951</v>
      </c>
    </row>
    <row r="2459" spans="1:1" x14ac:dyDescent="0.3">
      <c r="A2459">
        <v>0.50761421319796951</v>
      </c>
    </row>
    <row r="2460" spans="1:1" x14ac:dyDescent="0.3">
      <c r="A2460">
        <v>0.50761421319796951</v>
      </c>
    </row>
    <row r="2461" spans="1:1" x14ac:dyDescent="0.3">
      <c r="A2461">
        <v>0.50761421319796951</v>
      </c>
    </row>
    <row r="2462" spans="1:1" x14ac:dyDescent="0.3">
      <c r="A2462">
        <v>0.50761421319796951</v>
      </c>
    </row>
    <row r="2463" spans="1:1" x14ac:dyDescent="0.3">
      <c r="A2463">
        <v>0.50761421319796951</v>
      </c>
    </row>
    <row r="2464" spans="1:1" x14ac:dyDescent="0.3">
      <c r="A2464">
        <v>0.50761421319796951</v>
      </c>
    </row>
    <row r="2465" spans="1:1" x14ac:dyDescent="0.3">
      <c r="A2465">
        <v>0.50761421319796951</v>
      </c>
    </row>
    <row r="2466" spans="1:1" x14ac:dyDescent="0.3">
      <c r="A2466">
        <v>0.50761421319796951</v>
      </c>
    </row>
    <row r="2467" spans="1:1" x14ac:dyDescent="0.3">
      <c r="A2467">
        <v>0.50761421319796951</v>
      </c>
    </row>
    <row r="2468" spans="1:1" x14ac:dyDescent="0.3">
      <c r="A2468">
        <v>0.50761421319796951</v>
      </c>
    </row>
    <row r="2469" spans="1:1" x14ac:dyDescent="0.3">
      <c r="A2469">
        <v>0.50761421319796951</v>
      </c>
    </row>
    <row r="2470" spans="1:1" x14ac:dyDescent="0.3">
      <c r="A2470">
        <v>0.50761421319796951</v>
      </c>
    </row>
    <row r="2471" spans="1:1" x14ac:dyDescent="0.3">
      <c r="A2471">
        <v>0.50761421319796951</v>
      </c>
    </row>
    <row r="2472" spans="1:1" x14ac:dyDescent="0.3">
      <c r="A2472">
        <v>0.50761421319796951</v>
      </c>
    </row>
    <row r="2473" spans="1:1" x14ac:dyDescent="0.3">
      <c r="A2473">
        <v>0.50761421319796951</v>
      </c>
    </row>
    <row r="2474" spans="1:1" x14ac:dyDescent="0.3">
      <c r="A2474">
        <v>0.50761421319796951</v>
      </c>
    </row>
    <row r="2475" spans="1:1" x14ac:dyDescent="0.3">
      <c r="A2475">
        <v>0.50761421319796951</v>
      </c>
    </row>
    <row r="2476" spans="1:1" x14ac:dyDescent="0.3">
      <c r="A2476">
        <v>0.50761421319796951</v>
      </c>
    </row>
    <row r="2477" spans="1:1" x14ac:dyDescent="0.3">
      <c r="A2477">
        <v>0.50761421319796951</v>
      </c>
    </row>
    <row r="2478" spans="1:1" x14ac:dyDescent="0.3">
      <c r="A2478">
        <v>0.50761421319796951</v>
      </c>
    </row>
    <row r="2479" spans="1:1" x14ac:dyDescent="0.3">
      <c r="A2479">
        <v>0.50761421319796951</v>
      </c>
    </row>
    <row r="2480" spans="1:1" x14ac:dyDescent="0.3">
      <c r="A2480">
        <v>0.50761421319796951</v>
      </c>
    </row>
    <row r="2481" spans="1:1" x14ac:dyDescent="0.3">
      <c r="A2481">
        <v>0.50761421319796951</v>
      </c>
    </row>
    <row r="2482" spans="1:1" x14ac:dyDescent="0.3">
      <c r="A2482">
        <v>0.50761421319796951</v>
      </c>
    </row>
    <row r="2483" spans="1:1" x14ac:dyDescent="0.3">
      <c r="A2483">
        <v>0.50761421319796951</v>
      </c>
    </row>
    <row r="2484" spans="1:1" x14ac:dyDescent="0.3">
      <c r="A2484">
        <v>0.50761421319796951</v>
      </c>
    </row>
    <row r="2485" spans="1:1" x14ac:dyDescent="0.3">
      <c r="A2485">
        <v>0.50761421319796951</v>
      </c>
    </row>
    <row r="2486" spans="1:1" x14ac:dyDescent="0.3">
      <c r="A2486">
        <v>0.50761421319796951</v>
      </c>
    </row>
    <row r="2487" spans="1:1" x14ac:dyDescent="0.3">
      <c r="A2487">
        <v>0.50761421319796951</v>
      </c>
    </row>
    <row r="2488" spans="1:1" x14ac:dyDescent="0.3">
      <c r="A2488">
        <v>0.50761421319796951</v>
      </c>
    </row>
    <row r="2489" spans="1:1" x14ac:dyDescent="0.3">
      <c r="A2489">
        <v>0.50761421319796951</v>
      </c>
    </row>
    <row r="2490" spans="1:1" x14ac:dyDescent="0.3">
      <c r="A2490">
        <v>0.50761421319796951</v>
      </c>
    </row>
    <row r="2491" spans="1:1" x14ac:dyDescent="0.3">
      <c r="A2491">
        <v>0.50761421319796951</v>
      </c>
    </row>
    <row r="2492" spans="1:1" x14ac:dyDescent="0.3">
      <c r="A2492">
        <v>0.50761421319796951</v>
      </c>
    </row>
    <row r="2493" spans="1:1" x14ac:dyDescent="0.3">
      <c r="A2493">
        <v>0.50761421319796951</v>
      </c>
    </row>
    <row r="2494" spans="1:1" x14ac:dyDescent="0.3">
      <c r="A2494">
        <v>0.50761421319796951</v>
      </c>
    </row>
    <row r="2495" spans="1:1" x14ac:dyDescent="0.3">
      <c r="A2495">
        <v>0.50761421319796951</v>
      </c>
    </row>
    <row r="2496" spans="1:1" x14ac:dyDescent="0.3">
      <c r="A2496">
        <v>0.50761421319796951</v>
      </c>
    </row>
    <row r="2497" spans="1:1" x14ac:dyDescent="0.3">
      <c r="A2497">
        <v>0.50761421319796951</v>
      </c>
    </row>
    <row r="2498" spans="1:1" x14ac:dyDescent="0.3">
      <c r="A2498">
        <v>0.50761421319796951</v>
      </c>
    </row>
    <row r="2499" spans="1:1" x14ac:dyDescent="0.3">
      <c r="A2499">
        <v>0.50761421319796951</v>
      </c>
    </row>
    <row r="2500" spans="1:1" x14ac:dyDescent="0.3">
      <c r="A2500">
        <v>0.50761421319796951</v>
      </c>
    </row>
    <row r="2501" spans="1:1" x14ac:dyDescent="0.3">
      <c r="A2501">
        <v>0.50761421319796951</v>
      </c>
    </row>
    <row r="2502" spans="1:1" x14ac:dyDescent="0.3">
      <c r="A2502">
        <v>0.50761421319796951</v>
      </c>
    </row>
    <row r="2503" spans="1:1" x14ac:dyDescent="0.3">
      <c r="A2503">
        <v>0.50761421319796951</v>
      </c>
    </row>
    <row r="2504" spans="1:1" x14ac:dyDescent="0.3">
      <c r="A2504">
        <v>0.50761421319796951</v>
      </c>
    </row>
    <row r="2505" spans="1:1" x14ac:dyDescent="0.3">
      <c r="A2505">
        <v>0.50761421319796951</v>
      </c>
    </row>
    <row r="2506" spans="1:1" x14ac:dyDescent="0.3">
      <c r="A2506">
        <v>0.50761421319796951</v>
      </c>
    </row>
    <row r="2507" spans="1:1" x14ac:dyDescent="0.3">
      <c r="A2507">
        <v>0.50761421319796951</v>
      </c>
    </row>
    <row r="2508" spans="1:1" x14ac:dyDescent="0.3">
      <c r="A2508">
        <v>0.50761421319796951</v>
      </c>
    </row>
    <row r="2509" spans="1:1" x14ac:dyDescent="0.3">
      <c r="A2509">
        <v>0.50761421319796951</v>
      </c>
    </row>
    <row r="2510" spans="1:1" x14ac:dyDescent="0.3">
      <c r="A2510">
        <v>0.50761421319796951</v>
      </c>
    </row>
    <row r="2511" spans="1:1" x14ac:dyDescent="0.3">
      <c r="A2511">
        <v>0.50761421319796951</v>
      </c>
    </row>
    <row r="2512" spans="1:1" x14ac:dyDescent="0.3">
      <c r="A2512">
        <v>0.50761421319796951</v>
      </c>
    </row>
    <row r="2513" spans="1:1" x14ac:dyDescent="0.3">
      <c r="A2513">
        <v>0.50761421319796951</v>
      </c>
    </row>
    <row r="2514" spans="1:1" x14ac:dyDescent="0.3">
      <c r="A2514">
        <v>0.50761421319796951</v>
      </c>
    </row>
    <row r="2515" spans="1:1" x14ac:dyDescent="0.3">
      <c r="A2515">
        <v>0.50761421319796951</v>
      </c>
    </row>
    <row r="2516" spans="1:1" x14ac:dyDescent="0.3">
      <c r="A2516">
        <v>0.50761421319796951</v>
      </c>
    </row>
    <row r="2517" spans="1:1" x14ac:dyDescent="0.3">
      <c r="A2517">
        <v>0.50761421319796951</v>
      </c>
    </row>
    <row r="2518" spans="1:1" x14ac:dyDescent="0.3">
      <c r="A2518">
        <v>0.50761421319796951</v>
      </c>
    </row>
    <row r="2519" spans="1:1" x14ac:dyDescent="0.3">
      <c r="A2519">
        <v>0.50761421319796951</v>
      </c>
    </row>
    <row r="2520" spans="1:1" x14ac:dyDescent="0.3">
      <c r="A2520">
        <v>0.50761421319796951</v>
      </c>
    </row>
    <row r="2521" spans="1:1" x14ac:dyDescent="0.3">
      <c r="A2521">
        <v>0.50761421319796951</v>
      </c>
    </row>
    <row r="2522" spans="1:1" x14ac:dyDescent="0.3">
      <c r="A2522">
        <v>0.50761421319796951</v>
      </c>
    </row>
    <row r="2523" spans="1:1" x14ac:dyDescent="0.3">
      <c r="A2523">
        <v>0.50761421319796951</v>
      </c>
    </row>
    <row r="2524" spans="1:1" x14ac:dyDescent="0.3">
      <c r="A2524">
        <v>0.50761421319796951</v>
      </c>
    </row>
    <row r="2525" spans="1:1" x14ac:dyDescent="0.3">
      <c r="A2525">
        <v>0.50761421319796951</v>
      </c>
    </row>
    <row r="2526" spans="1:1" x14ac:dyDescent="0.3">
      <c r="A2526">
        <v>0.50761421319796951</v>
      </c>
    </row>
    <row r="2527" spans="1:1" x14ac:dyDescent="0.3">
      <c r="A2527">
        <v>0.50761421319796951</v>
      </c>
    </row>
    <row r="2528" spans="1:1" x14ac:dyDescent="0.3">
      <c r="A2528">
        <v>0.50761421319796951</v>
      </c>
    </row>
    <row r="2529" spans="1:1" x14ac:dyDescent="0.3">
      <c r="A2529">
        <v>0.50761421319796951</v>
      </c>
    </row>
    <row r="2530" spans="1:1" x14ac:dyDescent="0.3">
      <c r="A2530">
        <v>0.50761421319796951</v>
      </c>
    </row>
    <row r="2531" spans="1:1" x14ac:dyDescent="0.3">
      <c r="A2531">
        <v>0.50761421319796951</v>
      </c>
    </row>
    <row r="2532" spans="1:1" x14ac:dyDescent="0.3">
      <c r="A2532">
        <v>0.50761421319796951</v>
      </c>
    </row>
    <row r="2533" spans="1:1" x14ac:dyDescent="0.3">
      <c r="A2533">
        <v>0.50761421319796951</v>
      </c>
    </row>
    <row r="2534" spans="1:1" x14ac:dyDescent="0.3">
      <c r="A2534">
        <v>0.50761421319796951</v>
      </c>
    </row>
    <row r="2535" spans="1:1" x14ac:dyDescent="0.3">
      <c r="A2535">
        <v>0.50761421319796951</v>
      </c>
    </row>
    <row r="2536" spans="1:1" x14ac:dyDescent="0.3">
      <c r="A2536">
        <v>0.50761421319796951</v>
      </c>
    </row>
    <row r="2537" spans="1:1" x14ac:dyDescent="0.3">
      <c r="A2537">
        <v>0.50761421319796951</v>
      </c>
    </row>
    <row r="2538" spans="1:1" x14ac:dyDescent="0.3">
      <c r="A2538">
        <v>0.50761421319796951</v>
      </c>
    </row>
    <row r="2539" spans="1:1" x14ac:dyDescent="0.3">
      <c r="A2539">
        <v>0.50761421319796951</v>
      </c>
    </row>
    <row r="2540" spans="1:1" x14ac:dyDescent="0.3">
      <c r="A2540">
        <v>0.50761421319796951</v>
      </c>
    </row>
    <row r="2541" spans="1:1" x14ac:dyDescent="0.3">
      <c r="A2541">
        <v>0.50761421319796951</v>
      </c>
    </row>
    <row r="2542" spans="1:1" x14ac:dyDescent="0.3">
      <c r="A2542">
        <v>0.50761421319796951</v>
      </c>
    </row>
    <row r="2543" spans="1:1" x14ac:dyDescent="0.3">
      <c r="A2543">
        <v>0.50761421319796951</v>
      </c>
    </row>
    <row r="2544" spans="1:1" x14ac:dyDescent="0.3">
      <c r="A2544">
        <v>0.50761421319796951</v>
      </c>
    </row>
    <row r="2545" spans="1:1" x14ac:dyDescent="0.3">
      <c r="A2545">
        <v>0.50761421319796951</v>
      </c>
    </row>
    <row r="2546" spans="1:1" x14ac:dyDescent="0.3">
      <c r="A2546">
        <v>0.50761421319796951</v>
      </c>
    </row>
    <row r="2547" spans="1:1" x14ac:dyDescent="0.3">
      <c r="A2547">
        <v>0.50761421319796951</v>
      </c>
    </row>
    <row r="2548" spans="1:1" x14ac:dyDescent="0.3">
      <c r="A2548">
        <v>0.50761421319796951</v>
      </c>
    </row>
    <row r="2549" spans="1:1" x14ac:dyDescent="0.3">
      <c r="A2549">
        <v>0.50761421319796951</v>
      </c>
    </row>
    <row r="2550" spans="1:1" x14ac:dyDescent="0.3">
      <c r="A2550">
        <v>0.50761421319796951</v>
      </c>
    </row>
    <row r="2551" spans="1:1" x14ac:dyDescent="0.3">
      <c r="A2551">
        <v>0.50761421319796951</v>
      </c>
    </row>
    <row r="2552" spans="1:1" x14ac:dyDescent="0.3">
      <c r="A2552">
        <v>0.50761421319796951</v>
      </c>
    </row>
    <row r="2553" spans="1:1" x14ac:dyDescent="0.3">
      <c r="A2553">
        <v>0.50761421319796951</v>
      </c>
    </row>
    <row r="2554" spans="1:1" x14ac:dyDescent="0.3">
      <c r="A2554">
        <v>0.50761421319796951</v>
      </c>
    </row>
    <row r="2555" spans="1:1" x14ac:dyDescent="0.3">
      <c r="A2555">
        <v>0.50761421319796951</v>
      </c>
    </row>
    <row r="2556" spans="1:1" x14ac:dyDescent="0.3">
      <c r="A2556">
        <v>0.50761421319796951</v>
      </c>
    </row>
    <row r="2557" spans="1:1" x14ac:dyDescent="0.3">
      <c r="A2557">
        <v>0.50761421319796951</v>
      </c>
    </row>
    <row r="2558" spans="1:1" x14ac:dyDescent="0.3">
      <c r="A2558">
        <v>0.50761421319796951</v>
      </c>
    </row>
    <row r="2559" spans="1:1" x14ac:dyDescent="0.3">
      <c r="A2559">
        <v>0.50761421319796951</v>
      </c>
    </row>
    <row r="2560" spans="1:1" x14ac:dyDescent="0.3">
      <c r="A2560">
        <v>0.50761421319796951</v>
      </c>
    </row>
    <row r="2561" spans="1:1" x14ac:dyDescent="0.3">
      <c r="A2561">
        <v>0.50761421319796951</v>
      </c>
    </row>
    <row r="2562" spans="1:1" x14ac:dyDescent="0.3">
      <c r="A2562">
        <v>0.50761421319796951</v>
      </c>
    </row>
    <row r="2563" spans="1:1" x14ac:dyDescent="0.3">
      <c r="A2563">
        <v>0.50761421319796951</v>
      </c>
    </row>
    <row r="2564" spans="1:1" x14ac:dyDescent="0.3">
      <c r="A2564">
        <v>0.50761421319796951</v>
      </c>
    </row>
    <row r="2565" spans="1:1" x14ac:dyDescent="0.3">
      <c r="A2565">
        <v>0.50761421319796951</v>
      </c>
    </row>
    <row r="2566" spans="1:1" x14ac:dyDescent="0.3">
      <c r="A2566">
        <v>0.50761421319796951</v>
      </c>
    </row>
    <row r="2567" spans="1:1" x14ac:dyDescent="0.3">
      <c r="A2567">
        <v>0.50761421319796951</v>
      </c>
    </row>
    <row r="2568" spans="1:1" x14ac:dyDescent="0.3">
      <c r="A2568">
        <v>0.50761421319796951</v>
      </c>
    </row>
    <row r="2569" spans="1:1" x14ac:dyDescent="0.3">
      <c r="A2569">
        <v>0.50761421319796951</v>
      </c>
    </row>
    <row r="2570" spans="1:1" x14ac:dyDescent="0.3">
      <c r="A2570">
        <v>0.50761421319796951</v>
      </c>
    </row>
    <row r="2571" spans="1:1" x14ac:dyDescent="0.3">
      <c r="A2571">
        <v>0.50761421319796951</v>
      </c>
    </row>
    <row r="2572" spans="1:1" x14ac:dyDescent="0.3">
      <c r="A2572">
        <v>0.50761421319796951</v>
      </c>
    </row>
    <row r="2573" spans="1:1" x14ac:dyDescent="0.3">
      <c r="A2573">
        <v>0.50761421319796951</v>
      </c>
    </row>
    <row r="2574" spans="1:1" x14ac:dyDescent="0.3">
      <c r="A2574">
        <v>0.50761421319796951</v>
      </c>
    </row>
    <row r="2575" spans="1:1" x14ac:dyDescent="0.3">
      <c r="A2575">
        <v>0.50761421319796951</v>
      </c>
    </row>
    <row r="2576" spans="1:1" x14ac:dyDescent="0.3">
      <c r="A2576">
        <v>0.50761421319796951</v>
      </c>
    </row>
    <row r="2577" spans="1:1" x14ac:dyDescent="0.3">
      <c r="A2577">
        <v>0.50761421319796951</v>
      </c>
    </row>
    <row r="2578" spans="1:1" x14ac:dyDescent="0.3">
      <c r="A2578">
        <v>0.50761421319796951</v>
      </c>
    </row>
    <row r="2579" spans="1:1" x14ac:dyDescent="0.3">
      <c r="A2579">
        <v>0.50761421319796951</v>
      </c>
    </row>
    <row r="2580" spans="1:1" x14ac:dyDescent="0.3">
      <c r="A2580">
        <v>0.50761421319796951</v>
      </c>
    </row>
    <row r="2581" spans="1:1" x14ac:dyDescent="0.3">
      <c r="A2581">
        <v>0.50761421319796951</v>
      </c>
    </row>
    <row r="2582" spans="1:1" x14ac:dyDescent="0.3">
      <c r="A2582">
        <v>0.50761421319796951</v>
      </c>
    </row>
    <row r="2583" spans="1:1" x14ac:dyDescent="0.3">
      <c r="A2583">
        <v>0.50761421319796951</v>
      </c>
    </row>
    <row r="2584" spans="1:1" x14ac:dyDescent="0.3">
      <c r="A2584">
        <v>0.50761421319796951</v>
      </c>
    </row>
    <row r="2585" spans="1:1" x14ac:dyDescent="0.3">
      <c r="A2585">
        <v>0.50761421319796951</v>
      </c>
    </row>
    <row r="2586" spans="1:1" x14ac:dyDescent="0.3">
      <c r="A2586">
        <v>0.50761421319796951</v>
      </c>
    </row>
    <row r="2587" spans="1:1" x14ac:dyDescent="0.3">
      <c r="A2587">
        <v>0.50761421319796951</v>
      </c>
    </row>
    <row r="2588" spans="1:1" x14ac:dyDescent="0.3">
      <c r="A2588">
        <v>0.50761421319796951</v>
      </c>
    </row>
    <row r="2589" spans="1:1" x14ac:dyDescent="0.3">
      <c r="A2589">
        <v>0.50761421319796951</v>
      </c>
    </row>
    <row r="2590" spans="1:1" x14ac:dyDescent="0.3">
      <c r="A2590">
        <v>0.50761421319796951</v>
      </c>
    </row>
    <row r="2591" spans="1:1" x14ac:dyDescent="0.3">
      <c r="A2591">
        <v>0.50761421319796951</v>
      </c>
    </row>
    <row r="2592" spans="1:1" x14ac:dyDescent="0.3">
      <c r="A2592">
        <v>0.50761421319796951</v>
      </c>
    </row>
    <row r="2593" spans="1:1" x14ac:dyDescent="0.3">
      <c r="A2593">
        <v>0.50761421319796951</v>
      </c>
    </row>
    <row r="2594" spans="1:1" x14ac:dyDescent="0.3">
      <c r="A2594">
        <v>0.50761421319796951</v>
      </c>
    </row>
    <row r="2595" spans="1:1" x14ac:dyDescent="0.3">
      <c r="A2595">
        <v>0.50761421319796951</v>
      </c>
    </row>
    <row r="2596" spans="1:1" x14ac:dyDescent="0.3">
      <c r="A2596">
        <v>0.50761421319796951</v>
      </c>
    </row>
    <row r="2597" spans="1:1" x14ac:dyDescent="0.3">
      <c r="A2597">
        <v>0.50761421319796951</v>
      </c>
    </row>
    <row r="2598" spans="1:1" x14ac:dyDescent="0.3">
      <c r="A2598">
        <v>0.50761421319796951</v>
      </c>
    </row>
    <row r="2599" spans="1:1" x14ac:dyDescent="0.3">
      <c r="A2599">
        <v>0.50761421319796951</v>
      </c>
    </row>
    <row r="2600" spans="1:1" x14ac:dyDescent="0.3">
      <c r="A2600">
        <v>0.50761421319796951</v>
      </c>
    </row>
    <row r="2601" spans="1:1" x14ac:dyDescent="0.3">
      <c r="A2601">
        <v>0.50761421319796951</v>
      </c>
    </row>
    <row r="2602" spans="1:1" x14ac:dyDescent="0.3">
      <c r="A2602">
        <v>0.50761421319796951</v>
      </c>
    </row>
    <row r="2603" spans="1:1" x14ac:dyDescent="0.3">
      <c r="A2603">
        <v>0.50761421319796951</v>
      </c>
    </row>
    <row r="2604" spans="1:1" x14ac:dyDescent="0.3">
      <c r="A2604">
        <v>0.50761421319796951</v>
      </c>
    </row>
    <row r="2605" spans="1:1" x14ac:dyDescent="0.3">
      <c r="A2605">
        <v>0.50761421319796951</v>
      </c>
    </row>
    <row r="2606" spans="1:1" x14ac:dyDescent="0.3">
      <c r="A2606">
        <v>0.50761421319796951</v>
      </c>
    </row>
    <row r="2607" spans="1:1" x14ac:dyDescent="0.3">
      <c r="A2607">
        <v>0.50761421319796951</v>
      </c>
    </row>
    <row r="2608" spans="1:1" x14ac:dyDescent="0.3">
      <c r="A2608">
        <v>0.50761421319796951</v>
      </c>
    </row>
    <row r="2609" spans="1:1" x14ac:dyDescent="0.3">
      <c r="A2609">
        <v>0.50761421319796951</v>
      </c>
    </row>
    <row r="2610" spans="1:1" x14ac:dyDescent="0.3">
      <c r="A2610">
        <v>0.50761421319796951</v>
      </c>
    </row>
    <row r="2611" spans="1:1" x14ac:dyDescent="0.3">
      <c r="A2611">
        <v>0.50761421319796951</v>
      </c>
    </row>
    <row r="2612" spans="1:1" x14ac:dyDescent="0.3">
      <c r="A2612">
        <v>0.50761421319796951</v>
      </c>
    </row>
    <row r="2613" spans="1:1" x14ac:dyDescent="0.3">
      <c r="A2613">
        <v>0.50761421319796951</v>
      </c>
    </row>
    <row r="2614" spans="1:1" x14ac:dyDescent="0.3">
      <c r="A2614">
        <v>0.50761421319796951</v>
      </c>
    </row>
    <row r="2615" spans="1:1" x14ac:dyDescent="0.3">
      <c r="A2615">
        <v>0.50761421319796951</v>
      </c>
    </row>
    <row r="2616" spans="1:1" x14ac:dyDescent="0.3">
      <c r="A2616">
        <v>0.50761421319796951</v>
      </c>
    </row>
    <row r="2617" spans="1:1" x14ac:dyDescent="0.3">
      <c r="A2617">
        <v>0.50761421319796951</v>
      </c>
    </row>
    <row r="2618" spans="1:1" x14ac:dyDescent="0.3">
      <c r="A2618">
        <v>0.50761421319796951</v>
      </c>
    </row>
    <row r="2619" spans="1:1" x14ac:dyDescent="0.3">
      <c r="A2619">
        <v>0.50761421319796951</v>
      </c>
    </row>
    <row r="2620" spans="1:1" x14ac:dyDescent="0.3">
      <c r="A2620">
        <v>0.50761421319796951</v>
      </c>
    </row>
    <row r="2621" spans="1:1" x14ac:dyDescent="0.3">
      <c r="A2621">
        <v>0.50761421319796951</v>
      </c>
    </row>
    <row r="2622" spans="1:1" x14ac:dyDescent="0.3">
      <c r="A2622">
        <v>0.50761421319796951</v>
      </c>
    </row>
    <row r="2623" spans="1:1" x14ac:dyDescent="0.3">
      <c r="A2623">
        <v>0.50761421319796951</v>
      </c>
    </row>
    <row r="2624" spans="1:1" x14ac:dyDescent="0.3">
      <c r="A2624">
        <v>0.50761421319796951</v>
      </c>
    </row>
    <row r="2625" spans="1:1" x14ac:dyDescent="0.3">
      <c r="A2625">
        <v>0.50761421319796951</v>
      </c>
    </row>
    <row r="2626" spans="1:1" x14ac:dyDescent="0.3">
      <c r="A2626">
        <v>0.50761421319796951</v>
      </c>
    </row>
    <row r="2627" spans="1:1" x14ac:dyDescent="0.3">
      <c r="A2627">
        <v>0.50761421319796951</v>
      </c>
    </row>
    <row r="2628" spans="1:1" x14ac:dyDescent="0.3">
      <c r="A2628">
        <v>0.50761421319796951</v>
      </c>
    </row>
    <row r="2629" spans="1:1" x14ac:dyDescent="0.3">
      <c r="A2629">
        <v>0.50761421319796951</v>
      </c>
    </row>
    <row r="2630" spans="1:1" x14ac:dyDescent="0.3">
      <c r="A2630">
        <v>0.50761421319796951</v>
      </c>
    </row>
    <row r="2631" spans="1:1" x14ac:dyDescent="0.3">
      <c r="A2631">
        <v>0.50761421319796951</v>
      </c>
    </row>
    <row r="2632" spans="1:1" x14ac:dyDescent="0.3">
      <c r="A2632">
        <v>0.50761421319796951</v>
      </c>
    </row>
    <row r="2633" spans="1:1" x14ac:dyDescent="0.3">
      <c r="A2633">
        <v>0.50761421319796951</v>
      </c>
    </row>
    <row r="2634" spans="1:1" x14ac:dyDescent="0.3">
      <c r="A2634">
        <v>0.50761421319796951</v>
      </c>
    </row>
    <row r="2635" spans="1:1" x14ac:dyDescent="0.3">
      <c r="A2635">
        <v>0.50761421319796951</v>
      </c>
    </row>
    <row r="2636" spans="1:1" x14ac:dyDescent="0.3">
      <c r="A2636">
        <v>0.50761421319796951</v>
      </c>
    </row>
    <row r="2637" spans="1:1" x14ac:dyDescent="0.3">
      <c r="A2637">
        <v>0.50761421319796951</v>
      </c>
    </row>
    <row r="2638" spans="1:1" x14ac:dyDescent="0.3">
      <c r="A2638">
        <v>0.50761421319796951</v>
      </c>
    </row>
    <row r="2639" spans="1:1" x14ac:dyDescent="0.3">
      <c r="A2639">
        <v>0.50761421319796951</v>
      </c>
    </row>
    <row r="2640" spans="1:1" x14ac:dyDescent="0.3">
      <c r="A2640">
        <v>0.50761421319796951</v>
      </c>
    </row>
    <row r="2641" spans="1:1" x14ac:dyDescent="0.3">
      <c r="A2641">
        <v>0.50761421319796951</v>
      </c>
    </row>
    <row r="2642" spans="1:1" x14ac:dyDescent="0.3">
      <c r="A2642">
        <v>0.50761421319796951</v>
      </c>
    </row>
    <row r="2643" spans="1:1" x14ac:dyDescent="0.3">
      <c r="A2643">
        <v>0.50761421319796951</v>
      </c>
    </row>
    <row r="2644" spans="1:1" x14ac:dyDescent="0.3">
      <c r="A2644">
        <v>0.50761421319796951</v>
      </c>
    </row>
    <row r="2645" spans="1:1" x14ac:dyDescent="0.3">
      <c r="A2645">
        <v>0.50761421319796951</v>
      </c>
    </row>
    <row r="2646" spans="1:1" x14ac:dyDescent="0.3">
      <c r="A2646">
        <v>0.50761421319796951</v>
      </c>
    </row>
    <row r="2647" spans="1:1" x14ac:dyDescent="0.3">
      <c r="A2647">
        <v>0.50761421319796951</v>
      </c>
    </row>
    <row r="2648" spans="1:1" x14ac:dyDescent="0.3">
      <c r="A2648">
        <v>0.50761421319796951</v>
      </c>
    </row>
    <row r="2649" spans="1:1" x14ac:dyDescent="0.3">
      <c r="A2649">
        <v>0.50761421319796951</v>
      </c>
    </row>
    <row r="2650" spans="1:1" x14ac:dyDescent="0.3">
      <c r="A2650">
        <v>0.50761421319796951</v>
      </c>
    </row>
    <row r="2651" spans="1:1" x14ac:dyDescent="0.3">
      <c r="A2651">
        <v>0.50761421319796951</v>
      </c>
    </row>
    <row r="2652" spans="1:1" x14ac:dyDescent="0.3">
      <c r="A2652">
        <v>0.50761421319796951</v>
      </c>
    </row>
    <row r="2653" spans="1:1" x14ac:dyDescent="0.3">
      <c r="A2653">
        <v>0.50761421319796951</v>
      </c>
    </row>
    <row r="2654" spans="1:1" x14ac:dyDescent="0.3">
      <c r="A2654">
        <v>0.50761421319796951</v>
      </c>
    </row>
    <row r="2655" spans="1:1" x14ac:dyDescent="0.3">
      <c r="A2655">
        <v>0.50761421319796951</v>
      </c>
    </row>
    <row r="2656" spans="1:1" x14ac:dyDescent="0.3">
      <c r="A2656">
        <v>0.50761421319796951</v>
      </c>
    </row>
    <row r="2657" spans="1:1" x14ac:dyDescent="0.3">
      <c r="A2657">
        <v>0.50761421319796951</v>
      </c>
    </row>
    <row r="2658" spans="1:1" x14ac:dyDescent="0.3">
      <c r="A2658">
        <v>0.50761421319796951</v>
      </c>
    </row>
    <row r="2659" spans="1:1" x14ac:dyDescent="0.3">
      <c r="A2659">
        <v>0.50761421319796951</v>
      </c>
    </row>
    <row r="2660" spans="1:1" x14ac:dyDescent="0.3">
      <c r="A2660">
        <v>0.50761421319796951</v>
      </c>
    </row>
    <row r="2661" spans="1:1" x14ac:dyDescent="0.3">
      <c r="A2661">
        <v>0.50761421319796951</v>
      </c>
    </row>
    <row r="2662" spans="1:1" x14ac:dyDescent="0.3">
      <c r="A2662">
        <v>0.50761421319796951</v>
      </c>
    </row>
    <row r="2663" spans="1:1" x14ac:dyDescent="0.3">
      <c r="A2663">
        <v>0.50761421319796951</v>
      </c>
    </row>
    <row r="2664" spans="1:1" x14ac:dyDescent="0.3">
      <c r="A2664">
        <v>0.50761421319796951</v>
      </c>
    </row>
    <row r="2665" spans="1:1" x14ac:dyDescent="0.3">
      <c r="A2665">
        <v>0.50761421319796951</v>
      </c>
    </row>
    <row r="2666" spans="1:1" x14ac:dyDescent="0.3">
      <c r="A2666">
        <v>0.50761421319796951</v>
      </c>
    </row>
    <row r="2667" spans="1:1" x14ac:dyDescent="0.3">
      <c r="A2667">
        <v>0.50761421319796951</v>
      </c>
    </row>
    <row r="2668" spans="1:1" x14ac:dyDescent="0.3">
      <c r="A2668">
        <v>0.50761421319796951</v>
      </c>
    </row>
    <row r="2669" spans="1:1" x14ac:dyDescent="0.3">
      <c r="A2669">
        <v>0.50761421319796951</v>
      </c>
    </row>
    <row r="2670" spans="1:1" x14ac:dyDescent="0.3">
      <c r="A2670">
        <v>0.50761421319796951</v>
      </c>
    </row>
    <row r="2671" spans="1:1" x14ac:dyDescent="0.3">
      <c r="A2671">
        <v>0.50761421319796951</v>
      </c>
    </row>
    <row r="2672" spans="1:1" x14ac:dyDescent="0.3">
      <c r="A2672">
        <v>0.50761421319796951</v>
      </c>
    </row>
    <row r="2673" spans="1:1" x14ac:dyDescent="0.3">
      <c r="A2673">
        <v>0.50761421319796951</v>
      </c>
    </row>
    <row r="2674" spans="1:1" x14ac:dyDescent="0.3">
      <c r="A2674">
        <v>0.50761421319796951</v>
      </c>
    </row>
    <row r="2675" spans="1:1" x14ac:dyDescent="0.3">
      <c r="A2675">
        <v>0.50761421319796951</v>
      </c>
    </row>
    <row r="2676" spans="1:1" x14ac:dyDescent="0.3">
      <c r="A2676">
        <v>0.50761421319796951</v>
      </c>
    </row>
    <row r="2677" spans="1:1" x14ac:dyDescent="0.3">
      <c r="A2677">
        <v>0.50761421319796951</v>
      </c>
    </row>
    <row r="2678" spans="1:1" x14ac:dyDescent="0.3">
      <c r="A2678">
        <v>0.50761421319796951</v>
      </c>
    </row>
    <row r="2679" spans="1:1" x14ac:dyDescent="0.3">
      <c r="A2679">
        <v>0.50761421319796951</v>
      </c>
    </row>
    <row r="2680" spans="1:1" x14ac:dyDescent="0.3">
      <c r="A2680">
        <v>0.50761421319796951</v>
      </c>
    </row>
    <row r="2681" spans="1:1" x14ac:dyDescent="0.3">
      <c r="A2681">
        <v>0.50761421319796951</v>
      </c>
    </row>
    <row r="2682" spans="1:1" x14ac:dyDescent="0.3">
      <c r="A2682">
        <v>0.50761421319796951</v>
      </c>
    </row>
    <row r="2683" spans="1:1" x14ac:dyDescent="0.3">
      <c r="A2683">
        <v>0.50761421319796951</v>
      </c>
    </row>
    <row r="2684" spans="1:1" x14ac:dyDescent="0.3">
      <c r="A2684">
        <v>0.50761421319796951</v>
      </c>
    </row>
    <row r="2685" spans="1:1" x14ac:dyDescent="0.3">
      <c r="A2685">
        <v>0.50761421319796951</v>
      </c>
    </row>
    <row r="2686" spans="1:1" x14ac:dyDescent="0.3">
      <c r="A2686">
        <v>0.50761421319796951</v>
      </c>
    </row>
    <row r="2687" spans="1:1" x14ac:dyDescent="0.3">
      <c r="A2687">
        <v>0.50761421319796951</v>
      </c>
    </row>
    <row r="2688" spans="1:1" x14ac:dyDescent="0.3">
      <c r="A2688">
        <v>0.50761421319796951</v>
      </c>
    </row>
    <row r="2689" spans="1:1" x14ac:dyDescent="0.3">
      <c r="A2689">
        <v>0.50761421319796951</v>
      </c>
    </row>
    <row r="2690" spans="1:1" x14ac:dyDescent="0.3">
      <c r="A2690">
        <v>0.50761421319796951</v>
      </c>
    </row>
    <row r="2691" spans="1:1" x14ac:dyDescent="0.3">
      <c r="A2691">
        <v>0.50761421319796951</v>
      </c>
    </row>
    <row r="2692" spans="1:1" x14ac:dyDescent="0.3">
      <c r="A2692">
        <v>0.50761421319796951</v>
      </c>
    </row>
    <row r="2693" spans="1:1" x14ac:dyDescent="0.3">
      <c r="A2693">
        <v>0.50761421319796951</v>
      </c>
    </row>
    <row r="2694" spans="1:1" x14ac:dyDescent="0.3">
      <c r="A2694">
        <v>0.50761421319796951</v>
      </c>
    </row>
    <row r="2695" spans="1:1" x14ac:dyDescent="0.3">
      <c r="A2695">
        <v>0.50761421319796951</v>
      </c>
    </row>
    <row r="2696" spans="1:1" x14ac:dyDescent="0.3">
      <c r="A2696">
        <v>0.50761421319796951</v>
      </c>
    </row>
    <row r="2697" spans="1:1" x14ac:dyDescent="0.3">
      <c r="A2697">
        <v>0.50761421319796951</v>
      </c>
    </row>
    <row r="2698" spans="1:1" x14ac:dyDescent="0.3">
      <c r="A2698">
        <v>0.50761421319796951</v>
      </c>
    </row>
    <row r="2699" spans="1:1" x14ac:dyDescent="0.3">
      <c r="A2699">
        <v>0.50761421319796951</v>
      </c>
    </row>
    <row r="2700" spans="1:1" x14ac:dyDescent="0.3">
      <c r="A2700">
        <v>0.50761421319796951</v>
      </c>
    </row>
    <row r="2701" spans="1:1" x14ac:dyDescent="0.3">
      <c r="A2701">
        <v>0.50761421319796951</v>
      </c>
    </row>
    <row r="2702" spans="1:1" x14ac:dyDescent="0.3">
      <c r="A2702">
        <v>0.50761421319796951</v>
      </c>
    </row>
    <row r="2703" spans="1:1" x14ac:dyDescent="0.3">
      <c r="A2703">
        <v>0.50761421319796951</v>
      </c>
    </row>
    <row r="2704" spans="1:1" x14ac:dyDescent="0.3">
      <c r="A2704">
        <v>0.50761421319796951</v>
      </c>
    </row>
    <row r="2705" spans="1:1" x14ac:dyDescent="0.3">
      <c r="A2705">
        <v>0.50761421319796951</v>
      </c>
    </row>
    <row r="2706" spans="1:1" x14ac:dyDescent="0.3">
      <c r="A2706">
        <v>0.50761421319796951</v>
      </c>
    </row>
    <row r="2707" spans="1:1" x14ac:dyDescent="0.3">
      <c r="A2707">
        <v>0.50761421319796951</v>
      </c>
    </row>
    <row r="2708" spans="1:1" x14ac:dyDescent="0.3">
      <c r="A2708">
        <v>0.50761421319796951</v>
      </c>
    </row>
    <row r="2709" spans="1:1" x14ac:dyDescent="0.3">
      <c r="A2709">
        <v>0.50761421319796951</v>
      </c>
    </row>
    <row r="2710" spans="1:1" x14ac:dyDescent="0.3">
      <c r="A2710">
        <v>0.50761421319796951</v>
      </c>
    </row>
    <row r="2711" spans="1:1" x14ac:dyDescent="0.3">
      <c r="A2711">
        <v>0.50761421319796951</v>
      </c>
    </row>
    <row r="2712" spans="1:1" x14ac:dyDescent="0.3">
      <c r="A2712">
        <v>0.50761421319796951</v>
      </c>
    </row>
    <row r="2713" spans="1:1" x14ac:dyDescent="0.3">
      <c r="A2713">
        <v>0.50761421319796951</v>
      </c>
    </row>
    <row r="2714" spans="1:1" x14ac:dyDescent="0.3">
      <c r="A2714">
        <v>0.50761421319796951</v>
      </c>
    </row>
    <row r="2715" spans="1:1" x14ac:dyDescent="0.3">
      <c r="A2715">
        <v>0.50761421319796951</v>
      </c>
    </row>
    <row r="2716" spans="1:1" x14ac:dyDescent="0.3">
      <c r="A2716">
        <v>0.50761421319796951</v>
      </c>
    </row>
    <row r="2717" spans="1:1" x14ac:dyDescent="0.3">
      <c r="A2717">
        <v>0.50761421319796951</v>
      </c>
    </row>
    <row r="2718" spans="1:1" x14ac:dyDescent="0.3">
      <c r="A2718">
        <v>0.50761421319796951</v>
      </c>
    </row>
    <row r="2719" spans="1:1" x14ac:dyDescent="0.3">
      <c r="A2719">
        <v>0.50761421319796951</v>
      </c>
    </row>
    <row r="2720" spans="1:1" x14ac:dyDescent="0.3">
      <c r="A2720">
        <v>0.50761421319796951</v>
      </c>
    </row>
    <row r="2721" spans="1:1" x14ac:dyDescent="0.3">
      <c r="A2721">
        <v>0.50761421319796951</v>
      </c>
    </row>
    <row r="2722" spans="1:1" x14ac:dyDescent="0.3">
      <c r="A2722">
        <v>0.50761421319796951</v>
      </c>
    </row>
    <row r="2723" spans="1:1" x14ac:dyDescent="0.3">
      <c r="A2723">
        <v>0.50761421319796951</v>
      </c>
    </row>
    <row r="2724" spans="1:1" x14ac:dyDescent="0.3">
      <c r="A2724">
        <v>0.50761421319796951</v>
      </c>
    </row>
    <row r="2725" spans="1:1" x14ac:dyDescent="0.3">
      <c r="A2725">
        <v>0.50761421319796951</v>
      </c>
    </row>
    <row r="2726" spans="1:1" x14ac:dyDescent="0.3">
      <c r="A2726">
        <v>0.50761421319796951</v>
      </c>
    </row>
    <row r="2727" spans="1:1" x14ac:dyDescent="0.3">
      <c r="A2727">
        <v>0.50761421319796951</v>
      </c>
    </row>
    <row r="2728" spans="1:1" x14ac:dyDescent="0.3">
      <c r="A2728">
        <v>0.50761421319796951</v>
      </c>
    </row>
    <row r="2729" spans="1:1" x14ac:dyDescent="0.3">
      <c r="A2729">
        <v>0.50761421319796951</v>
      </c>
    </row>
    <row r="2730" spans="1:1" x14ac:dyDescent="0.3">
      <c r="A2730">
        <v>0.50761421319796951</v>
      </c>
    </row>
    <row r="2731" spans="1:1" x14ac:dyDescent="0.3">
      <c r="A2731">
        <v>0.50761421319796951</v>
      </c>
    </row>
    <row r="2732" spans="1:1" x14ac:dyDescent="0.3">
      <c r="A2732">
        <v>0.50761421319796951</v>
      </c>
    </row>
    <row r="2733" spans="1:1" x14ac:dyDescent="0.3">
      <c r="A2733">
        <v>0.50761421319796951</v>
      </c>
    </row>
    <row r="2734" spans="1:1" x14ac:dyDescent="0.3">
      <c r="A2734">
        <v>0.50761421319796951</v>
      </c>
    </row>
    <row r="2735" spans="1:1" x14ac:dyDescent="0.3">
      <c r="A2735">
        <v>0.50761421319796951</v>
      </c>
    </row>
    <row r="2736" spans="1:1" x14ac:dyDescent="0.3">
      <c r="A2736">
        <v>0.50761421319796951</v>
      </c>
    </row>
    <row r="2737" spans="1:1" x14ac:dyDescent="0.3">
      <c r="A2737">
        <v>0.50761421319796951</v>
      </c>
    </row>
    <row r="2738" spans="1:1" x14ac:dyDescent="0.3">
      <c r="A2738">
        <v>0.50761421319796951</v>
      </c>
    </row>
    <row r="2739" spans="1:1" x14ac:dyDescent="0.3">
      <c r="A2739">
        <v>0.50761421319796951</v>
      </c>
    </row>
    <row r="2740" spans="1:1" x14ac:dyDescent="0.3">
      <c r="A2740">
        <v>0.50761421319796951</v>
      </c>
    </row>
    <row r="2741" spans="1:1" x14ac:dyDescent="0.3">
      <c r="A2741">
        <v>0.50761421319796951</v>
      </c>
    </row>
    <row r="2742" spans="1:1" x14ac:dyDescent="0.3">
      <c r="A2742">
        <v>0.50761421319796951</v>
      </c>
    </row>
    <row r="2743" spans="1:1" x14ac:dyDescent="0.3">
      <c r="A2743">
        <v>0.50761421319796951</v>
      </c>
    </row>
    <row r="2744" spans="1:1" x14ac:dyDescent="0.3">
      <c r="A2744">
        <v>0.50761421319796951</v>
      </c>
    </row>
    <row r="2745" spans="1:1" x14ac:dyDescent="0.3">
      <c r="A2745">
        <v>0.50761421319796951</v>
      </c>
    </row>
    <row r="2746" spans="1:1" x14ac:dyDescent="0.3">
      <c r="A2746">
        <v>0.50761421319796951</v>
      </c>
    </row>
    <row r="2747" spans="1:1" x14ac:dyDescent="0.3">
      <c r="A2747">
        <v>0.50761421319796951</v>
      </c>
    </row>
    <row r="2748" spans="1:1" x14ac:dyDescent="0.3">
      <c r="A2748">
        <v>0.50761421319796951</v>
      </c>
    </row>
    <row r="2749" spans="1:1" x14ac:dyDescent="0.3">
      <c r="A2749">
        <v>0.50761421319796951</v>
      </c>
    </row>
    <row r="2750" spans="1:1" x14ac:dyDescent="0.3">
      <c r="A2750">
        <v>0.50761421319796951</v>
      </c>
    </row>
    <row r="2751" spans="1:1" x14ac:dyDescent="0.3">
      <c r="A2751">
        <v>0.50761421319796951</v>
      </c>
    </row>
    <row r="2752" spans="1:1" x14ac:dyDescent="0.3">
      <c r="A2752">
        <v>0.50761421319796951</v>
      </c>
    </row>
    <row r="2753" spans="1:1" x14ac:dyDescent="0.3">
      <c r="A2753">
        <v>0.50761421319796951</v>
      </c>
    </row>
    <row r="2754" spans="1:1" x14ac:dyDescent="0.3">
      <c r="A2754">
        <v>0.50761421319796951</v>
      </c>
    </row>
    <row r="2755" spans="1:1" x14ac:dyDescent="0.3">
      <c r="A2755">
        <v>0.50761421319796951</v>
      </c>
    </row>
    <row r="2756" spans="1:1" x14ac:dyDescent="0.3">
      <c r="A2756">
        <v>0.50761421319796951</v>
      </c>
    </row>
    <row r="2757" spans="1:1" x14ac:dyDescent="0.3">
      <c r="A2757">
        <v>0.50761421319796951</v>
      </c>
    </row>
    <row r="2758" spans="1:1" x14ac:dyDescent="0.3">
      <c r="A2758">
        <v>0.50761421319796951</v>
      </c>
    </row>
    <row r="2759" spans="1:1" x14ac:dyDescent="0.3">
      <c r="A2759">
        <v>0.50761421319796951</v>
      </c>
    </row>
    <row r="2760" spans="1:1" x14ac:dyDescent="0.3">
      <c r="A2760">
        <v>0.50761421319796951</v>
      </c>
    </row>
    <row r="2761" spans="1:1" x14ac:dyDescent="0.3">
      <c r="A2761">
        <v>0.50761421319796951</v>
      </c>
    </row>
    <row r="2762" spans="1:1" x14ac:dyDescent="0.3">
      <c r="A2762">
        <v>0.50761421319796951</v>
      </c>
    </row>
    <row r="2763" spans="1:1" x14ac:dyDescent="0.3">
      <c r="A2763">
        <v>0.50761421319796951</v>
      </c>
    </row>
    <row r="2764" spans="1:1" x14ac:dyDescent="0.3">
      <c r="A2764">
        <v>0.50761421319796951</v>
      </c>
    </row>
    <row r="2765" spans="1:1" x14ac:dyDescent="0.3">
      <c r="A2765">
        <v>0.50761421319796951</v>
      </c>
    </row>
    <row r="2766" spans="1:1" x14ac:dyDescent="0.3">
      <c r="A2766">
        <v>0.50761421319796951</v>
      </c>
    </row>
    <row r="2767" spans="1:1" x14ac:dyDescent="0.3">
      <c r="A2767">
        <v>0.50761421319796951</v>
      </c>
    </row>
    <row r="2768" spans="1:1" x14ac:dyDescent="0.3">
      <c r="A2768">
        <v>0.50761421319796951</v>
      </c>
    </row>
    <row r="2769" spans="1:1" x14ac:dyDescent="0.3">
      <c r="A2769">
        <v>0.50761421319796951</v>
      </c>
    </row>
    <row r="2770" spans="1:1" x14ac:dyDescent="0.3">
      <c r="A2770">
        <v>0.50761421319796951</v>
      </c>
    </row>
    <row r="2771" spans="1:1" x14ac:dyDescent="0.3">
      <c r="A2771">
        <v>0.50761421319796951</v>
      </c>
    </row>
    <row r="2772" spans="1:1" x14ac:dyDescent="0.3">
      <c r="A2772">
        <v>0.50761421319796951</v>
      </c>
    </row>
    <row r="2773" spans="1:1" x14ac:dyDescent="0.3">
      <c r="A2773">
        <v>0.50761421319796951</v>
      </c>
    </row>
    <row r="2774" spans="1:1" x14ac:dyDescent="0.3">
      <c r="A2774">
        <v>0.50761421319796951</v>
      </c>
    </row>
    <row r="2775" spans="1:1" x14ac:dyDescent="0.3">
      <c r="A2775">
        <v>0.50761421319796951</v>
      </c>
    </row>
    <row r="2776" spans="1:1" x14ac:dyDescent="0.3">
      <c r="A2776">
        <v>0.50761421319796951</v>
      </c>
    </row>
    <row r="2777" spans="1:1" x14ac:dyDescent="0.3">
      <c r="A2777">
        <v>0.50761421319796951</v>
      </c>
    </row>
    <row r="2778" spans="1:1" x14ac:dyDescent="0.3">
      <c r="A2778">
        <v>0.50761421319796951</v>
      </c>
    </row>
    <row r="2779" spans="1:1" x14ac:dyDescent="0.3">
      <c r="A2779">
        <v>0.50761421319796951</v>
      </c>
    </row>
    <row r="2780" spans="1:1" x14ac:dyDescent="0.3">
      <c r="A2780">
        <v>0.50761421319796951</v>
      </c>
    </row>
    <row r="2781" spans="1:1" x14ac:dyDescent="0.3">
      <c r="A2781">
        <v>0.50761421319796951</v>
      </c>
    </row>
    <row r="2782" spans="1:1" x14ac:dyDescent="0.3">
      <c r="A2782">
        <v>0.50761421319796951</v>
      </c>
    </row>
    <row r="2783" spans="1:1" x14ac:dyDescent="0.3">
      <c r="A2783">
        <v>0.50761421319796951</v>
      </c>
    </row>
    <row r="2784" spans="1:1" x14ac:dyDescent="0.3">
      <c r="A2784">
        <v>0.50761421319796951</v>
      </c>
    </row>
    <row r="2785" spans="1:1" x14ac:dyDescent="0.3">
      <c r="A2785">
        <v>0.50761421319796951</v>
      </c>
    </row>
    <row r="2786" spans="1:1" x14ac:dyDescent="0.3">
      <c r="A2786">
        <v>0.50761421319796951</v>
      </c>
    </row>
    <row r="2787" spans="1:1" x14ac:dyDescent="0.3">
      <c r="A2787">
        <v>0.50761421319796951</v>
      </c>
    </row>
    <row r="2788" spans="1:1" x14ac:dyDescent="0.3">
      <c r="A2788">
        <v>0.50761421319796951</v>
      </c>
    </row>
    <row r="2789" spans="1:1" x14ac:dyDescent="0.3">
      <c r="A2789">
        <v>0.50761421319796951</v>
      </c>
    </row>
    <row r="2790" spans="1:1" x14ac:dyDescent="0.3">
      <c r="A2790">
        <v>0.50761421319796951</v>
      </c>
    </row>
    <row r="2791" spans="1:1" x14ac:dyDescent="0.3">
      <c r="A2791">
        <v>0.50761421319796951</v>
      </c>
    </row>
    <row r="2792" spans="1:1" x14ac:dyDescent="0.3">
      <c r="A2792">
        <v>0.50761421319796951</v>
      </c>
    </row>
    <row r="2793" spans="1:1" x14ac:dyDescent="0.3">
      <c r="A2793">
        <v>0.50761421319796951</v>
      </c>
    </row>
    <row r="2794" spans="1:1" x14ac:dyDescent="0.3">
      <c r="A2794">
        <v>0.50761421319796951</v>
      </c>
    </row>
    <row r="2795" spans="1:1" x14ac:dyDescent="0.3">
      <c r="A2795">
        <v>0.50761421319796951</v>
      </c>
    </row>
    <row r="2796" spans="1:1" x14ac:dyDescent="0.3">
      <c r="A2796">
        <v>0.50761421319796951</v>
      </c>
    </row>
    <row r="2797" spans="1:1" x14ac:dyDescent="0.3">
      <c r="A2797">
        <v>0.50761421319796951</v>
      </c>
    </row>
    <row r="2798" spans="1:1" x14ac:dyDescent="0.3">
      <c r="A2798">
        <v>0.50761421319796951</v>
      </c>
    </row>
    <row r="2799" spans="1:1" x14ac:dyDescent="0.3">
      <c r="A2799">
        <v>0.50761421319796951</v>
      </c>
    </row>
    <row r="2800" spans="1:1" x14ac:dyDescent="0.3">
      <c r="A2800">
        <v>0.50761421319796951</v>
      </c>
    </row>
    <row r="2801" spans="1:1" x14ac:dyDescent="0.3">
      <c r="A2801">
        <v>0.50761421319796951</v>
      </c>
    </row>
    <row r="2802" spans="1:1" x14ac:dyDescent="0.3">
      <c r="A2802">
        <v>0.50761421319796951</v>
      </c>
    </row>
    <row r="2803" spans="1:1" x14ac:dyDescent="0.3">
      <c r="A2803">
        <v>0.50761421319796951</v>
      </c>
    </row>
    <row r="2804" spans="1:1" x14ac:dyDescent="0.3">
      <c r="A2804">
        <v>0.50761421319796951</v>
      </c>
    </row>
    <row r="2805" spans="1:1" x14ac:dyDescent="0.3">
      <c r="A2805">
        <v>0.50761421319796951</v>
      </c>
    </row>
    <row r="2806" spans="1:1" x14ac:dyDescent="0.3">
      <c r="A2806">
        <v>0.50761421319796951</v>
      </c>
    </row>
    <row r="2807" spans="1:1" x14ac:dyDescent="0.3">
      <c r="A2807">
        <v>0.50761421319796951</v>
      </c>
    </row>
    <row r="2808" spans="1:1" x14ac:dyDescent="0.3">
      <c r="A2808">
        <v>0.50761421319796951</v>
      </c>
    </row>
    <row r="2809" spans="1:1" x14ac:dyDescent="0.3">
      <c r="A2809">
        <v>0.50761421319796951</v>
      </c>
    </row>
    <row r="2810" spans="1:1" x14ac:dyDescent="0.3">
      <c r="A2810">
        <v>0.50761421319796951</v>
      </c>
    </row>
    <row r="2811" spans="1:1" x14ac:dyDescent="0.3">
      <c r="A2811">
        <v>0.50761421319796951</v>
      </c>
    </row>
    <row r="2812" spans="1:1" x14ac:dyDescent="0.3">
      <c r="A2812">
        <v>0.50761421319796951</v>
      </c>
    </row>
    <row r="2813" spans="1:1" x14ac:dyDescent="0.3">
      <c r="A2813">
        <v>0.50761421319796951</v>
      </c>
    </row>
    <row r="2814" spans="1:1" x14ac:dyDescent="0.3">
      <c r="A2814">
        <v>0.50761421319796951</v>
      </c>
    </row>
    <row r="2815" spans="1:1" x14ac:dyDescent="0.3">
      <c r="A2815">
        <v>0.50761421319796951</v>
      </c>
    </row>
    <row r="2816" spans="1:1" x14ac:dyDescent="0.3">
      <c r="A2816">
        <v>0.50761421319796951</v>
      </c>
    </row>
    <row r="2817" spans="1:1" x14ac:dyDescent="0.3">
      <c r="A2817">
        <v>0.50761421319796951</v>
      </c>
    </row>
    <row r="2818" spans="1:1" x14ac:dyDescent="0.3">
      <c r="A2818">
        <v>0.50761421319796951</v>
      </c>
    </row>
    <row r="2819" spans="1:1" x14ac:dyDescent="0.3">
      <c r="A2819">
        <v>0.50761421319796951</v>
      </c>
    </row>
    <row r="2820" spans="1:1" x14ac:dyDescent="0.3">
      <c r="A2820">
        <v>0.50761421319796951</v>
      </c>
    </row>
    <row r="2821" spans="1:1" x14ac:dyDescent="0.3">
      <c r="A2821">
        <v>0.50761421319796951</v>
      </c>
    </row>
    <row r="2822" spans="1:1" x14ac:dyDescent="0.3">
      <c r="A2822">
        <v>0.50761421319796951</v>
      </c>
    </row>
    <row r="2823" spans="1:1" x14ac:dyDescent="0.3">
      <c r="A2823">
        <v>0.50761421319796951</v>
      </c>
    </row>
    <row r="2824" spans="1:1" x14ac:dyDescent="0.3">
      <c r="A2824">
        <v>0.50761421319796951</v>
      </c>
    </row>
    <row r="2825" spans="1:1" x14ac:dyDescent="0.3">
      <c r="A2825">
        <v>0.50761421319796951</v>
      </c>
    </row>
    <row r="2826" spans="1:1" x14ac:dyDescent="0.3">
      <c r="A2826">
        <v>0.50761421319796951</v>
      </c>
    </row>
    <row r="2827" spans="1:1" x14ac:dyDescent="0.3">
      <c r="A2827">
        <v>0.50761421319796951</v>
      </c>
    </row>
    <row r="2828" spans="1:1" x14ac:dyDescent="0.3">
      <c r="A2828">
        <v>0.50761421319796951</v>
      </c>
    </row>
    <row r="2829" spans="1:1" x14ac:dyDescent="0.3">
      <c r="A2829">
        <v>0.50761421319796951</v>
      </c>
    </row>
    <row r="2830" spans="1:1" x14ac:dyDescent="0.3">
      <c r="A2830">
        <v>0.50761421319796951</v>
      </c>
    </row>
    <row r="2831" spans="1:1" x14ac:dyDescent="0.3">
      <c r="A2831">
        <v>0.50761421319796951</v>
      </c>
    </row>
    <row r="2832" spans="1:1" x14ac:dyDescent="0.3">
      <c r="A2832">
        <v>0.50761421319796951</v>
      </c>
    </row>
    <row r="2833" spans="1:1" x14ac:dyDescent="0.3">
      <c r="A2833">
        <v>0.50761421319796951</v>
      </c>
    </row>
    <row r="2834" spans="1:1" x14ac:dyDescent="0.3">
      <c r="A2834">
        <v>0.50761421319796951</v>
      </c>
    </row>
    <row r="2835" spans="1:1" x14ac:dyDescent="0.3">
      <c r="A2835">
        <v>0.50761421319796951</v>
      </c>
    </row>
    <row r="2836" spans="1:1" x14ac:dyDescent="0.3">
      <c r="A2836">
        <v>0.50761421319796951</v>
      </c>
    </row>
    <row r="2837" spans="1:1" x14ac:dyDescent="0.3">
      <c r="A2837">
        <v>0.50761421319796951</v>
      </c>
    </row>
    <row r="2838" spans="1:1" x14ac:dyDescent="0.3">
      <c r="A2838">
        <v>0.50761421319796951</v>
      </c>
    </row>
    <row r="2839" spans="1:1" x14ac:dyDescent="0.3">
      <c r="A2839">
        <v>0.50761421319796951</v>
      </c>
    </row>
    <row r="2840" spans="1:1" x14ac:dyDescent="0.3">
      <c r="A2840">
        <v>0.50761421319796951</v>
      </c>
    </row>
    <row r="2841" spans="1:1" x14ac:dyDescent="0.3">
      <c r="A2841">
        <v>0.50761421319796951</v>
      </c>
    </row>
    <row r="2842" spans="1:1" x14ac:dyDescent="0.3">
      <c r="A2842">
        <v>0.50761421319796951</v>
      </c>
    </row>
    <row r="2843" spans="1:1" x14ac:dyDescent="0.3">
      <c r="A2843">
        <v>0.50761421319796951</v>
      </c>
    </row>
    <row r="2844" spans="1:1" x14ac:dyDescent="0.3">
      <c r="A2844">
        <v>0.50761421319796951</v>
      </c>
    </row>
    <row r="2845" spans="1:1" x14ac:dyDescent="0.3">
      <c r="A2845">
        <v>0.50761421319796951</v>
      </c>
    </row>
    <row r="2846" spans="1:1" x14ac:dyDescent="0.3">
      <c r="A2846">
        <v>0.50761421319796951</v>
      </c>
    </row>
    <row r="2847" spans="1:1" x14ac:dyDescent="0.3">
      <c r="A2847">
        <v>0.50761421319796951</v>
      </c>
    </row>
    <row r="2848" spans="1:1" x14ac:dyDescent="0.3">
      <c r="A2848">
        <v>0.50761421319796951</v>
      </c>
    </row>
    <row r="2849" spans="1:1" x14ac:dyDescent="0.3">
      <c r="A2849">
        <v>0.50761421319796951</v>
      </c>
    </row>
    <row r="2850" spans="1:1" x14ac:dyDescent="0.3">
      <c r="A2850">
        <v>0.50761421319796951</v>
      </c>
    </row>
    <row r="2851" spans="1:1" x14ac:dyDescent="0.3">
      <c r="A2851">
        <v>0.50761421319796951</v>
      </c>
    </row>
    <row r="2852" spans="1:1" x14ac:dyDescent="0.3">
      <c r="A2852">
        <v>0.50761421319796951</v>
      </c>
    </row>
    <row r="2853" spans="1:1" x14ac:dyDescent="0.3">
      <c r="A2853">
        <v>0.50761421319796951</v>
      </c>
    </row>
    <row r="2854" spans="1:1" x14ac:dyDescent="0.3">
      <c r="A2854">
        <v>0.50761421319796951</v>
      </c>
    </row>
    <row r="2855" spans="1:1" x14ac:dyDescent="0.3">
      <c r="A2855">
        <v>0.50761421319796951</v>
      </c>
    </row>
    <row r="2856" spans="1:1" x14ac:dyDescent="0.3">
      <c r="A2856">
        <v>0.50761421319796951</v>
      </c>
    </row>
    <row r="2857" spans="1:1" x14ac:dyDescent="0.3">
      <c r="A2857">
        <v>0.50761421319796951</v>
      </c>
    </row>
    <row r="2858" spans="1:1" x14ac:dyDescent="0.3">
      <c r="A2858">
        <v>0.50761421319796951</v>
      </c>
    </row>
    <row r="2859" spans="1:1" x14ac:dyDescent="0.3">
      <c r="A2859">
        <v>0.50761421319796951</v>
      </c>
    </row>
    <row r="2860" spans="1:1" x14ac:dyDescent="0.3">
      <c r="A2860">
        <v>0.50761421319796951</v>
      </c>
    </row>
    <row r="2861" spans="1:1" x14ac:dyDescent="0.3">
      <c r="A2861">
        <v>0.50761421319796951</v>
      </c>
    </row>
    <row r="2862" spans="1:1" x14ac:dyDescent="0.3">
      <c r="A2862">
        <v>0.50761421319796951</v>
      </c>
    </row>
    <row r="2863" spans="1:1" x14ac:dyDescent="0.3">
      <c r="A2863">
        <v>0.50761421319796951</v>
      </c>
    </row>
    <row r="2864" spans="1:1" x14ac:dyDescent="0.3">
      <c r="A2864">
        <v>0.50761421319796951</v>
      </c>
    </row>
    <row r="2865" spans="1:1" x14ac:dyDescent="0.3">
      <c r="A2865">
        <v>0.50761421319796951</v>
      </c>
    </row>
    <row r="2866" spans="1:1" x14ac:dyDescent="0.3">
      <c r="A2866">
        <v>0.50761421319796951</v>
      </c>
    </row>
    <row r="2867" spans="1:1" x14ac:dyDescent="0.3">
      <c r="A2867">
        <v>0.50761421319796951</v>
      </c>
    </row>
    <row r="2868" spans="1:1" x14ac:dyDescent="0.3">
      <c r="A2868">
        <v>0.50761421319796951</v>
      </c>
    </row>
    <row r="2869" spans="1:1" x14ac:dyDescent="0.3">
      <c r="A2869">
        <v>0.50761421319796951</v>
      </c>
    </row>
    <row r="2870" spans="1:1" x14ac:dyDescent="0.3">
      <c r="A2870">
        <v>0.50761421319796951</v>
      </c>
    </row>
    <row r="2871" spans="1:1" x14ac:dyDescent="0.3">
      <c r="A2871">
        <v>0.50761421319796951</v>
      </c>
    </row>
    <row r="2872" spans="1:1" x14ac:dyDescent="0.3">
      <c r="A2872">
        <v>0.50761421319796951</v>
      </c>
    </row>
    <row r="2873" spans="1:1" x14ac:dyDescent="0.3">
      <c r="A2873">
        <v>0.50761421319796951</v>
      </c>
    </row>
    <row r="2874" spans="1:1" x14ac:dyDescent="0.3">
      <c r="A2874">
        <v>0.50761421319796951</v>
      </c>
    </row>
    <row r="2875" spans="1:1" x14ac:dyDescent="0.3">
      <c r="A2875">
        <v>0.50761421319796951</v>
      </c>
    </row>
    <row r="2876" spans="1:1" x14ac:dyDescent="0.3">
      <c r="A2876">
        <v>0.50761421319796951</v>
      </c>
    </row>
    <row r="2877" spans="1:1" x14ac:dyDescent="0.3">
      <c r="A2877">
        <v>0.50761421319796951</v>
      </c>
    </row>
    <row r="2878" spans="1:1" x14ac:dyDescent="0.3">
      <c r="A2878">
        <v>0.50761421319796951</v>
      </c>
    </row>
    <row r="2879" spans="1:1" x14ac:dyDescent="0.3">
      <c r="A2879">
        <v>0.50761421319796951</v>
      </c>
    </row>
    <row r="2880" spans="1:1" x14ac:dyDescent="0.3">
      <c r="A2880">
        <v>0.50761421319796951</v>
      </c>
    </row>
    <row r="2881" spans="1:1" x14ac:dyDescent="0.3">
      <c r="A2881">
        <v>0.50761421319796951</v>
      </c>
    </row>
    <row r="2882" spans="1:1" x14ac:dyDescent="0.3">
      <c r="A2882">
        <v>0.50761421319796951</v>
      </c>
    </row>
    <row r="2883" spans="1:1" x14ac:dyDescent="0.3">
      <c r="A2883">
        <v>0.50761421319796951</v>
      </c>
    </row>
    <row r="2884" spans="1:1" x14ac:dyDescent="0.3">
      <c r="A2884">
        <v>0.50761421319796951</v>
      </c>
    </row>
    <row r="2885" spans="1:1" x14ac:dyDescent="0.3">
      <c r="A2885">
        <v>0.50761421319796951</v>
      </c>
    </row>
    <row r="2886" spans="1:1" x14ac:dyDescent="0.3">
      <c r="A2886">
        <v>0.50761421319796951</v>
      </c>
    </row>
    <row r="2887" spans="1:1" x14ac:dyDescent="0.3">
      <c r="A2887">
        <v>0.50761421319796951</v>
      </c>
    </row>
    <row r="2888" spans="1:1" x14ac:dyDescent="0.3">
      <c r="A2888">
        <v>0.50761421319796951</v>
      </c>
    </row>
    <row r="2889" spans="1:1" x14ac:dyDescent="0.3">
      <c r="A2889">
        <v>0.50761421319796951</v>
      </c>
    </row>
    <row r="2890" spans="1:1" x14ac:dyDescent="0.3">
      <c r="A2890">
        <v>0.50761421319796951</v>
      </c>
    </row>
    <row r="2891" spans="1:1" x14ac:dyDescent="0.3">
      <c r="A2891">
        <v>0.50761421319796951</v>
      </c>
    </row>
    <row r="2892" spans="1:1" x14ac:dyDescent="0.3">
      <c r="A2892">
        <v>0.50761421319796951</v>
      </c>
    </row>
    <row r="2893" spans="1:1" x14ac:dyDescent="0.3">
      <c r="A2893">
        <v>0.50761421319796951</v>
      </c>
    </row>
    <row r="2894" spans="1:1" x14ac:dyDescent="0.3">
      <c r="A2894">
        <v>0.50761421319796951</v>
      </c>
    </row>
    <row r="2895" spans="1:1" x14ac:dyDescent="0.3">
      <c r="A2895">
        <v>0.50761421319796951</v>
      </c>
    </row>
    <row r="2896" spans="1:1" x14ac:dyDescent="0.3">
      <c r="A2896">
        <v>0.50761421319796951</v>
      </c>
    </row>
    <row r="2897" spans="1:1" x14ac:dyDescent="0.3">
      <c r="A2897">
        <v>0.50761421319796951</v>
      </c>
    </row>
    <row r="2898" spans="1:1" x14ac:dyDescent="0.3">
      <c r="A2898">
        <v>0.50761421319796951</v>
      </c>
    </row>
    <row r="2899" spans="1:1" x14ac:dyDescent="0.3">
      <c r="A2899">
        <v>0.50761421319796951</v>
      </c>
    </row>
    <row r="2900" spans="1:1" x14ac:dyDescent="0.3">
      <c r="A2900">
        <v>0.50761421319796951</v>
      </c>
    </row>
    <row r="2901" spans="1:1" x14ac:dyDescent="0.3">
      <c r="A2901">
        <v>0.50761421319796951</v>
      </c>
    </row>
    <row r="2902" spans="1:1" x14ac:dyDescent="0.3">
      <c r="A2902">
        <v>0.50761421319796951</v>
      </c>
    </row>
    <row r="2903" spans="1:1" x14ac:dyDescent="0.3">
      <c r="A2903">
        <v>0.50761421319796951</v>
      </c>
    </row>
    <row r="2904" spans="1:1" x14ac:dyDescent="0.3">
      <c r="A2904">
        <v>0.50761421319796951</v>
      </c>
    </row>
    <row r="2905" spans="1:1" x14ac:dyDescent="0.3">
      <c r="A2905">
        <v>0.50761421319796951</v>
      </c>
    </row>
    <row r="2906" spans="1:1" x14ac:dyDescent="0.3">
      <c r="A2906">
        <v>0.50761421319796951</v>
      </c>
    </row>
    <row r="2907" spans="1:1" x14ac:dyDescent="0.3">
      <c r="A2907">
        <v>0.50761421319796951</v>
      </c>
    </row>
    <row r="2908" spans="1:1" x14ac:dyDescent="0.3">
      <c r="A2908">
        <v>0.50761421319796951</v>
      </c>
    </row>
    <row r="2909" spans="1:1" x14ac:dyDescent="0.3">
      <c r="A2909">
        <v>0.50761421319796951</v>
      </c>
    </row>
    <row r="2910" spans="1:1" x14ac:dyDescent="0.3">
      <c r="A2910">
        <v>0.50761421319796951</v>
      </c>
    </row>
    <row r="2911" spans="1:1" x14ac:dyDescent="0.3">
      <c r="A2911">
        <v>0.50761421319796951</v>
      </c>
    </row>
    <row r="2912" spans="1:1" x14ac:dyDescent="0.3">
      <c r="A2912">
        <v>0.50761421319796951</v>
      </c>
    </row>
    <row r="2913" spans="1:1" x14ac:dyDescent="0.3">
      <c r="A2913">
        <v>0.50761421319796951</v>
      </c>
    </row>
    <row r="2914" spans="1:1" x14ac:dyDescent="0.3">
      <c r="A2914">
        <v>0.50761421319796951</v>
      </c>
    </row>
    <row r="2915" spans="1:1" x14ac:dyDescent="0.3">
      <c r="A2915">
        <v>0.50761421319796951</v>
      </c>
    </row>
    <row r="2916" spans="1:1" x14ac:dyDescent="0.3">
      <c r="A2916">
        <v>0.50761421319796951</v>
      </c>
    </row>
    <row r="2917" spans="1:1" x14ac:dyDescent="0.3">
      <c r="A2917">
        <v>0.50761421319796951</v>
      </c>
    </row>
    <row r="2918" spans="1:1" x14ac:dyDescent="0.3">
      <c r="A2918">
        <v>0.50761421319796951</v>
      </c>
    </row>
    <row r="2919" spans="1:1" x14ac:dyDescent="0.3">
      <c r="A2919">
        <v>0.50761421319796951</v>
      </c>
    </row>
    <row r="2920" spans="1:1" x14ac:dyDescent="0.3">
      <c r="A2920">
        <v>0.50761421319796951</v>
      </c>
    </row>
    <row r="2921" spans="1:1" x14ac:dyDescent="0.3">
      <c r="A2921">
        <v>0.50761421319796951</v>
      </c>
    </row>
    <row r="2922" spans="1:1" x14ac:dyDescent="0.3">
      <c r="A2922">
        <v>0.50761421319796951</v>
      </c>
    </row>
    <row r="2923" spans="1:1" x14ac:dyDescent="0.3">
      <c r="A2923">
        <v>0.50761421319796951</v>
      </c>
    </row>
    <row r="2924" spans="1:1" x14ac:dyDescent="0.3">
      <c r="A2924">
        <v>0.50761421319796951</v>
      </c>
    </row>
    <row r="2925" spans="1:1" x14ac:dyDescent="0.3">
      <c r="A2925">
        <v>0.50761421319796951</v>
      </c>
    </row>
    <row r="2926" spans="1:1" x14ac:dyDescent="0.3">
      <c r="A2926">
        <v>0.50761421319796951</v>
      </c>
    </row>
    <row r="2927" spans="1:1" x14ac:dyDescent="0.3">
      <c r="A2927">
        <v>0.50761421319796951</v>
      </c>
    </row>
    <row r="2928" spans="1:1" x14ac:dyDescent="0.3">
      <c r="A2928">
        <v>0.50761421319796951</v>
      </c>
    </row>
    <row r="2929" spans="1:1" x14ac:dyDescent="0.3">
      <c r="A2929">
        <v>0.50761421319796951</v>
      </c>
    </row>
    <row r="2930" spans="1:1" x14ac:dyDescent="0.3">
      <c r="A2930">
        <v>0.50761421319796951</v>
      </c>
    </row>
    <row r="2931" spans="1:1" x14ac:dyDescent="0.3">
      <c r="A2931">
        <v>0.50761421319796951</v>
      </c>
    </row>
    <row r="2932" spans="1:1" x14ac:dyDescent="0.3">
      <c r="A2932">
        <v>0.50761421319796951</v>
      </c>
    </row>
    <row r="2933" spans="1:1" x14ac:dyDescent="0.3">
      <c r="A2933">
        <v>0.50761421319796951</v>
      </c>
    </row>
    <row r="2934" spans="1:1" x14ac:dyDescent="0.3">
      <c r="A2934">
        <v>0.50761421319796951</v>
      </c>
    </row>
    <row r="2935" spans="1:1" x14ac:dyDescent="0.3">
      <c r="A2935">
        <v>0.50761421319796951</v>
      </c>
    </row>
    <row r="2936" spans="1:1" x14ac:dyDescent="0.3">
      <c r="A2936">
        <v>0.50761421319796951</v>
      </c>
    </row>
    <row r="2937" spans="1:1" x14ac:dyDescent="0.3">
      <c r="A2937">
        <v>0.50761421319796951</v>
      </c>
    </row>
    <row r="2938" spans="1:1" x14ac:dyDescent="0.3">
      <c r="A2938">
        <v>0.50761421319796951</v>
      </c>
    </row>
    <row r="2939" spans="1:1" x14ac:dyDescent="0.3">
      <c r="A2939">
        <v>0.50761421319796951</v>
      </c>
    </row>
    <row r="2940" spans="1:1" x14ac:dyDescent="0.3">
      <c r="A2940">
        <v>0.50761421319796951</v>
      </c>
    </row>
    <row r="2941" spans="1:1" x14ac:dyDescent="0.3">
      <c r="A2941">
        <v>0.50761421319796951</v>
      </c>
    </row>
    <row r="2942" spans="1:1" x14ac:dyDescent="0.3">
      <c r="A2942">
        <v>0.50761421319796951</v>
      </c>
    </row>
    <row r="2943" spans="1:1" x14ac:dyDescent="0.3">
      <c r="A2943">
        <v>0.50761421319796951</v>
      </c>
    </row>
    <row r="2944" spans="1:1" x14ac:dyDescent="0.3">
      <c r="A2944">
        <v>0.50761421319796951</v>
      </c>
    </row>
    <row r="2945" spans="1:1" x14ac:dyDescent="0.3">
      <c r="A2945">
        <v>0.50761421319796951</v>
      </c>
    </row>
    <row r="2946" spans="1:1" x14ac:dyDescent="0.3">
      <c r="A2946">
        <v>0.50761421319796951</v>
      </c>
    </row>
    <row r="2947" spans="1:1" x14ac:dyDescent="0.3">
      <c r="A2947">
        <v>0.50761421319796951</v>
      </c>
    </row>
    <row r="2948" spans="1:1" x14ac:dyDescent="0.3">
      <c r="A2948">
        <v>0.50761421319796951</v>
      </c>
    </row>
    <row r="2949" spans="1:1" x14ac:dyDescent="0.3">
      <c r="A2949">
        <v>0.50761421319796951</v>
      </c>
    </row>
    <row r="2950" spans="1:1" x14ac:dyDescent="0.3">
      <c r="A2950">
        <v>0.50761421319796951</v>
      </c>
    </row>
    <row r="2951" spans="1:1" x14ac:dyDescent="0.3">
      <c r="A2951">
        <v>0.50761421319796951</v>
      </c>
    </row>
    <row r="2952" spans="1:1" x14ac:dyDescent="0.3">
      <c r="A2952">
        <v>0.50761421319796951</v>
      </c>
    </row>
    <row r="2953" spans="1:1" x14ac:dyDescent="0.3">
      <c r="A2953">
        <v>0.50761421319796951</v>
      </c>
    </row>
    <row r="2954" spans="1:1" x14ac:dyDescent="0.3">
      <c r="A2954">
        <v>0.50761421319796951</v>
      </c>
    </row>
    <row r="2955" spans="1:1" x14ac:dyDescent="0.3">
      <c r="A2955">
        <v>0.50761421319796951</v>
      </c>
    </row>
    <row r="2956" spans="1:1" x14ac:dyDescent="0.3">
      <c r="A2956">
        <v>0.50761421319796951</v>
      </c>
    </row>
    <row r="2957" spans="1:1" x14ac:dyDescent="0.3">
      <c r="A2957">
        <v>0.50761421319796951</v>
      </c>
    </row>
    <row r="2958" spans="1:1" x14ac:dyDescent="0.3">
      <c r="A2958">
        <v>0.50761421319796951</v>
      </c>
    </row>
    <row r="2959" spans="1:1" x14ac:dyDescent="0.3">
      <c r="A2959">
        <v>0.50761421319796951</v>
      </c>
    </row>
    <row r="2960" spans="1:1" x14ac:dyDescent="0.3">
      <c r="A2960">
        <v>0.50761421319796951</v>
      </c>
    </row>
    <row r="2961" spans="1:1" x14ac:dyDescent="0.3">
      <c r="A2961">
        <v>0.50761421319796951</v>
      </c>
    </row>
    <row r="2962" spans="1:1" x14ac:dyDescent="0.3">
      <c r="A2962">
        <v>0.50761421319796951</v>
      </c>
    </row>
    <row r="2963" spans="1:1" x14ac:dyDescent="0.3">
      <c r="A2963">
        <v>0.50761421319796951</v>
      </c>
    </row>
    <row r="2964" spans="1:1" x14ac:dyDescent="0.3">
      <c r="A2964">
        <v>0.50761421319796951</v>
      </c>
    </row>
    <row r="2965" spans="1:1" x14ac:dyDescent="0.3">
      <c r="A2965">
        <v>0.50761421319796951</v>
      </c>
    </row>
    <row r="2966" spans="1:1" x14ac:dyDescent="0.3">
      <c r="A2966">
        <v>0.50761421319796951</v>
      </c>
    </row>
    <row r="2967" spans="1:1" x14ac:dyDescent="0.3">
      <c r="A2967">
        <v>0.50761421319796951</v>
      </c>
    </row>
    <row r="2968" spans="1:1" x14ac:dyDescent="0.3">
      <c r="A2968">
        <v>0.50761421319796951</v>
      </c>
    </row>
    <row r="2969" spans="1:1" x14ac:dyDescent="0.3">
      <c r="A2969">
        <v>0.50761421319796951</v>
      </c>
    </row>
    <row r="2970" spans="1:1" x14ac:dyDescent="0.3">
      <c r="A2970">
        <v>0.50761421319796951</v>
      </c>
    </row>
    <row r="2971" spans="1:1" x14ac:dyDescent="0.3">
      <c r="A2971">
        <v>0.50761421319796951</v>
      </c>
    </row>
    <row r="2972" spans="1:1" x14ac:dyDescent="0.3">
      <c r="A2972">
        <v>0.50761421319796951</v>
      </c>
    </row>
    <row r="2973" spans="1:1" x14ac:dyDescent="0.3">
      <c r="A2973">
        <v>0.50761421319796951</v>
      </c>
    </row>
    <row r="2974" spans="1:1" x14ac:dyDescent="0.3">
      <c r="A2974">
        <v>0.50761421319796951</v>
      </c>
    </row>
    <row r="2975" spans="1:1" x14ac:dyDescent="0.3">
      <c r="A2975">
        <v>0.50761421319796951</v>
      </c>
    </row>
    <row r="2976" spans="1:1" x14ac:dyDescent="0.3">
      <c r="A2976">
        <v>0.50761421319796951</v>
      </c>
    </row>
    <row r="2977" spans="1:1" x14ac:dyDescent="0.3">
      <c r="A2977">
        <v>0.50761421319796951</v>
      </c>
    </row>
    <row r="2978" spans="1:1" x14ac:dyDescent="0.3">
      <c r="A2978">
        <v>0.50761421319796951</v>
      </c>
    </row>
    <row r="2979" spans="1:1" x14ac:dyDescent="0.3">
      <c r="A2979">
        <v>0.50761421319796951</v>
      </c>
    </row>
    <row r="2980" spans="1:1" x14ac:dyDescent="0.3">
      <c r="A2980">
        <v>0.50761421319796951</v>
      </c>
    </row>
    <row r="2981" spans="1:1" x14ac:dyDescent="0.3">
      <c r="A2981">
        <v>0.50761421319796951</v>
      </c>
    </row>
    <row r="2982" spans="1:1" x14ac:dyDescent="0.3">
      <c r="A2982">
        <v>0.50761421319796951</v>
      </c>
    </row>
    <row r="2983" spans="1:1" x14ac:dyDescent="0.3">
      <c r="A2983">
        <v>0.50761421319796951</v>
      </c>
    </row>
    <row r="2984" spans="1:1" x14ac:dyDescent="0.3">
      <c r="A2984">
        <v>0.50761421319796951</v>
      </c>
    </row>
    <row r="2985" spans="1:1" x14ac:dyDescent="0.3">
      <c r="A2985">
        <v>0.50761421319796951</v>
      </c>
    </row>
    <row r="2986" spans="1:1" x14ac:dyDescent="0.3">
      <c r="A2986">
        <v>0.50761421319796951</v>
      </c>
    </row>
    <row r="2987" spans="1:1" x14ac:dyDescent="0.3">
      <c r="A2987">
        <v>0.50761421319796951</v>
      </c>
    </row>
    <row r="2988" spans="1:1" x14ac:dyDescent="0.3">
      <c r="A2988">
        <v>0.50761421319796951</v>
      </c>
    </row>
    <row r="2989" spans="1:1" x14ac:dyDescent="0.3">
      <c r="A2989">
        <v>0.50761421319796951</v>
      </c>
    </row>
    <row r="2990" spans="1:1" x14ac:dyDescent="0.3">
      <c r="A2990">
        <v>0.50761421319796951</v>
      </c>
    </row>
    <row r="2991" spans="1:1" x14ac:dyDescent="0.3">
      <c r="A2991">
        <v>0.50761421319796951</v>
      </c>
    </row>
    <row r="2992" spans="1:1" x14ac:dyDescent="0.3">
      <c r="A2992">
        <v>0.50761421319796951</v>
      </c>
    </row>
    <row r="2993" spans="1:1" x14ac:dyDescent="0.3">
      <c r="A2993">
        <v>0.50761421319796951</v>
      </c>
    </row>
    <row r="2994" spans="1:1" x14ac:dyDescent="0.3">
      <c r="A2994">
        <v>0.50761421319796951</v>
      </c>
    </row>
    <row r="2995" spans="1:1" x14ac:dyDescent="0.3">
      <c r="A2995">
        <v>0.50761421319796951</v>
      </c>
    </row>
    <row r="2996" spans="1:1" x14ac:dyDescent="0.3">
      <c r="A2996">
        <v>0.50761421319796951</v>
      </c>
    </row>
    <row r="2997" spans="1:1" x14ac:dyDescent="0.3">
      <c r="A2997">
        <v>0.50761421319796951</v>
      </c>
    </row>
    <row r="2998" spans="1:1" x14ac:dyDescent="0.3">
      <c r="A2998">
        <v>0.50761421319796951</v>
      </c>
    </row>
    <row r="2999" spans="1:1" x14ac:dyDescent="0.3">
      <c r="A2999">
        <v>0.50761421319796951</v>
      </c>
    </row>
    <row r="3000" spans="1:1" x14ac:dyDescent="0.3">
      <c r="A3000">
        <v>0.50761421319796951</v>
      </c>
    </row>
    <row r="3001" spans="1:1" x14ac:dyDescent="0.3">
      <c r="A3001">
        <v>0.50761421319796951</v>
      </c>
    </row>
    <row r="3002" spans="1:1" x14ac:dyDescent="0.3">
      <c r="A3002">
        <v>0.50761421319796951</v>
      </c>
    </row>
    <row r="3003" spans="1:1" x14ac:dyDescent="0.3">
      <c r="A3003">
        <v>0.50761421319796951</v>
      </c>
    </row>
    <row r="3004" spans="1:1" x14ac:dyDescent="0.3">
      <c r="A3004">
        <v>0.50761421319796951</v>
      </c>
    </row>
    <row r="3005" spans="1:1" x14ac:dyDescent="0.3">
      <c r="A3005">
        <v>0.50761421319796951</v>
      </c>
    </row>
    <row r="3006" spans="1:1" x14ac:dyDescent="0.3">
      <c r="A3006">
        <v>0.50761421319796951</v>
      </c>
    </row>
    <row r="3007" spans="1:1" x14ac:dyDescent="0.3">
      <c r="A3007">
        <v>0.50761421319796951</v>
      </c>
    </row>
    <row r="3008" spans="1:1" x14ac:dyDescent="0.3">
      <c r="A3008">
        <v>0.50761421319796951</v>
      </c>
    </row>
    <row r="3009" spans="1:1" x14ac:dyDescent="0.3">
      <c r="A3009">
        <v>0.50761421319796951</v>
      </c>
    </row>
    <row r="3010" spans="1:1" x14ac:dyDescent="0.3">
      <c r="A3010">
        <v>0.50761421319796951</v>
      </c>
    </row>
    <row r="3011" spans="1:1" x14ac:dyDescent="0.3">
      <c r="A3011">
        <v>0.50761421319796951</v>
      </c>
    </row>
    <row r="3012" spans="1:1" x14ac:dyDescent="0.3">
      <c r="A3012">
        <v>0.50761421319796951</v>
      </c>
    </row>
    <row r="3013" spans="1:1" x14ac:dyDescent="0.3">
      <c r="A3013">
        <v>0.50761421319796951</v>
      </c>
    </row>
    <row r="3014" spans="1:1" x14ac:dyDescent="0.3">
      <c r="A3014">
        <v>0.50761421319796951</v>
      </c>
    </row>
    <row r="3015" spans="1:1" x14ac:dyDescent="0.3">
      <c r="A3015">
        <v>0.50761421319796951</v>
      </c>
    </row>
    <row r="3016" spans="1:1" x14ac:dyDescent="0.3">
      <c r="A3016">
        <v>0.50761421319796951</v>
      </c>
    </row>
    <row r="3017" spans="1:1" x14ac:dyDescent="0.3">
      <c r="A3017">
        <v>0.50761421319796951</v>
      </c>
    </row>
    <row r="3018" spans="1:1" x14ac:dyDescent="0.3">
      <c r="A3018">
        <v>0.50761421319796951</v>
      </c>
    </row>
    <row r="3019" spans="1:1" x14ac:dyDescent="0.3">
      <c r="A3019">
        <v>0.50761421319796951</v>
      </c>
    </row>
    <row r="3020" spans="1:1" x14ac:dyDescent="0.3">
      <c r="A3020">
        <v>0.50761421319796951</v>
      </c>
    </row>
    <row r="3021" spans="1:1" x14ac:dyDescent="0.3">
      <c r="A3021">
        <v>0.50761421319796951</v>
      </c>
    </row>
    <row r="3022" spans="1:1" x14ac:dyDescent="0.3">
      <c r="A3022">
        <v>0.50761421319796951</v>
      </c>
    </row>
    <row r="3023" spans="1:1" x14ac:dyDescent="0.3">
      <c r="A3023">
        <v>0.50761421319796951</v>
      </c>
    </row>
    <row r="3024" spans="1:1" x14ac:dyDescent="0.3">
      <c r="A3024">
        <v>0.50761421319796951</v>
      </c>
    </row>
    <row r="3025" spans="1:1" x14ac:dyDescent="0.3">
      <c r="A3025">
        <v>0.50761421319796951</v>
      </c>
    </row>
    <row r="3026" spans="1:1" x14ac:dyDescent="0.3">
      <c r="A3026">
        <v>0.50761421319796951</v>
      </c>
    </row>
    <row r="3027" spans="1:1" x14ac:dyDescent="0.3">
      <c r="A3027">
        <v>0.50761421319796951</v>
      </c>
    </row>
    <row r="3028" spans="1:1" x14ac:dyDescent="0.3">
      <c r="A3028">
        <v>0.50761421319796951</v>
      </c>
    </row>
    <row r="3029" spans="1:1" x14ac:dyDescent="0.3">
      <c r="A3029">
        <v>0.50761421319796951</v>
      </c>
    </row>
    <row r="3030" spans="1:1" x14ac:dyDescent="0.3">
      <c r="A3030">
        <v>0.50761421319796951</v>
      </c>
    </row>
    <row r="3031" spans="1:1" x14ac:dyDescent="0.3">
      <c r="A3031">
        <v>0.50761421319796951</v>
      </c>
    </row>
    <row r="3032" spans="1:1" x14ac:dyDescent="0.3">
      <c r="A3032">
        <v>0.50761421319796951</v>
      </c>
    </row>
    <row r="3033" spans="1:1" x14ac:dyDescent="0.3">
      <c r="A3033">
        <v>0.50761421319796951</v>
      </c>
    </row>
    <row r="3034" spans="1:1" x14ac:dyDescent="0.3">
      <c r="A3034">
        <v>0.50761421319796951</v>
      </c>
    </row>
    <row r="3035" spans="1:1" x14ac:dyDescent="0.3">
      <c r="A3035">
        <v>0.50761421319796951</v>
      </c>
    </row>
    <row r="3036" spans="1:1" x14ac:dyDescent="0.3">
      <c r="A3036">
        <v>0.50761421319796951</v>
      </c>
    </row>
    <row r="3037" spans="1:1" x14ac:dyDescent="0.3">
      <c r="A3037">
        <v>0.50761421319796951</v>
      </c>
    </row>
    <row r="3038" spans="1:1" x14ac:dyDescent="0.3">
      <c r="A3038">
        <v>0.50761421319796951</v>
      </c>
    </row>
    <row r="3039" spans="1:1" x14ac:dyDescent="0.3">
      <c r="A3039">
        <v>0.50761421319796951</v>
      </c>
    </row>
    <row r="3040" spans="1:1" x14ac:dyDescent="0.3">
      <c r="A3040">
        <v>0.50761421319796951</v>
      </c>
    </row>
    <row r="3041" spans="1:1" x14ac:dyDescent="0.3">
      <c r="A3041">
        <v>0.50761421319796951</v>
      </c>
    </row>
    <row r="3042" spans="1:1" x14ac:dyDescent="0.3">
      <c r="A3042">
        <v>0.50761421319796951</v>
      </c>
    </row>
    <row r="3043" spans="1:1" x14ac:dyDescent="0.3">
      <c r="A3043">
        <v>0.50761421319796951</v>
      </c>
    </row>
    <row r="3044" spans="1:1" x14ac:dyDescent="0.3">
      <c r="A3044">
        <v>0.50761421319796951</v>
      </c>
    </row>
    <row r="3045" spans="1:1" x14ac:dyDescent="0.3">
      <c r="A3045">
        <v>0.50761421319796951</v>
      </c>
    </row>
    <row r="3046" spans="1:1" x14ac:dyDescent="0.3">
      <c r="A3046">
        <v>0.50761421319796951</v>
      </c>
    </row>
    <row r="3047" spans="1:1" x14ac:dyDescent="0.3">
      <c r="A3047">
        <v>0.50761421319796951</v>
      </c>
    </row>
    <row r="3048" spans="1:1" x14ac:dyDescent="0.3">
      <c r="A3048">
        <v>0.50761421319796951</v>
      </c>
    </row>
    <row r="3049" spans="1:1" x14ac:dyDescent="0.3">
      <c r="A3049">
        <v>0.50761421319796951</v>
      </c>
    </row>
    <row r="3050" spans="1:1" x14ac:dyDescent="0.3">
      <c r="A3050">
        <v>0.50761421319796951</v>
      </c>
    </row>
    <row r="3051" spans="1:1" x14ac:dyDescent="0.3">
      <c r="A3051">
        <v>0.50761421319796951</v>
      </c>
    </row>
    <row r="3052" spans="1:1" x14ac:dyDescent="0.3">
      <c r="A3052">
        <v>0.50761421319796951</v>
      </c>
    </row>
    <row r="3053" spans="1:1" x14ac:dyDescent="0.3">
      <c r="A3053">
        <v>0.50761421319796951</v>
      </c>
    </row>
    <row r="3054" spans="1:1" x14ac:dyDescent="0.3">
      <c r="A3054">
        <v>0.50761421319796951</v>
      </c>
    </row>
    <row r="3055" spans="1:1" x14ac:dyDescent="0.3">
      <c r="A3055">
        <v>0.50761421319796951</v>
      </c>
    </row>
    <row r="3056" spans="1:1" x14ac:dyDescent="0.3">
      <c r="A3056">
        <v>0.50761421319796951</v>
      </c>
    </row>
    <row r="3057" spans="1:1" x14ac:dyDescent="0.3">
      <c r="A3057">
        <v>0.50761421319796951</v>
      </c>
    </row>
    <row r="3058" spans="1:1" x14ac:dyDescent="0.3">
      <c r="A3058">
        <v>0.50761421319796951</v>
      </c>
    </row>
    <row r="3059" spans="1:1" x14ac:dyDescent="0.3">
      <c r="A3059">
        <v>0.50761421319796951</v>
      </c>
    </row>
    <row r="3060" spans="1:1" x14ac:dyDescent="0.3">
      <c r="A3060">
        <v>0.50761421319796951</v>
      </c>
    </row>
    <row r="3061" spans="1:1" x14ac:dyDescent="0.3">
      <c r="A3061">
        <v>0.50761421319796951</v>
      </c>
    </row>
    <row r="3062" spans="1:1" x14ac:dyDescent="0.3">
      <c r="A3062">
        <v>0.50761421319796951</v>
      </c>
    </row>
    <row r="3063" spans="1:1" x14ac:dyDescent="0.3">
      <c r="A3063">
        <v>0.50761421319796951</v>
      </c>
    </row>
    <row r="3064" spans="1:1" x14ac:dyDescent="0.3">
      <c r="A3064">
        <v>0.50761421319796951</v>
      </c>
    </row>
    <row r="3065" spans="1:1" x14ac:dyDescent="0.3">
      <c r="A3065">
        <v>0.50761421319796951</v>
      </c>
    </row>
    <row r="3066" spans="1:1" x14ac:dyDescent="0.3">
      <c r="A3066">
        <v>0.50761421319796951</v>
      </c>
    </row>
    <row r="3067" spans="1:1" x14ac:dyDescent="0.3">
      <c r="A3067">
        <v>0.50761421319796951</v>
      </c>
    </row>
    <row r="3068" spans="1:1" x14ac:dyDescent="0.3">
      <c r="A3068">
        <v>0.50761421319796951</v>
      </c>
    </row>
    <row r="3069" spans="1:1" x14ac:dyDescent="0.3">
      <c r="A3069">
        <v>0.50761421319796951</v>
      </c>
    </row>
    <row r="3070" spans="1:1" x14ac:dyDescent="0.3">
      <c r="A3070">
        <v>0.50761421319796951</v>
      </c>
    </row>
    <row r="3071" spans="1:1" x14ac:dyDescent="0.3">
      <c r="A3071">
        <v>0.50761421319796951</v>
      </c>
    </row>
    <row r="3072" spans="1:1" x14ac:dyDescent="0.3">
      <c r="A3072">
        <v>0.50761421319796951</v>
      </c>
    </row>
    <row r="3073" spans="1:1" x14ac:dyDescent="0.3">
      <c r="A3073">
        <v>0.50761421319796951</v>
      </c>
    </row>
    <row r="3074" spans="1:1" x14ac:dyDescent="0.3">
      <c r="A3074">
        <v>0.50761421319796951</v>
      </c>
    </row>
    <row r="3075" spans="1:1" x14ac:dyDescent="0.3">
      <c r="A3075">
        <v>0.50761421319796951</v>
      </c>
    </row>
    <row r="3076" spans="1:1" x14ac:dyDescent="0.3">
      <c r="A3076">
        <v>0.50761421319796951</v>
      </c>
    </row>
    <row r="3077" spans="1:1" x14ac:dyDescent="0.3">
      <c r="A3077">
        <v>0.50761421319796951</v>
      </c>
    </row>
    <row r="3078" spans="1:1" x14ac:dyDescent="0.3">
      <c r="A3078">
        <v>0.50761421319796951</v>
      </c>
    </row>
    <row r="3079" spans="1:1" x14ac:dyDescent="0.3">
      <c r="A3079">
        <v>0.50761421319796951</v>
      </c>
    </row>
    <row r="3080" spans="1:1" x14ac:dyDescent="0.3">
      <c r="A3080">
        <v>0.50761421319796951</v>
      </c>
    </row>
    <row r="3081" spans="1:1" x14ac:dyDescent="0.3">
      <c r="A3081">
        <v>0.50761421319796951</v>
      </c>
    </row>
    <row r="3082" spans="1:1" x14ac:dyDescent="0.3">
      <c r="A3082">
        <v>0.50761421319796951</v>
      </c>
    </row>
    <row r="3083" spans="1:1" x14ac:dyDescent="0.3">
      <c r="A3083">
        <v>0.50761421319796951</v>
      </c>
    </row>
    <row r="3084" spans="1:1" x14ac:dyDescent="0.3">
      <c r="A3084">
        <v>0.50761421319796951</v>
      </c>
    </row>
    <row r="3085" spans="1:1" x14ac:dyDescent="0.3">
      <c r="A3085">
        <v>0.50761421319796951</v>
      </c>
    </row>
    <row r="3086" spans="1:1" x14ac:dyDescent="0.3">
      <c r="A3086">
        <v>0.50761421319796951</v>
      </c>
    </row>
    <row r="3087" spans="1:1" x14ac:dyDescent="0.3">
      <c r="A3087">
        <v>0.50761421319796951</v>
      </c>
    </row>
    <row r="3088" spans="1:1" x14ac:dyDescent="0.3">
      <c r="A3088">
        <v>0.50761421319796951</v>
      </c>
    </row>
    <row r="3089" spans="1:1" x14ac:dyDescent="0.3">
      <c r="A3089">
        <v>0.50761421319796951</v>
      </c>
    </row>
    <row r="3090" spans="1:1" x14ac:dyDescent="0.3">
      <c r="A3090">
        <v>0.50761421319796951</v>
      </c>
    </row>
    <row r="3091" spans="1:1" x14ac:dyDescent="0.3">
      <c r="A3091">
        <v>0.50761421319796951</v>
      </c>
    </row>
    <row r="3092" spans="1:1" x14ac:dyDescent="0.3">
      <c r="A3092">
        <v>0.50761421319796951</v>
      </c>
    </row>
    <row r="3093" spans="1:1" x14ac:dyDescent="0.3">
      <c r="A3093">
        <v>0.50761421319796951</v>
      </c>
    </row>
    <row r="3094" spans="1:1" x14ac:dyDescent="0.3">
      <c r="A3094">
        <v>0.50761421319796951</v>
      </c>
    </row>
    <row r="3095" spans="1:1" x14ac:dyDescent="0.3">
      <c r="A3095">
        <v>0.50761421319796951</v>
      </c>
    </row>
    <row r="3096" spans="1:1" x14ac:dyDescent="0.3">
      <c r="A3096">
        <v>0.50761421319796951</v>
      </c>
    </row>
    <row r="3097" spans="1:1" x14ac:dyDescent="0.3">
      <c r="A3097">
        <v>0.50761421319796951</v>
      </c>
    </row>
    <row r="3098" spans="1:1" x14ac:dyDescent="0.3">
      <c r="A3098">
        <v>0.50761421319796951</v>
      </c>
    </row>
    <row r="3099" spans="1:1" x14ac:dyDescent="0.3">
      <c r="A3099">
        <v>0.50761421319796951</v>
      </c>
    </row>
    <row r="3100" spans="1:1" x14ac:dyDescent="0.3">
      <c r="A3100">
        <v>0.50761421319796951</v>
      </c>
    </row>
    <row r="3101" spans="1:1" x14ac:dyDescent="0.3">
      <c r="A3101">
        <v>0.50761421319796951</v>
      </c>
    </row>
    <row r="3102" spans="1:1" x14ac:dyDescent="0.3">
      <c r="A3102">
        <v>0.50761421319796951</v>
      </c>
    </row>
    <row r="3103" spans="1:1" x14ac:dyDescent="0.3">
      <c r="A3103">
        <v>0.50761421319796951</v>
      </c>
    </row>
    <row r="3104" spans="1:1" x14ac:dyDescent="0.3">
      <c r="A3104">
        <v>0.50761421319796951</v>
      </c>
    </row>
    <row r="3105" spans="1:1" x14ac:dyDescent="0.3">
      <c r="A3105">
        <v>0.50761421319796951</v>
      </c>
    </row>
    <row r="3106" spans="1:1" x14ac:dyDescent="0.3">
      <c r="A3106">
        <v>0.50761421319796951</v>
      </c>
    </row>
    <row r="3107" spans="1:1" x14ac:dyDescent="0.3">
      <c r="A3107">
        <v>0.50761421319796951</v>
      </c>
    </row>
    <row r="3108" spans="1:1" x14ac:dyDescent="0.3">
      <c r="A3108">
        <v>0.50761421319796951</v>
      </c>
    </row>
    <row r="3109" spans="1:1" x14ac:dyDescent="0.3">
      <c r="A3109">
        <v>0.50761421319796951</v>
      </c>
    </row>
    <row r="3110" spans="1:1" x14ac:dyDescent="0.3">
      <c r="A3110">
        <v>0.50761421319796951</v>
      </c>
    </row>
    <row r="3111" spans="1:1" x14ac:dyDescent="0.3">
      <c r="A3111">
        <v>0.50761421319796951</v>
      </c>
    </row>
    <row r="3112" spans="1:1" x14ac:dyDescent="0.3">
      <c r="A3112">
        <v>0.50761421319796951</v>
      </c>
    </row>
    <row r="3113" spans="1:1" x14ac:dyDescent="0.3">
      <c r="A3113">
        <v>0.50761421319796951</v>
      </c>
    </row>
    <row r="3114" spans="1:1" x14ac:dyDescent="0.3">
      <c r="A3114">
        <v>0.50761421319796951</v>
      </c>
    </row>
    <row r="3115" spans="1:1" x14ac:dyDescent="0.3">
      <c r="A3115">
        <v>0.50761421319796951</v>
      </c>
    </row>
    <row r="3116" spans="1:1" x14ac:dyDescent="0.3">
      <c r="A3116">
        <v>0.50761421319796951</v>
      </c>
    </row>
    <row r="3117" spans="1:1" x14ac:dyDescent="0.3">
      <c r="A3117">
        <v>0.50761421319796951</v>
      </c>
    </row>
    <row r="3118" spans="1:1" x14ac:dyDescent="0.3">
      <c r="A3118">
        <v>0.50761421319796951</v>
      </c>
    </row>
    <row r="3119" spans="1:1" x14ac:dyDescent="0.3">
      <c r="A3119">
        <v>0.50761421319796951</v>
      </c>
    </row>
    <row r="3120" spans="1:1" x14ac:dyDescent="0.3">
      <c r="A3120">
        <v>0.50761421319796951</v>
      </c>
    </row>
    <row r="3121" spans="1:1" x14ac:dyDescent="0.3">
      <c r="A3121">
        <v>0.50761421319796951</v>
      </c>
    </row>
    <row r="3122" spans="1:1" x14ac:dyDescent="0.3">
      <c r="A3122">
        <v>0.50761421319796951</v>
      </c>
    </row>
    <row r="3123" spans="1:1" x14ac:dyDescent="0.3">
      <c r="A3123">
        <v>0.50761421319796951</v>
      </c>
    </row>
    <row r="3124" spans="1:1" x14ac:dyDescent="0.3">
      <c r="A3124">
        <v>0.50761421319796951</v>
      </c>
    </row>
    <row r="3125" spans="1:1" x14ac:dyDescent="0.3">
      <c r="A3125">
        <v>0.50761421319796951</v>
      </c>
    </row>
    <row r="3126" spans="1:1" x14ac:dyDescent="0.3">
      <c r="A3126">
        <v>0.50761421319796951</v>
      </c>
    </row>
    <row r="3127" spans="1:1" x14ac:dyDescent="0.3">
      <c r="A3127">
        <v>0.50761421319796951</v>
      </c>
    </row>
    <row r="3128" spans="1:1" x14ac:dyDescent="0.3">
      <c r="A3128">
        <v>0.50761421319796951</v>
      </c>
    </row>
    <row r="3129" spans="1:1" x14ac:dyDescent="0.3">
      <c r="A3129">
        <v>0.50761421319796951</v>
      </c>
    </row>
    <row r="3130" spans="1:1" x14ac:dyDescent="0.3">
      <c r="A3130">
        <v>0.50761421319796951</v>
      </c>
    </row>
    <row r="3131" spans="1:1" x14ac:dyDescent="0.3">
      <c r="A3131">
        <v>0.50761421319796951</v>
      </c>
    </row>
    <row r="3132" spans="1:1" x14ac:dyDescent="0.3">
      <c r="A3132">
        <v>0.50761421319796951</v>
      </c>
    </row>
    <row r="3133" spans="1:1" x14ac:dyDescent="0.3">
      <c r="A3133">
        <v>0.50761421319796951</v>
      </c>
    </row>
    <row r="3134" spans="1:1" x14ac:dyDescent="0.3">
      <c r="A3134">
        <v>0.50761421319796951</v>
      </c>
    </row>
    <row r="3135" spans="1:1" x14ac:dyDescent="0.3">
      <c r="A3135">
        <v>0.50761421319796951</v>
      </c>
    </row>
    <row r="3136" spans="1:1" x14ac:dyDescent="0.3">
      <c r="A3136">
        <v>0.50761421319796951</v>
      </c>
    </row>
    <row r="3137" spans="1:1" x14ac:dyDescent="0.3">
      <c r="A3137">
        <v>0.50761421319796951</v>
      </c>
    </row>
    <row r="3138" spans="1:1" x14ac:dyDescent="0.3">
      <c r="A3138">
        <v>0.50761421319796951</v>
      </c>
    </row>
    <row r="3139" spans="1:1" x14ac:dyDescent="0.3">
      <c r="A3139">
        <v>0.50761421319796951</v>
      </c>
    </row>
    <row r="3140" spans="1:1" x14ac:dyDescent="0.3">
      <c r="A3140">
        <v>0.50761421319796951</v>
      </c>
    </row>
    <row r="3141" spans="1:1" x14ac:dyDescent="0.3">
      <c r="A3141">
        <v>0.50761421319796951</v>
      </c>
    </row>
    <row r="3142" spans="1:1" x14ac:dyDescent="0.3">
      <c r="A3142">
        <v>0.50761421319796951</v>
      </c>
    </row>
    <row r="3143" spans="1:1" x14ac:dyDescent="0.3">
      <c r="A3143">
        <v>0.50761421319796951</v>
      </c>
    </row>
    <row r="3144" spans="1:1" x14ac:dyDescent="0.3">
      <c r="A3144">
        <v>0.50761421319796951</v>
      </c>
    </row>
    <row r="3145" spans="1:1" x14ac:dyDescent="0.3">
      <c r="A3145">
        <v>0.50761421319796951</v>
      </c>
    </row>
    <row r="3146" spans="1:1" x14ac:dyDescent="0.3">
      <c r="A3146">
        <v>0.50761421319796951</v>
      </c>
    </row>
    <row r="3147" spans="1:1" x14ac:dyDescent="0.3">
      <c r="A3147">
        <v>0.50761421319796951</v>
      </c>
    </row>
    <row r="3148" spans="1:1" x14ac:dyDescent="0.3">
      <c r="A3148">
        <v>0.50761421319796951</v>
      </c>
    </row>
    <row r="3149" spans="1:1" x14ac:dyDescent="0.3">
      <c r="A3149">
        <v>0.50761421319796951</v>
      </c>
    </row>
    <row r="3150" spans="1:1" x14ac:dyDescent="0.3">
      <c r="A3150">
        <v>0.50761421319796951</v>
      </c>
    </row>
    <row r="3151" spans="1:1" x14ac:dyDescent="0.3">
      <c r="A3151">
        <v>0.50761421319796951</v>
      </c>
    </row>
    <row r="3152" spans="1:1" x14ac:dyDescent="0.3">
      <c r="A3152">
        <v>0.50761421319796951</v>
      </c>
    </row>
    <row r="3153" spans="1:1" x14ac:dyDescent="0.3">
      <c r="A3153">
        <v>0.50761421319796951</v>
      </c>
    </row>
    <row r="3154" spans="1:1" x14ac:dyDescent="0.3">
      <c r="A3154">
        <v>0.50761421319796951</v>
      </c>
    </row>
    <row r="3155" spans="1:1" x14ac:dyDescent="0.3">
      <c r="A3155">
        <v>0.50761421319796951</v>
      </c>
    </row>
    <row r="3156" spans="1:1" x14ac:dyDescent="0.3">
      <c r="A3156">
        <v>0.50761421319796951</v>
      </c>
    </row>
    <row r="3157" spans="1:1" x14ac:dyDescent="0.3">
      <c r="A3157">
        <v>0.50761421319796951</v>
      </c>
    </row>
    <row r="3158" spans="1:1" x14ac:dyDescent="0.3">
      <c r="A3158">
        <v>0.50761421319796951</v>
      </c>
    </row>
    <row r="3159" spans="1:1" x14ac:dyDescent="0.3">
      <c r="A3159">
        <v>0.50761421319796951</v>
      </c>
    </row>
    <row r="3160" spans="1:1" x14ac:dyDescent="0.3">
      <c r="A3160">
        <v>0.50761421319796951</v>
      </c>
    </row>
    <row r="3161" spans="1:1" x14ac:dyDescent="0.3">
      <c r="A3161">
        <v>0.50761421319796951</v>
      </c>
    </row>
    <row r="3162" spans="1:1" x14ac:dyDescent="0.3">
      <c r="A3162">
        <v>0.50761421319796951</v>
      </c>
    </row>
    <row r="3163" spans="1:1" x14ac:dyDescent="0.3">
      <c r="A3163">
        <v>0.50761421319796951</v>
      </c>
    </row>
    <row r="3164" spans="1:1" x14ac:dyDescent="0.3">
      <c r="A3164">
        <v>0.50761421319796951</v>
      </c>
    </row>
    <row r="3165" spans="1:1" x14ac:dyDescent="0.3">
      <c r="A3165">
        <v>0.50761421319796951</v>
      </c>
    </row>
    <row r="3166" spans="1:1" x14ac:dyDescent="0.3">
      <c r="A3166">
        <v>0.50761421319796951</v>
      </c>
    </row>
    <row r="3167" spans="1:1" x14ac:dyDescent="0.3">
      <c r="A3167">
        <v>0.50761421319796951</v>
      </c>
    </row>
    <row r="3168" spans="1:1" x14ac:dyDescent="0.3">
      <c r="A3168">
        <v>0.50761421319796951</v>
      </c>
    </row>
    <row r="3169" spans="1:1" x14ac:dyDescent="0.3">
      <c r="A3169">
        <v>0.50761421319796951</v>
      </c>
    </row>
    <row r="3170" spans="1:1" x14ac:dyDescent="0.3">
      <c r="A3170">
        <v>0.50761421319796951</v>
      </c>
    </row>
    <row r="3171" spans="1:1" x14ac:dyDescent="0.3">
      <c r="A3171">
        <v>0.50761421319796951</v>
      </c>
    </row>
    <row r="3172" spans="1:1" x14ac:dyDescent="0.3">
      <c r="A3172">
        <v>0.50761421319796951</v>
      </c>
    </row>
    <row r="3173" spans="1:1" x14ac:dyDescent="0.3">
      <c r="A3173">
        <v>0.50761421319796951</v>
      </c>
    </row>
    <row r="3174" spans="1:1" x14ac:dyDescent="0.3">
      <c r="A3174">
        <v>0.50761421319796951</v>
      </c>
    </row>
    <row r="3175" spans="1:1" x14ac:dyDescent="0.3">
      <c r="A3175">
        <v>0.50761421319796951</v>
      </c>
    </row>
    <row r="3176" spans="1:1" x14ac:dyDescent="0.3">
      <c r="A3176">
        <v>0.50761421319796951</v>
      </c>
    </row>
    <row r="3177" spans="1:1" x14ac:dyDescent="0.3">
      <c r="A3177">
        <v>0.50761421319796951</v>
      </c>
    </row>
    <row r="3178" spans="1:1" x14ac:dyDescent="0.3">
      <c r="A3178">
        <v>0.50761421319796951</v>
      </c>
    </row>
    <row r="3179" spans="1:1" x14ac:dyDescent="0.3">
      <c r="A3179">
        <v>0.50761421319796951</v>
      </c>
    </row>
    <row r="3180" spans="1:1" x14ac:dyDescent="0.3">
      <c r="A3180">
        <v>0.50761421319796951</v>
      </c>
    </row>
    <row r="3181" spans="1:1" x14ac:dyDescent="0.3">
      <c r="A3181">
        <v>0.50761421319796951</v>
      </c>
    </row>
    <row r="3182" spans="1:1" x14ac:dyDescent="0.3">
      <c r="A3182">
        <v>0.50761421319796951</v>
      </c>
    </row>
    <row r="3183" spans="1:1" x14ac:dyDescent="0.3">
      <c r="A3183">
        <v>0.50761421319796951</v>
      </c>
    </row>
    <row r="3184" spans="1:1" x14ac:dyDescent="0.3">
      <c r="A3184">
        <v>0.50761421319796951</v>
      </c>
    </row>
    <row r="3185" spans="1:1" x14ac:dyDescent="0.3">
      <c r="A3185">
        <v>0.50761421319796951</v>
      </c>
    </row>
    <row r="3186" spans="1:1" x14ac:dyDescent="0.3">
      <c r="A3186">
        <v>0.50761421319796951</v>
      </c>
    </row>
    <row r="3187" spans="1:1" x14ac:dyDescent="0.3">
      <c r="A3187">
        <v>0.50761421319796951</v>
      </c>
    </row>
    <row r="3188" spans="1:1" x14ac:dyDescent="0.3">
      <c r="A3188">
        <v>0.50761421319796951</v>
      </c>
    </row>
    <row r="3189" spans="1:1" x14ac:dyDescent="0.3">
      <c r="A3189">
        <v>0.50761421319796951</v>
      </c>
    </row>
    <row r="3190" spans="1:1" x14ac:dyDescent="0.3">
      <c r="A3190">
        <v>0.50761421319796951</v>
      </c>
    </row>
    <row r="3191" spans="1:1" x14ac:dyDescent="0.3">
      <c r="A3191">
        <v>0.50761421319796951</v>
      </c>
    </row>
    <row r="3192" spans="1:1" x14ac:dyDescent="0.3">
      <c r="A3192">
        <v>0.50761421319796951</v>
      </c>
    </row>
    <row r="3193" spans="1:1" x14ac:dyDescent="0.3">
      <c r="A3193">
        <v>0.50761421319796951</v>
      </c>
    </row>
    <row r="3194" spans="1:1" x14ac:dyDescent="0.3">
      <c r="A3194">
        <v>0.50761421319796951</v>
      </c>
    </row>
    <row r="3195" spans="1:1" x14ac:dyDescent="0.3">
      <c r="A3195">
        <v>0.50761421319796951</v>
      </c>
    </row>
    <row r="3196" spans="1:1" x14ac:dyDescent="0.3">
      <c r="A3196">
        <v>0.50761421319796951</v>
      </c>
    </row>
    <row r="3197" spans="1:1" x14ac:dyDescent="0.3">
      <c r="A3197">
        <v>0.50761421319796951</v>
      </c>
    </row>
    <row r="3198" spans="1:1" x14ac:dyDescent="0.3">
      <c r="A3198">
        <v>0.50761421319796951</v>
      </c>
    </row>
    <row r="3199" spans="1:1" x14ac:dyDescent="0.3">
      <c r="A3199">
        <v>0.50761421319796951</v>
      </c>
    </row>
    <row r="3200" spans="1:1" x14ac:dyDescent="0.3">
      <c r="A3200">
        <v>0.50761421319796951</v>
      </c>
    </row>
    <row r="3201" spans="1:1" x14ac:dyDescent="0.3">
      <c r="A3201">
        <v>0.50761421319796951</v>
      </c>
    </row>
    <row r="3202" spans="1:1" x14ac:dyDescent="0.3">
      <c r="A3202">
        <v>0.50761421319796951</v>
      </c>
    </row>
    <row r="3203" spans="1:1" x14ac:dyDescent="0.3">
      <c r="A3203">
        <v>0.50761421319796951</v>
      </c>
    </row>
    <row r="3204" spans="1:1" x14ac:dyDescent="0.3">
      <c r="A3204">
        <v>0.50761421319796951</v>
      </c>
    </row>
    <row r="3205" spans="1:1" x14ac:dyDescent="0.3">
      <c r="A3205">
        <v>0.59221658206429784</v>
      </c>
    </row>
    <row r="3206" spans="1:1" x14ac:dyDescent="0.3">
      <c r="A3206">
        <v>0.59221658206429784</v>
      </c>
    </row>
    <row r="3207" spans="1:1" x14ac:dyDescent="0.3">
      <c r="A3207">
        <v>0.59221658206429784</v>
      </c>
    </row>
    <row r="3208" spans="1:1" x14ac:dyDescent="0.3">
      <c r="A3208">
        <v>0.59221658206429784</v>
      </c>
    </row>
    <row r="3209" spans="1:1" x14ac:dyDescent="0.3">
      <c r="A3209">
        <v>0.59221658206429784</v>
      </c>
    </row>
    <row r="3210" spans="1:1" x14ac:dyDescent="0.3">
      <c r="A3210">
        <v>0.59221658206429784</v>
      </c>
    </row>
    <row r="3211" spans="1:1" x14ac:dyDescent="0.3">
      <c r="A3211">
        <v>0.59221658206429784</v>
      </c>
    </row>
    <row r="3212" spans="1:1" x14ac:dyDescent="0.3">
      <c r="A3212">
        <v>0.59221658206429784</v>
      </c>
    </row>
    <row r="3213" spans="1:1" x14ac:dyDescent="0.3">
      <c r="A3213">
        <v>0.59221658206429784</v>
      </c>
    </row>
    <row r="3214" spans="1:1" x14ac:dyDescent="0.3">
      <c r="A3214">
        <v>0.59221658206429784</v>
      </c>
    </row>
    <row r="3215" spans="1:1" x14ac:dyDescent="0.3">
      <c r="A3215">
        <v>0.59221658206429784</v>
      </c>
    </row>
    <row r="3216" spans="1:1" x14ac:dyDescent="0.3">
      <c r="A3216">
        <v>0.59221658206429784</v>
      </c>
    </row>
    <row r="3217" spans="1:1" x14ac:dyDescent="0.3">
      <c r="A3217">
        <v>0.59221658206429784</v>
      </c>
    </row>
    <row r="3218" spans="1:1" x14ac:dyDescent="0.3">
      <c r="A3218">
        <v>0.59221658206429784</v>
      </c>
    </row>
    <row r="3219" spans="1:1" x14ac:dyDescent="0.3">
      <c r="A3219">
        <v>0.59221658206429784</v>
      </c>
    </row>
    <row r="3220" spans="1:1" x14ac:dyDescent="0.3">
      <c r="A3220">
        <v>0.59221658206429784</v>
      </c>
    </row>
    <row r="3221" spans="1:1" x14ac:dyDescent="0.3">
      <c r="A3221">
        <v>0.59221658206429784</v>
      </c>
    </row>
    <row r="3222" spans="1:1" x14ac:dyDescent="0.3">
      <c r="A3222">
        <v>0.59221658206429784</v>
      </c>
    </row>
    <row r="3223" spans="1:1" x14ac:dyDescent="0.3">
      <c r="A3223">
        <v>0.59221658206429784</v>
      </c>
    </row>
    <row r="3224" spans="1:1" x14ac:dyDescent="0.3">
      <c r="A3224">
        <v>0.59221658206429784</v>
      </c>
    </row>
    <row r="3225" spans="1:1" x14ac:dyDescent="0.3">
      <c r="A3225">
        <v>0.59221658206429784</v>
      </c>
    </row>
    <row r="3226" spans="1:1" x14ac:dyDescent="0.3">
      <c r="A3226">
        <v>0.59221658206429784</v>
      </c>
    </row>
    <row r="3227" spans="1:1" x14ac:dyDescent="0.3">
      <c r="A3227">
        <v>0.59221658206429784</v>
      </c>
    </row>
    <row r="3228" spans="1:1" x14ac:dyDescent="0.3">
      <c r="A3228">
        <v>0.59221658206429784</v>
      </c>
    </row>
    <row r="3229" spans="1:1" x14ac:dyDescent="0.3">
      <c r="A3229">
        <v>0.59221658206429784</v>
      </c>
    </row>
    <row r="3230" spans="1:1" x14ac:dyDescent="0.3">
      <c r="A3230">
        <v>0.59221658206429784</v>
      </c>
    </row>
    <row r="3231" spans="1:1" x14ac:dyDescent="0.3">
      <c r="A3231">
        <v>0.59221658206429784</v>
      </c>
    </row>
    <row r="3232" spans="1:1" x14ac:dyDescent="0.3">
      <c r="A3232">
        <v>0.59221658206429784</v>
      </c>
    </row>
    <row r="3233" spans="1:1" x14ac:dyDescent="0.3">
      <c r="A3233">
        <v>0.59221658206429784</v>
      </c>
    </row>
    <row r="3234" spans="1:1" x14ac:dyDescent="0.3">
      <c r="A3234">
        <v>0.59221658206429784</v>
      </c>
    </row>
    <row r="3235" spans="1:1" x14ac:dyDescent="0.3">
      <c r="A3235">
        <v>0.59221658206429784</v>
      </c>
    </row>
    <row r="3236" spans="1:1" x14ac:dyDescent="0.3">
      <c r="A3236">
        <v>0.59221658206429784</v>
      </c>
    </row>
    <row r="3237" spans="1:1" x14ac:dyDescent="0.3">
      <c r="A3237">
        <v>0.59221658206429784</v>
      </c>
    </row>
    <row r="3238" spans="1:1" x14ac:dyDescent="0.3">
      <c r="A3238">
        <v>0.59221658206429784</v>
      </c>
    </row>
    <row r="3239" spans="1:1" x14ac:dyDescent="0.3">
      <c r="A3239">
        <v>0.59221658206429784</v>
      </c>
    </row>
    <row r="3240" spans="1:1" x14ac:dyDescent="0.3">
      <c r="A3240">
        <v>0.59221658206429784</v>
      </c>
    </row>
    <row r="3241" spans="1:1" x14ac:dyDescent="0.3">
      <c r="A3241">
        <v>0.59221658206429784</v>
      </c>
    </row>
    <row r="3242" spans="1:1" x14ac:dyDescent="0.3">
      <c r="A3242">
        <v>0.59221658206429784</v>
      </c>
    </row>
    <row r="3243" spans="1:1" x14ac:dyDescent="0.3">
      <c r="A3243">
        <v>0.59221658206429784</v>
      </c>
    </row>
    <row r="3244" spans="1:1" x14ac:dyDescent="0.3">
      <c r="A3244">
        <v>0.59221658206429784</v>
      </c>
    </row>
    <row r="3245" spans="1:1" x14ac:dyDescent="0.3">
      <c r="A3245">
        <v>0.59221658206429784</v>
      </c>
    </row>
    <row r="3246" spans="1:1" x14ac:dyDescent="0.3">
      <c r="A3246">
        <v>0.59221658206429784</v>
      </c>
    </row>
    <row r="3247" spans="1:1" x14ac:dyDescent="0.3">
      <c r="A3247">
        <v>0.59221658206429784</v>
      </c>
    </row>
    <row r="3248" spans="1:1" x14ac:dyDescent="0.3">
      <c r="A3248">
        <v>0.59221658206429784</v>
      </c>
    </row>
    <row r="3249" spans="1:1" x14ac:dyDescent="0.3">
      <c r="A3249">
        <v>0.59221658206429784</v>
      </c>
    </row>
    <row r="3250" spans="1:1" x14ac:dyDescent="0.3">
      <c r="A3250">
        <v>0.59221658206429784</v>
      </c>
    </row>
    <row r="3251" spans="1:1" x14ac:dyDescent="0.3">
      <c r="A3251">
        <v>0.59221658206429784</v>
      </c>
    </row>
    <row r="3252" spans="1:1" x14ac:dyDescent="0.3">
      <c r="A3252">
        <v>0.59221658206429784</v>
      </c>
    </row>
    <row r="3253" spans="1:1" x14ac:dyDescent="0.3">
      <c r="A3253">
        <v>0.59221658206429784</v>
      </c>
    </row>
    <row r="3254" spans="1:1" x14ac:dyDescent="0.3">
      <c r="A3254">
        <v>0.59221658206429784</v>
      </c>
    </row>
    <row r="3255" spans="1:1" x14ac:dyDescent="0.3">
      <c r="A3255">
        <v>0.59221658206429784</v>
      </c>
    </row>
    <row r="3256" spans="1:1" x14ac:dyDescent="0.3">
      <c r="A3256">
        <v>0.59221658206429784</v>
      </c>
    </row>
    <row r="3257" spans="1:1" x14ac:dyDescent="0.3">
      <c r="A3257">
        <v>0.59221658206429784</v>
      </c>
    </row>
    <row r="3258" spans="1:1" x14ac:dyDescent="0.3">
      <c r="A3258">
        <v>0.59221658206429784</v>
      </c>
    </row>
    <row r="3259" spans="1:1" x14ac:dyDescent="0.3">
      <c r="A3259">
        <v>0.59221658206429784</v>
      </c>
    </row>
    <row r="3260" spans="1:1" x14ac:dyDescent="0.3">
      <c r="A3260">
        <v>0.59221658206429784</v>
      </c>
    </row>
    <row r="3261" spans="1:1" x14ac:dyDescent="0.3">
      <c r="A3261">
        <v>0.59221658206429784</v>
      </c>
    </row>
    <row r="3262" spans="1:1" x14ac:dyDescent="0.3">
      <c r="A3262">
        <v>0.59221658206429784</v>
      </c>
    </row>
    <row r="3263" spans="1:1" x14ac:dyDescent="0.3">
      <c r="A3263">
        <v>0.59221658206429784</v>
      </c>
    </row>
    <row r="3264" spans="1:1" x14ac:dyDescent="0.3">
      <c r="A3264">
        <v>0.59221658206429784</v>
      </c>
    </row>
    <row r="3265" spans="1:1" x14ac:dyDescent="0.3">
      <c r="A3265">
        <v>0.59221658206429784</v>
      </c>
    </row>
    <row r="3266" spans="1:1" x14ac:dyDescent="0.3">
      <c r="A3266">
        <v>0.59221658206429784</v>
      </c>
    </row>
    <row r="3267" spans="1:1" x14ac:dyDescent="0.3">
      <c r="A3267">
        <v>0.59221658206429784</v>
      </c>
    </row>
    <row r="3268" spans="1:1" x14ac:dyDescent="0.3">
      <c r="A3268">
        <v>0.59221658206429784</v>
      </c>
    </row>
    <row r="3269" spans="1:1" x14ac:dyDescent="0.3">
      <c r="A3269">
        <v>0.59221658206429784</v>
      </c>
    </row>
    <row r="3270" spans="1:1" x14ac:dyDescent="0.3">
      <c r="A3270">
        <v>0.59221658206429784</v>
      </c>
    </row>
    <row r="3271" spans="1:1" x14ac:dyDescent="0.3">
      <c r="A3271">
        <v>0.59221658206429784</v>
      </c>
    </row>
    <row r="3272" spans="1:1" x14ac:dyDescent="0.3">
      <c r="A3272">
        <v>0.59221658206429784</v>
      </c>
    </row>
    <row r="3273" spans="1:1" x14ac:dyDescent="0.3">
      <c r="A3273">
        <v>0.59221658206429784</v>
      </c>
    </row>
    <row r="3274" spans="1:1" x14ac:dyDescent="0.3">
      <c r="A3274">
        <v>0.59221658206429784</v>
      </c>
    </row>
    <row r="3275" spans="1:1" x14ac:dyDescent="0.3">
      <c r="A3275">
        <v>0.59221658206429784</v>
      </c>
    </row>
    <row r="3276" spans="1:1" x14ac:dyDescent="0.3">
      <c r="A3276">
        <v>0.59221658206429784</v>
      </c>
    </row>
    <row r="3277" spans="1:1" x14ac:dyDescent="0.3">
      <c r="A3277">
        <v>0.59221658206429784</v>
      </c>
    </row>
    <row r="3278" spans="1:1" x14ac:dyDescent="0.3">
      <c r="A3278">
        <v>0.59221658206429784</v>
      </c>
    </row>
    <row r="3279" spans="1:1" x14ac:dyDescent="0.3">
      <c r="A3279">
        <v>0.59221658206429784</v>
      </c>
    </row>
    <row r="3280" spans="1:1" x14ac:dyDescent="0.3">
      <c r="A3280">
        <v>0.59221658206429784</v>
      </c>
    </row>
    <row r="3281" spans="1:1" x14ac:dyDescent="0.3">
      <c r="A3281">
        <v>0.59221658206429784</v>
      </c>
    </row>
    <row r="3282" spans="1:1" x14ac:dyDescent="0.3">
      <c r="A3282">
        <v>0.59221658206429784</v>
      </c>
    </row>
    <row r="3283" spans="1:1" x14ac:dyDescent="0.3">
      <c r="A3283">
        <v>0.59221658206429784</v>
      </c>
    </row>
    <row r="3284" spans="1:1" x14ac:dyDescent="0.3">
      <c r="A3284">
        <v>0.59221658206429784</v>
      </c>
    </row>
    <row r="3285" spans="1:1" x14ac:dyDescent="0.3">
      <c r="A3285">
        <v>0.59221658206429784</v>
      </c>
    </row>
    <row r="3286" spans="1:1" x14ac:dyDescent="0.3">
      <c r="A3286">
        <v>0.59221658206429784</v>
      </c>
    </row>
    <row r="3287" spans="1:1" x14ac:dyDescent="0.3">
      <c r="A3287">
        <v>0.59221658206429784</v>
      </c>
    </row>
    <row r="3288" spans="1:1" x14ac:dyDescent="0.3">
      <c r="A3288">
        <v>0.59221658206429784</v>
      </c>
    </row>
    <row r="3289" spans="1:1" x14ac:dyDescent="0.3">
      <c r="A3289">
        <v>0.59221658206429784</v>
      </c>
    </row>
    <row r="3290" spans="1:1" x14ac:dyDescent="0.3">
      <c r="A3290">
        <v>0.59221658206429784</v>
      </c>
    </row>
    <row r="3291" spans="1:1" x14ac:dyDescent="0.3">
      <c r="A3291">
        <v>0.59221658206429784</v>
      </c>
    </row>
    <row r="3292" spans="1:1" x14ac:dyDescent="0.3">
      <c r="A3292">
        <v>0.59221658206429784</v>
      </c>
    </row>
    <row r="3293" spans="1:1" x14ac:dyDescent="0.3">
      <c r="A3293">
        <v>0.59221658206429784</v>
      </c>
    </row>
    <row r="3294" spans="1:1" x14ac:dyDescent="0.3">
      <c r="A3294">
        <v>0.59221658206429784</v>
      </c>
    </row>
    <row r="3295" spans="1:1" x14ac:dyDescent="0.3">
      <c r="A3295">
        <v>0.59221658206429784</v>
      </c>
    </row>
    <row r="3296" spans="1:1" x14ac:dyDescent="0.3">
      <c r="A3296">
        <v>0.59221658206429784</v>
      </c>
    </row>
    <row r="3297" spans="1:1" x14ac:dyDescent="0.3">
      <c r="A3297">
        <v>0.59221658206429784</v>
      </c>
    </row>
    <row r="3298" spans="1:1" x14ac:dyDescent="0.3">
      <c r="A3298">
        <v>0.59221658206429784</v>
      </c>
    </row>
    <row r="3299" spans="1:1" x14ac:dyDescent="0.3">
      <c r="A3299">
        <v>0.59221658206429784</v>
      </c>
    </row>
    <row r="3300" spans="1:1" x14ac:dyDescent="0.3">
      <c r="A3300">
        <v>0.59221658206429784</v>
      </c>
    </row>
    <row r="3301" spans="1:1" x14ac:dyDescent="0.3">
      <c r="A3301">
        <v>0.59221658206429784</v>
      </c>
    </row>
    <row r="3302" spans="1:1" x14ac:dyDescent="0.3">
      <c r="A3302">
        <v>0.59221658206429784</v>
      </c>
    </row>
    <row r="3303" spans="1:1" x14ac:dyDescent="0.3">
      <c r="A3303">
        <v>0.59221658206429784</v>
      </c>
    </row>
    <row r="3304" spans="1:1" x14ac:dyDescent="0.3">
      <c r="A3304">
        <v>0.59221658206429784</v>
      </c>
    </row>
    <row r="3305" spans="1:1" x14ac:dyDescent="0.3">
      <c r="A3305">
        <v>0.59221658206429784</v>
      </c>
    </row>
    <row r="3306" spans="1:1" x14ac:dyDescent="0.3">
      <c r="A3306">
        <v>0.59221658206429784</v>
      </c>
    </row>
    <row r="3307" spans="1:1" x14ac:dyDescent="0.3">
      <c r="A3307">
        <v>0.59221658206429784</v>
      </c>
    </row>
    <row r="3308" spans="1:1" x14ac:dyDescent="0.3">
      <c r="A3308">
        <v>0.59221658206429784</v>
      </c>
    </row>
    <row r="3309" spans="1:1" x14ac:dyDescent="0.3">
      <c r="A3309">
        <v>0.59221658206429784</v>
      </c>
    </row>
    <row r="3310" spans="1:1" x14ac:dyDescent="0.3">
      <c r="A3310">
        <v>0.59221658206429784</v>
      </c>
    </row>
    <row r="3311" spans="1:1" x14ac:dyDescent="0.3">
      <c r="A3311">
        <v>0.59221658206429784</v>
      </c>
    </row>
    <row r="3312" spans="1:1" x14ac:dyDescent="0.3">
      <c r="A3312">
        <v>0.59221658206429784</v>
      </c>
    </row>
    <row r="3313" spans="1:1" x14ac:dyDescent="0.3">
      <c r="A3313">
        <v>0.59221658206429784</v>
      </c>
    </row>
    <row r="3314" spans="1:1" x14ac:dyDescent="0.3">
      <c r="A3314">
        <v>0.59221658206429784</v>
      </c>
    </row>
    <row r="3315" spans="1:1" x14ac:dyDescent="0.3">
      <c r="A3315">
        <v>0.59221658206429784</v>
      </c>
    </row>
    <row r="3316" spans="1:1" x14ac:dyDescent="0.3">
      <c r="A3316">
        <v>0.59221658206429784</v>
      </c>
    </row>
    <row r="3317" spans="1:1" x14ac:dyDescent="0.3">
      <c r="A3317">
        <v>0.59221658206429784</v>
      </c>
    </row>
    <row r="3318" spans="1:1" x14ac:dyDescent="0.3">
      <c r="A3318">
        <v>0.59221658206429784</v>
      </c>
    </row>
    <row r="3319" spans="1:1" x14ac:dyDescent="0.3">
      <c r="A3319">
        <v>0.59221658206429784</v>
      </c>
    </row>
    <row r="3320" spans="1:1" x14ac:dyDescent="0.3">
      <c r="A3320">
        <v>0.59221658206429784</v>
      </c>
    </row>
    <row r="3321" spans="1:1" x14ac:dyDescent="0.3">
      <c r="A3321">
        <v>0.59221658206429784</v>
      </c>
    </row>
    <row r="3322" spans="1:1" x14ac:dyDescent="0.3">
      <c r="A3322">
        <v>0.59221658206429784</v>
      </c>
    </row>
    <row r="3323" spans="1:1" x14ac:dyDescent="0.3">
      <c r="A3323">
        <v>0.59221658206429784</v>
      </c>
    </row>
    <row r="3324" spans="1:1" x14ac:dyDescent="0.3">
      <c r="A3324">
        <v>0.59221658206429784</v>
      </c>
    </row>
    <row r="3325" spans="1:1" x14ac:dyDescent="0.3">
      <c r="A3325">
        <v>0.59221658206429784</v>
      </c>
    </row>
    <row r="3326" spans="1:1" x14ac:dyDescent="0.3">
      <c r="A3326">
        <v>0.59221658206429784</v>
      </c>
    </row>
    <row r="3327" spans="1:1" x14ac:dyDescent="0.3">
      <c r="A3327">
        <v>0.59221658206429784</v>
      </c>
    </row>
    <row r="3328" spans="1:1" x14ac:dyDescent="0.3">
      <c r="A3328">
        <v>0.59221658206429784</v>
      </c>
    </row>
    <row r="3329" spans="1:1" x14ac:dyDescent="0.3">
      <c r="A3329">
        <v>0.59221658206429784</v>
      </c>
    </row>
    <row r="3330" spans="1:1" x14ac:dyDescent="0.3">
      <c r="A3330">
        <v>0.59221658206429784</v>
      </c>
    </row>
    <row r="3331" spans="1:1" x14ac:dyDescent="0.3">
      <c r="A3331">
        <v>0.59221658206429784</v>
      </c>
    </row>
    <row r="3332" spans="1:1" x14ac:dyDescent="0.3">
      <c r="A3332">
        <v>0.59221658206429784</v>
      </c>
    </row>
    <row r="3333" spans="1:1" x14ac:dyDescent="0.3">
      <c r="A3333">
        <v>0.59221658206429784</v>
      </c>
    </row>
    <row r="3334" spans="1:1" x14ac:dyDescent="0.3">
      <c r="A3334">
        <v>0.59221658206429784</v>
      </c>
    </row>
    <row r="3335" spans="1:1" x14ac:dyDescent="0.3">
      <c r="A3335">
        <v>0.59221658206429784</v>
      </c>
    </row>
    <row r="3336" spans="1:1" x14ac:dyDescent="0.3">
      <c r="A3336">
        <v>0.59221658206429784</v>
      </c>
    </row>
    <row r="3337" spans="1:1" x14ac:dyDescent="0.3">
      <c r="A3337">
        <v>0.59221658206429784</v>
      </c>
    </row>
    <row r="3338" spans="1:1" x14ac:dyDescent="0.3">
      <c r="A3338">
        <v>0.59221658206429784</v>
      </c>
    </row>
    <row r="3339" spans="1:1" x14ac:dyDescent="0.3">
      <c r="A3339">
        <v>0.59221658206429784</v>
      </c>
    </row>
    <row r="3340" spans="1:1" x14ac:dyDescent="0.3">
      <c r="A3340">
        <v>0.59221658206429784</v>
      </c>
    </row>
    <row r="3341" spans="1:1" x14ac:dyDescent="0.3">
      <c r="A3341">
        <v>0.59221658206429784</v>
      </c>
    </row>
    <row r="3342" spans="1:1" x14ac:dyDescent="0.3">
      <c r="A3342">
        <v>0.59221658206429784</v>
      </c>
    </row>
    <row r="3343" spans="1:1" x14ac:dyDescent="0.3">
      <c r="A3343">
        <v>0.59221658206429784</v>
      </c>
    </row>
    <row r="3344" spans="1:1" x14ac:dyDescent="0.3">
      <c r="A3344">
        <v>0.59221658206429784</v>
      </c>
    </row>
    <row r="3345" spans="1:1" x14ac:dyDescent="0.3">
      <c r="A3345">
        <v>0.59221658206429784</v>
      </c>
    </row>
    <row r="3346" spans="1:1" x14ac:dyDescent="0.3">
      <c r="A3346">
        <v>0.59221658206429784</v>
      </c>
    </row>
    <row r="3347" spans="1:1" x14ac:dyDescent="0.3">
      <c r="A3347">
        <v>0.59221658206429784</v>
      </c>
    </row>
    <row r="3348" spans="1:1" x14ac:dyDescent="0.3">
      <c r="A3348">
        <v>0.59221658206429784</v>
      </c>
    </row>
    <row r="3349" spans="1:1" x14ac:dyDescent="0.3">
      <c r="A3349">
        <v>0.59221658206429784</v>
      </c>
    </row>
    <row r="3350" spans="1:1" x14ac:dyDescent="0.3">
      <c r="A3350">
        <v>0.59221658206429784</v>
      </c>
    </row>
    <row r="3351" spans="1:1" x14ac:dyDescent="0.3">
      <c r="A3351">
        <v>0.59221658206429784</v>
      </c>
    </row>
    <row r="3352" spans="1:1" x14ac:dyDescent="0.3">
      <c r="A3352">
        <v>0.59221658206429784</v>
      </c>
    </row>
    <row r="3353" spans="1:1" x14ac:dyDescent="0.3">
      <c r="A3353">
        <v>0.59221658206429784</v>
      </c>
    </row>
    <row r="3354" spans="1:1" x14ac:dyDescent="0.3">
      <c r="A3354">
        <v>0.59221658206429784</v>
      </c>
    </row>
    <row r="3355" spans="1:1" x14ac:dyDescent="0.3">
      <c r="A3355">
        <v>0.59221658206429784</v>
      </c>
    </row>
    <row r="3356" spans="1:1" x14ac:dyDescent="0.3">
      <c r="A3356">
        <v>0.59221658206429784</v>
      </c>
    </row>
    <row r="3357" spans="1:1" x14ac:dyDescent="0.3">
      <c r="A3357">
        <v>0.59221658206429784</v>
      </c>
    </row>
    <row r="3358" spans="1:1" x14ac:dyDescent="0.3">
      <c r="A3358">
        <v>0.59221658206429784</v>
      </c>
    </row>
    <row r="3359" spans="1:1" x14ac:dyDescent="0.3">
      <c r="A3359">
        <v>0.59221658206429784</v>
      </c>
    </row>
    <row r="3360" spans="1:1" x14ac:dyDescent="0.3">
      <c r="A3360">
        <v>0.59221658206429784</v>
      </c>
    </row>
    <row r="3361" spans="1:1" x14ac:dyDescent="0.3">
      <c r="A3361">
        <v>0.59221658206429784</v>
      </c>
    </row>
    <row r="3362" spans="1:1" x14ac:dyDescent="0.3">
      <c r="A3362">
        <v>0.59221658206429784</v>
      </c>
    </row>
    <row r="3363" spans="1:1" x14ac:dyDescent="0.3">
      <c r="A3363">
        <v>0.59221658206429784</v>
      </c>
    </row>
    <row r="3364" spans="1:1" x14ac:dyDescent="0.3">
      <c r="A3364">
        <v>0.59221658206429784</v>
      </c>
    </row>
    <row r="3365" spans="1:1" x14ac:dyDescent="0.3">
      <c r="A3365">
        <v>0.59221658206429784</v>
      </c>
    </row>
    <row r="3366" spans="1:1" x14ac:dyDescent="0.3">
      <c r="A3366">
        <v>0.59221658206429784</v>
      </c>
    </row>
    <row r="3367" spans="1:1" x14ac:dyDescent="0.3">
      <c r="A3367">
        <v>0.59221658206429784</v>
      </c>
    </row>
    <row r="3368" spans="1:1" x14ac:dyDescent="0.3">
      <c r="A3368">
        <v>0.59221658206429784</v>
      </c>
    </row>
    <row r="3369" spans="1:1" x14ac:dyDescent="0.3">
      <c r="A3369">
        <v>0.59221658206429784</v>
      </c>
    </row>
    <row r="3370" spans="1:1" x14ac:dyDescent="0.3">
      <c r="A3370">
        <v>0.59221658206429784</v>
      </c>
    </row>
    <row r="3371" spans="1:1" x14ac:dyDescent="0.3">
      <c r="A3371">
        <v>0.59221658206429784</v>
      </c>
    </row>
    <row r="3372" spans="1:1" x14ac:dyDescent="0.3">
      <c r="A3372">
        <v>0.59221658206429784</v>
      </c>
    </row>
    <row r="3373" spans="1:1" x14ac:dyDescent="0.3">
      <c r="A3373">
        <v>0.59221658206429784</v>
      </c>
    </row>
    <row r="3374" spans="1:1" x14ac:dyDescent="0.3">
      <c r="A3374">
        <v>0.59221658206429784</v>
      </c>
    </row>
    <row r="3375" spans="1:1" x14ac:dyDescent="0.3">
      <c r="A3375">
        <v>0.59221658206429784</v>
      </c>
    </row>
    <row r="3376" spans="1:1" x14ac:dyDescent="0.3">
      <c r="A3376">
        <v>0.59221658206429784</v>
      </c>
    </row>
    <row r="3377" spans="1:1" x14ac:dyDescent="0.3">
      <c r="A3377">
        <v>0.59221658206429784</v>
      </c>
    </row>
    <row r="3378" spans="1:1" x14ac:dyDescent="0.3">
      <c r="A3378">
        <v>0.59221658206429784</v>
      </c>
    </row>
    <row r="3379" spans="1:1" x14ac:dyDescent="0.3">
      <c r="A3379">
        <v>0.59221658206429784</v>
      </c>
    </row>
    <row r="3380" spans="1:1" x14ac:dyDescent="0.3">
      <c r="A3380">
        <v>0.59221658206429784</v>
      </c>
    </row>
    <row r="3381" spans="1:1" x14ac:dyDescent="0.3">
      <c r="A3381">
        <v>0.59221658206429784</v>
      </c>
    </row>
    <row r="3382" spans="1:1" x14ac:dyDescent="0.3">
      <c r="A3382">
        <v>0.59221658206429784</v>
      </c>
    </row>
    <row r="3383" spans="1:1" x14ac:dyDescent="0.3">
      <c r="A3383">
        <v>0.59221658206429784</v>
      </c>
    </row>
    <row r="3384" spans="1:1" x14ac:dyDescent="0.3">
      <c r="A3384">
        <v>0.59221658206429784</v>
      </c>
    </row>
    <row r="3385" spans="1:1" x14ac:dyDescent="0.3">
      <c r="A3385">
        <v>0.59221658206429784</v>
      </c>
    </row>
    <row r="3386" spans="1:1" x14ac:dyDescent="0.3">
      <c r="A3386">
        <v>0.59221658206429784</v>
      </c>
    </row>
    <row r="3387" spans="1:1" x14ac:dyDescent="0.3">
      <c r="A3387">
        <v>0.59221658206429784</v>
      </c>
    </row>
    <row r="3388" spans="1:1" x14ac:dyDescent="0.3">
      <c r="A3388">
        <v>0.59221658206429784</v>
      </c>
    </row>
    <row r="3389" spans="1:1" x14ac:dyDescent="0.3">
      <c r="A3389">
        <v>0.59221658206429784</v>
      </c>
    </row>
    <row r="3390" spans="1:1" x14ac:dyDescent="0.3">
      <c r="A3390">
        <v>0.67681895093062605</v>
      </c>
    </row>
    <row r="3391" spans="1:1" x14ac:dyDescent="0.3">
      <c r="A3391">
        <v>0.67681895093062605</v>
      </c>
    </row>
    <row r="3392" spans="1:1" x14ac:dyDescent="0.3">
      <c r="A3392">
        <v>0.67681895093062605</v>
      </c>
    </row>
    <row r="3393" spans="1:1" x14ac:dyDescent="0.3">
      <c r="A3393">
        <v>0.67681895093062605</v>
      </c>
    </row>
    <row r="3394" spans="1:1" x14ac:dyDescent="0.3">
      <c r="A3394">
        <v>0.67681895093062605</v>
      </c>
    </row>
    <row r="3395" spans="1:1" x14ac:dyDescent="0.3">
      <c r="A3395">
        <v>0.67681895093062605</v>
      </c>
    </row>
    <row r="3396" spans="1:1" x14ac:dyDescent="0.3">
      <c r="A3396">
        <v>0.67681895093062605</v>
      </c>
    </row>
    <row r="3397" spans="1:1" x14ac:dyDescent="0.3">
      <c r="A3397">
        <v>0.67681895093062605</v>
      </c>
    </row>
    <row r="3398" spans="1:1" x14ac:dyDescent="0.3">
      <c r="A3398">
        <v>0.67681895093062605</v>
      </c>
    </row>
    <row r="3399" spans="1:1" x14ac:dyDescent="0.3">
      <c r="A3399">
        <v>0.67681895093062605</v>
      </c>
    </row>
    <row r="3400" spans="1:1" x14ac:dyDescent="0.3">
      <c r="A3400">
        <v>0.67681895093062605</v>
      </c>
    </row>
    <row r="3401" spans="1:1" x14ac:dyDescent="0.3">
      <c r="A3401">
        <v>0.67681895093062605</v>
      </c>
    </row>
    <row r="3402" spans="1:1" x14ac:dyDescent="0.3">
      <c r="A3402">
        <v>0.67681895093062605</v>
      </c>
    </row>
    <row r="3403" spans="1:1" x14ac:dyDescent="0.3">
      <c r="A3403">
        <v>0.67681895093062605</v>
      </c>
    </row>
    <row r="3404" spans="1:1" x14ac:dyDescent="0.3">
      <c r="A3404">
        <v>0.67681895093062605</v>
      </c>
    </row>
    <row r="3405" spans="1:1" x14ac:dyDescent="0.3">
      <c r="A3405">
        <v>0.67681895093062605</v>
      </c>
    </row>
    <row r="3406" spans="1:1" x14ac:dyDescent="0.3">
      <c r="A3406">
        <v>0.67681895093062605</v>
      </c>
    </row>
    <row r="3407" spans="1:1" x14ac:dyDescent="0.3">
      <c r="A3407">
        <v>0.67681895093062605</v>
      </c>
    </row>
    <row r="3408" spans="1:1" x14ac:dyDescent="0.3">
      <c r="A3408">
        <v>0.67681895093062605</v>
      </c>
    </row>
    <row r="3409" spans="1:1" x14ac:dyDescent="0.3">
      <c r="A3409">
        <v>0.67681895093062605</v>
      </c>
    </row>
    <row r="3410" spans="1:1" x14ac:dyDescent="0.3">
      <c r="A3410">
        <v>0.67681895093062605</v>
      </c>
    </row>
    <row r="3411" spans="1:1" x14ac:dyDescent="0.3">
      <c r="A3411">
        <v>0.67681895093062605</v>
      </c>
    </row>
    <row r="3412" spans="1:1" x14ac:dyDescent="0.3">
      <c r="A3412">
        <v>0.67681895093062605</v>
      </c>
    </row>
    <row r="3413" spans="1:1" x14ac:dyDescent="0.3">
      <c r="A3413">
        <v>0.67681895093062605</v>
      </c>
    </row>
    <row r="3414" spans="1:1" x14ac:dyDescent="0.3">
      <c r="A3414">
        <v>0.67681895093062605</v>
      </c>
    </row>
    <row r="3415" spans="1:1" x14ac:dyDescent="0.3">
      <c r="A3415">
        <v>0.67681895093062605</v>
      </c>
    </row>
    <row r="3416" spans="1:1" x14ac:dyDescent="0.3">
      <c r="A3416">
        <v>0.67681895093062605</v>
      </c>
    </row>
    <row r="3417" spans="1:1" x14ac:dyDescent="0.3">
      <c r="A3417">
        <v>0.67681895093062605</v>
      </c>
    </row>
    <row r="3418" spans="1:1" x14ac:dyDescent="0.3">
      <c r="A3418">
        <v>0.67681895093062605</v>
      </c>
    </row>
    <row r="3419" spans="1:1" x14ac:dyDescent="0.3">
      <c r="A3419">
        <v>0.67681895093062605</v>
      </c>
    </row>
    <row r="3420" spans="1:1" x14ac:dyDescent="0.3">
      <c r="A3420">
        <v>0.67681895093062605</v>
      </c>
    </row>
    <row r="3421" spans="1:1" x14ac:dyDescent="0.3">
      <c r="A3421">
        <v>0.67681895093062605</v>
      </c>
    </row>
    <row r="3422" spans="1:1" x14ac:dyDescent="0.3">
      <c r="A3422">
        <v>0.67681895093062605</v>
      </c>
    </row>
    <row r="3423" spans="1:1" x14ac:dyDescent="0.3">
      <c r="A3423">
        <v>0.67681895093062605</v>
      </c>
    </row>
    <row r="3424" spans="1:1" x14ac:dyDescent="0.3">
      <c r="A3424">
        <v>0.67681895093062605</v>
      </c>
    </row>
    <row r="3425" spans="1:1" x14ac:dyDescent="0.3">
      <c r="A3425">
        <v>0.67681895093062605</v>
      </c>
    </row>
    <row r="3426" spans="1:1" x14ac:dyDescent="0.3">
      <c r="A3426">
        <v>0.67681895093062605</v>
      </c>
    </row>
    <row r="3427" spans="1:1" x14ac:dyDescent="0.3">
      <c r="A3427">
        <v>0.67681895093062605</v>
      </c>
    </row>
    <row r="3428" spans="1:1" x14ac:dyDescent="0.3">
      <c r="A3428">
        <v>0.67681895093062605</v>
      </c>
    </row>
    <row r="3429" spans="1:1" x14ac:dyDescent="0.3">
      <c r="A3429">
        <v>0.67681895093062605</v>
      </c>
    </row>
    <row r="3430" spans="1:1" x14ac:dyDescent="0.3">
      <c r="A3430">
        <v>0.67681895093062605</v>
      </c>
    </row>
    <row r="3431" spans="1:1" x14ac:dyDescent="0.3">
      <c r="A3431">
        <v>0.67681895093062605</v>
      </c>
    </row>
    <row r="3432" spans="1:1" x14ac:dyDescent="0.3">
      <c r="A3432">
        <v>0.67681895093062605</v>
      </c>
    </row>
    <row r="3433" spans="1:1" x14ac:dyDescent="0.3">
      <c r="A3433">
        <v>0.67681895093062605</v>
      </c>
    </row>
    <row r="3434" spans="1:1" x14ac:dyDescent="0.3">
      <c r="A3434">
        <v>0.67681895093062605</v>
      </c>
    </row>
    <row r="3435" spans="1:1" x14ac:dyDescent="0.3">
      <c r="A3435">
        <v>0.67681895093062605</v>
      </c>
    </row>
    <row r="3436" spans="1:1" x14ac:dyDescent="0.3">
      <c r="A3436">
        <v>0.67681895093062605</v>
      </c>
    </row>
    <row r="3437" spans="1:1" x14ac:dyDescent="0.3">
      <c r="A3437">
        <v>0.67681895093062605</v>
      </c>
    </row>
    <row r="3438" spans="1:1" x14ac:dyDescent="0.3">
      <c r="A3438">
        <v>0.67681895093062605</v>
      </c>
    </row>
    <row r="3439" spans="1:1" x14ac:dyDescent="0.3">
      <c r="A3439">
        <v>0.67681895093062605</v>
      </c>
    </row>
    <row r="3440" spans="1:1" x14ac:dyDescent="0.3">
      <c r="A3440">
        <v>0.67681895093062605</v>
      </c>
    </row>
    <row r="3441" spans="1:1" x14ac:dyDescent="0.3">
      <c r="A3441">
        <v>0.67681895093062605</v>
      </c>
    </row>
    <row r="3442" spans="1:1" x14ac:dyDescent="0.3">
      <c r="A3442">
        <v>0.67681895093062605</v>
      </c>
    </row>
    <row r="3443" spans="1:1" x14ac:dyDescent="0.3">
      <c r="A3443">
        <v>0.67681895093062605</v>
      </c>
    </row>
    <row r="3444" spans="1:1" x14ac:dyDescent="0.3">
      <c r="A3444">
        <v>0.67681895093062605</v>
      </c>
    </row>
    <row r="3445" spans="1:1" x14ac:dyDescent="0.3">
      <c r="A3445">
        <v>0.67681895093062605</v>
      </c>
    </row>
    <row r="3446" spans="1:1" x14ac:dyDescent="0.3">
      <c r="A3446">
        <v>0.67681895093062605</v>
      </c>
    </row>
    <row r="3447" spans="1:1" x14ac:dyDescent="0.3">
      <c r="A3447">
        <v>0.67681895093062605</v>
      </c>
    </row>
    <row r="3448" spans="1:1" x14ac:dyDescent="0.3">
      <c r="A3448">
        <v>0.67681895093062605</v>
      </c>
    </row>
    <row r="3449" spans="1:1" x14ac:dyDescent="0.3">
      <c r="A3449">
        <v>0.67681895093062605</v>
      </c>
    </row>
    <row r="3450" spans="1:1" x14ac:dyDescent="0.3">
      <c r="A3450">
        <v>0.67681895093062605</v>
      </c>
    </row>
    <row r="3451" spans="1:1" x14ac:dyDescent="0.3">
      <c r="A3451">
        <v>0.67681895093062605</v>
      </c>
    </row>
    <row r="3452" spans="1:1" x14ac:dyDescent="0.3">
      <c r="A3452">
        <v>0.67681895093062605</v>
      </c>
    </row>
    <row r="3453" spans="1:1" x14ac:dyDescent="0.3">
      <c r="A3453">
        <v>0.67681895093062605</v>
      </c>
    </row>
    <row r="3454" spans="1:1" x14ac:dyDescent="0.3">
      <c r="A3454">
        <v>0.67681895093062605</v>
      </c>
    </row>
    <row r="3455" spans="1:1" x14ac:dyDescent="0.3">
      <c r="A3455">
        <v>0.67681895093062605</v>
      </c>
    </row>
    <row r="3456" spans="1:1" x14ac:dyDescent="0.3">
      <c r="A3456">
        <v>0.67681895093062605</v>
      </c>
    </row>
    <row r="3457" spans="1:1" x14ac:dyDescent="0.3">
      <c r="A3457">
        <v>0.67681895093062605</v>
      </c>
    </row>
    <row r="3458" spans="1:1" x14ac:dyDescent="0.3">
      <c r="A3458">
        <v>0.67681895093062605</v>
      </c>
    </row>
    <row r="3459" spans="1:1" x14ac:dyDescent="0.3">
      <c r="A3459">
        <v>0.67681895093062605</v>
      </c>
    </row>
    <row r="3460" spans="1:1" x14ac:dyDescent="0.3">
      <c r="A3460">
        <v>0.67681895093062605</v>
      </c>
    </row>
    <row r="3461" spans="1:1" x14ac:dyDescent="0.3">
      <c r="A3461">
        <v>0.67681895093062605</v>
      </c>
    </row>
    <row r="3462" spans="1:1" x14ac:dyDescent="0.3">
      <c r="A3462">
        <v>0.67681895093062605</v>
      </c>
    </row>
    <row r="3463" spans="1:1" x14ac:dyDescent="0.3">
      <c r="A3463">
        <v>0.67681895093062605</v>
      </c>
    </row>
    <row r="3464" spans="1:1" x14ac:dyDescent="0.3">
      <c r="A3464">
        <v>0.67681895093062605</v>
      </c>
    </row>
    <row r="3465" spans="1:1" x14ac:dyDescent="0.3">
      <c r="A3465">
        <v>0.67681895093062605</v>
      </c>
    </row>
    <row r="3466" spans="1:1" x14ac:dyDescent="0.3">
      <c r="A3466">
        <v>0.67681895093062605</v>
      </c>
    </row>
    <row r="3467" spans="1:1" x14ac:dyDescent="0.3">
      <c r="A3467">
        <v>0.67681895093062605</v>
      </c>
    </row>
    <row r="3468" spans="1:1" x14ac:dyDescent="0.3">
      <c r="A3468">
        <v>0.67681895093062605</v>
      </c>
    </row>
    <row r="3469" spans="1:1" x14ac:dyDescent="0.3">
      <c r="A3469">
        <v>0.67681895093062605</v>
      </c>
    </row>
    <row r="3470" spans="1:1" x14ac:dyDescent="0.3">
      <c r="A3470">
        <v>0.67681895093062605</v>
      </c>
    </row>
    <row r="3471" spans="1:1" x14ac:dyDescent="0.3">
      <c r="A3471">
        <v>0.67681895093062605</v>
      </c>
    </row>
    <row r="3472" spans="1:1" x14ac:dyDescent="0.3">
      <c r="A3472">
        <v>0.67681895093062605</v>
      </c>
    </row>
    <row r="3473" spans="1:1" x14ac:dyDescent="0.3">
      <c r="A3473">
        <v>0.67681895093062605</v>
      </c>
    </row>
    <row r="3474" spans="1:1" x14ac:dyDescent="0.3">
      <c r="A3474">
        <v>0.67681895093062605</v>
      </c>
    </row>
    <row r="3475" spans="1:1" x14ac:dyDescent="0.3">
      <c r="A3475">
        <v>0.67681895093062605</v>
      </c>
    </row>
    <row r="3476" spans="1:1" x14ac:dyDescent="0.3">
      <c r="A3476">
        <v>0.67681895093062605</v>
      </c>
    </row>
    <row r="3477" spans="1:1" x14ac:dyDescent="0.3">
      <c r="A3477">
        <v>0.67681895093062605</v>
      </c>
    </row>
    <row r="3478" spans="1:1" x14ac:dyDescent="0.3">
      <c r="A3478">
        <v>0.67681895093062605</v>
      </c>
    </row>
    <row r="3479" spans="1:1" x14ac:dyDescent="0.3">
      <c r="A3479">
        <v>0.67681895093062605</v>
      </c>
    </row>
    <row r="3480" spans="1:1" x14ac:dyDescent="0.3">
      <c r="A3480">
        <v>0.67681895093062605</v>
      </c>
    </row>
    <row r="3481" spans="1:1" x14ac:dyDescent="0.3">
      <c r="A3481">
        <v>0.67681895093062605</v>
      </c>
    </row>
    <row r="3482" spans="1:1" x14ac:dyDescent="0.3">
      <c r="A3482">
        <v>0.67681895093062605</v>
      </c>
    </row>
    <row r="3483" spans="1:1" x14ac:dyDescent="0.3">
      <c r="A3483">
        <v>0.67681895093062605</v>
      </c>
    </row>
    <row r="3484" spans="1:1" x14ac:dyDescent="0.3">
      <c r="A3484">
        <v>0.67681895093062605</v>
      </c>
    </row>
    <row r="3485" spans="1:1" x14ac:dyDescent="0.3">
      <c r="A3485">
        <v>0.67681895093062605</v>
      </c>
    </row>
    <row r="3486" spans="1:1" x14ac:dyDescent="0.3">
      <c r="A3486">
        <v>0.67681895093062605</v>
      </c>
    </row>
    <row r="3487" spans="1:1" x14ac:dyDescent="0.3">
      <c r="A3487">
        <v>0.67681895093062605</v>
      </c>
    </row>
    <row r="3488" spans="1:1" x14ac:dyDescent="0.3">
      <c r="A3488">
        <v>0.67681895093062605</v>
      </c>
    </row>
    <row r="3489" spans="1:1" x14ac:dyDescent="0.3">
      <c r="A3489">
        <v>0.67681895093062605</v>
      </c>
    </row>
    <row r="3490" spans="1:1" x14ac:dyDescent="0.3">
      <c r="A3490">
        <v>0.67681895093062605</v>
      </c>
    </row>
    <row r="3491" spans="1:1" x14ac:dyDescent="0.3">
      <c r="A3491">
        <v>0.67681895093062605</v>
      </c>
    </row>
    <row r="3492" spans="1:1" x14ac:dyDescent="0.3">
      <c r="A3492">
        <v>0.67681895093062605</v>
      </c>
    </row>
    <row r="3493" spans="1:1" x14ac:dyDescent="0.3">
      <c r="A3493">
        <v>0.67681895093062605</v>
      </c>
    </row>
    <row r="3494" spans="1:1" x14ac:dyDescent="0.3">
      <c r="A3494">
        <v>0.67681895093062605</v>
      </c>
    </row>
    <row r="3495" spans="1:1" x14ac:dyDescent="0.3">
      <c r="A3495">
        <v>0.67681895093062605</v>
      </c>
    </row>
    <row r="3496" spans="1:1" x14ac:dyDescent="0.3">
      <c r="A3496">
        <v>0.67681895093062605</v>
      </c>
    </row>
    <row r="3497" spans="1:1" x14ac:dyDescent="0.3">
      <c r="A3497">
        <v>0.67681895093062605</v>
      </c>
    </row>
    <row r="3498" spans="1:1" x14ac:dyDescent="0.3">
      <c r="A3498">
        <v>0.67681895093062605</v>
      </c>
    </row>
    <row r="3499" spans="1:1" x14ac:dyDescent="0.3">
      <c r="A3499">
        <v>0.67681895093062605</v>
      </c>
    </row>
    <row r="3500" spans="1:1" x14ac:dyDescent="0.3">
      <c r="A3500">
        <v>0.67681895093062605</v>
      </c>
    </row>
    <row r="3501" spans="1:1" x14ac:dyDescent="0.3">
      <c r="A3501">
        <v>0.67681895093062605</v>
      </c>
    </row>
    <row r="3502" spans="1:1" x14ac:dyDescent="0.3">
      <c r="A3502">
        <v>0.67681895093062605</v>
      </c>
    </row>
    <row r="3503" spans="1:1" x14ac:dyDescent="0.3">
      <c r="A3503">
        <v>0.67681895093062605</v>
      </c>
    </row>
    <row r="3504" spans="1:1" x14ac:dyDescent="0.3">
      <c r="A3504">
        <v>0.67681895093062605</v>
      </c>
    </row>
    <row r="3505" spans="1:1" x14ac:dyDescent="0.3">
      <c r="A3505">
        <v>0.67681895093062605</v>
      </c>
    </row>
    <row r="3506" spans="1:1" x14ac:dyDescent="0.3">
      <c r="A3506">
        <v>0.67681895093062605</v>
      </c>
    </row>
    <row r="3507" spans="1:1" x14ac:dyDescent="0.3">
      <c r="A3507">
        <v>0.67681895093062605</v>
      </c>
    </row>
    <row r="3508" spans="1:1" x14ac:dyDescent="0.3">
      <c r="A3508">
        <v>0.67681895093062605</v>
      </c>
    </row>
    <row r="3509" spans="1:1" x14ac:dyDescent="0.3">
      <c r="A3509">
        <v>0.67681895093062605</v>
      </c>
    </row>
    <row r="3510" spans="1:1" x14ac:dyDescent="0.3">
      <c r="A3510">
        <v>0.67681895093062605</v>
      </c>
    </row>
    <row r="3511" spans="1:1" x14ac:dyDescent="0.3">
      <c r="A3511">
        <v>0.67681895093062605</v>
      </c>
    </row>
    <row r="3512" spans="1:1" x14ac:dyDescent="0.3">
      <c r="A3512">
        <v>0.67681895093062605</v>
      </c>
    </row>
    <row r="3513" spans="1:1" x14ac:dyDescent="0.3">
      <c r="A3513">
        <v>0.67681895093062605</v>
      </c>
    </row>
    <row r="3514" spans="1:1" x14ac:dyDescent="0.3">
      <c r="A3514">
        <v>0.67681895093062605</v>
      </c>
    </row>
    <row r="3515" spans="1:1" x14ac:dyDescent="0.3">
      <c r="A3515">
        <v>0.67681895093062605</v>
      </c>
    </row>
    <row r="3516" spans="1:1" x14ac:dyDescent="0.3">
      <c r="A3516">
        <v>0.67681895093062605</v>
      </c>
    </row>
    <row r="3517" spans="1:1" x14ac:dyDescent="0.3">
      <c r="A3517">
        <v>0.67681895093062605</v>
      </c>
    </row>
    <row r="3518" spans="1:1" x14ac:dyDescent="0.3">
      <c r="A3518">
        <v>0.67681895093062605</v>
      </c>
    </row>
    <row r="3519" spans="1:1" x14ac:dyDescent="0.3">
      <c r="A3519">
        <v>0.67681895093062605</v>
      </c>
    </row>
    <row r="3520" spans="1:1" x14ac:dyDescent="0.3">
      <c r="A3520">
        <v>0.67681895093062605</v>
      </c>
    </row>
    <row r="3521" spans="1:1" x14ac:dyDescent="0.3">
      <c r="A3521">
        <v>0.67681895093062605</v>
      </c>
    </row>
    <row r="3522" spans="1:1" x14ac:dyDescent="0.3">
      <c r="A3522">
        <v>0.67681895093062605</v>
      </c>
    </row>
    <row r="3523" spans="1:1" x14ac:dyDescent="0.3">
      <c r="A3523">
        <v>0.67681895093062605</v>
      </c>
    </row>
    <row r="3524" spans="1:1" x14ac:dyDescent="0.3">
      <c r="A3524">
        <v>0.67681895093062605</v>
      </c>
    </row>
    <row r="3525" spans="1:1" x14ac:dyDescent="0.3">
      <c r="A3525">
        <v>0.67681895093062605</v>
      </c>
    </row>
    <row r="3526" spans="1:1" x14ac:dyDescent="0.3">
      <c r="A3526">
        <v>0.67681895093062605</v>
      </c>
    </row>
    <row r="3527" spans="1:1" x14ac:dyDescent="0.3">
      <c r="A3527">
        <v>0.67681895093062605</v>
      </c>
    </row>
    <row r="3528" spans="1:1" x14ac:dyDescent="0.3">
      <c r="A3528">
        <v>0.67681895093062605</v>
      </c>
    </row>
    <row r="3529" spans="1:1" x14ac:dyDescent="0.3">
      <c r="A3529">
        <v>0.67681895093062605</v>
      </c>
    </row>
    <row r="3530" spans="1:1" x14ac:dyDescent="0.3">
      <c r="A3530">
        <v>0.67681895093062605</v>
      </c>
    </row>
    <row r="3531" spans="1:1" x14ac:dyDescent="0.3">
      <c r="A3531">
        <v>0.67681895093062605</v>
      </c>
    </row>
    <row r="3532" spans="1:1" x14ac:dyDescent="0.3">
      <c r="A3532">
        <v>0.67681895093062605</v>
      </c>
    </row>
    <row r="3533" spans="1:1" x14ac:dyDescent="0.3">
      <c r="A3533">
        <v>0.67681895093062605</v>
      </c>
    </row>
    <row r="3534" spans="1:1" x14ac:dyDescent="0.3">
      <c r="A3534">
        <v>0.67681895093062605</v>
      </c>
    </row>
    <row r="3535" spans="1:1" x14ac:dyDescent="0.3">
      <c r="A3535">
        <v>0.67681895093062605</v>
      </c>
    </row>
    <row r="3536" spans="1:1" x14ac:dyDescent="0.3">
      <c r="A3536">
        <v>0.67681895093062605</v>
      </c>
    </row>
    <row r="3537" spans="1:1" x14ac:dyDescent="0.3">
      <c r="A3537">
        <v>0.67681895093062605</v>
      </c>
    </row>
    <row r="3538" spans="1:1" x14ac:dyDescent="0.3">
      <c r="A3538">
        <v>0.67681895093062605</v>
      </c>
    </row>
    <row r="3539" spans="1:1" x14ac:dyDescent="0.3">
      <c r="A3539">
        <v>0.67681895093062605</v>
      </c>
    </row>
    <row r="3540" spans="1:1" x14ac:dyDescent="0.3">
      <c r="A3540">
        <v>0.67681895093062605</v>
      </c>
    </row>
    <row r="3541" spans="1:1" x14ac:dyDescent="0.3">
      <c r="A3541">
        <v>0.67681895093062605</v>
      </c>
    </row>
    <row r="3542" spans="1:1" x14ac:dyDescent="0.3">
      <c r="A3542">
        <v>0.67681895093062605</v>
      </c>
    </row>
    <row r="3543" spans="1:1" x14ac:dyDescent="0.3">
      <c r="A3543">
        <v>0.67681895093062605</v>
      </c>
    </row>
    <row r="3544" spans="1:1" x14ac:dyDescent="0.3">
      <c r="A3544">
        <v>0.67681895093062605</v>
      </c>
    </row>
    <row r="3545" spans="1:1" x14ac:dyDescent="0.3">
      <c r="A3545">
        <v>0.67681895093062605</v>
      </c>
    </row>
    <row r="3546" spans="1:1" x14ac:dyDescent="0.3">
      <c r="A3546">
        <v>0.67681895093062605</v>
      </c>
    </row>
    <row r="3547" spans="1:1" x14ac:dyDescent="0.3">
      <c r="A3547">
        <v>0.67681895093062605</v>
      </c>
    </row>
    <row r="3548" spans="1:1" x14ac:dyDescent="0.3">
      <c r="A3548">
        <v>0.67681895093062605</v>
      </c>
    </row>
    <row r="3549" spans="1:1" x14ac:dyDescent="0.3">
      <c r="A3549">
        <v>0.67681895093062605</v>
      </c>
    </row>
    <row r="3550" spans="1:1" x14ac:dyDescent="0.3">
      <c r="A3550">
        <v>0.67681895093062605</v>
      </c>
    </row>
    <row r="3551" spans="1:1" x14ac:dyDescent="0.3">
      <c r="A3551">
        <v>0.67681895093062605</v>
      </c>
    </row>
    <row r="3552" spans="1:1" x14ac:dyDescent="0.3">
      <c r="A3552">
        <v>0.67681895093062605</v>
      </c>
    </row>
    <row r="3553" spans="1:1" x14ac:dyDescent="0.3">
      <c r="A3553">
        <v>0.67681895093062605</v>
      </c>
    </row>
    <row r="3554" spans="1:1" x14ac:dyDescent="0.3">
      <c r="A3554">
        <v>0.67681895093062605</v>
      </c>
    </row>
    <row r="3555" spans="1:1" x14ac:dyDescent="0.3">
      <c r="A3555">
        <v>0.67681895093062605</v>
      </c>
    </row>
    <row r="3556" spans="1:1" x14ac:dyDescent="0.3">
      <c r="A3556">
        <v>0.67681895093062605</v>
      </c>
    </row>
    <row r="3557" spans="1:1" x14ac:dyDescent="0.3">
      <c r="A3557">
        <v>0.67681895093062605</v>
      </c>
    </row>
    <row r="3558" spans="1:1" x14ac:dyDescent="0.3">
      <c r="A3558">
        <v>0.67681895093062605</v>
      </c>
    </row>
    <row r="3559" spans="1:1" x14ac:dyDescent="0.3">
      <c r="A3559">
        <v>0.67681895093062605</v>
      </c>
    </row>
    <row r="3560" spans="1:1" x14ac:dyDescent="0.3">
      <c r="A3560">
        <v>0.67681895093062605</v>
      </c>
    </row>
    <row r="3561" spans="1:1" x14ac:dyDescent="0.3">
      <c r="A3561">
        <v>0.67681895093062605</v>
      </c>
    </row>
    <row r="3562" spans="1:1" x14ac:dyDescent="0.3">
      <c r="A3562">
        <v>0.67681895093062605</v>
      </c>
    </row>
    <row r="3563" spans="1:1" x14ac:dyDescent="0.3">
      <c r="A3563">
        <v>0.67681895093062605</v>
      </c>
    </row>
    <row r="3564" spans="1:1" x14ac:dyDescent="0.3">
      <c r="A3564">
        <v>0.67681895093062605</v>
      </c>
    </row>
    <row r="3565" spans="1:1" x14ac:dyDescent="0.3">
      <c r="A3565">
        <v>0.67681895093062605</v>
      </c>
    </row>
    <row r="3566" spans="1:1" x14ac:dyDescent="0.3">
      <c r="A3566">
        <v>0.67681895093062605</v>
      </c>
    </row>
    <row r="3567" spans="1:1" x14ac:dyDescent="0.3">
      <c r="A3567">
        <v>0.67681895093062605</v>
      </c>
    </row>
    <row r="3568" spans="1:1" x14ac:dyDescent="0.3">
      <c r="A3568">
        <v>0.67681895093062605</v>
      </c>
    </row>
    <row r="3569" spans="1:1" x14ac:dyDescent="0.3">
      <c r="A3569">
        <v>0.67681895093062605</v>
      </c>
    </row>
    <row r="3570" spans="1:1" x14ac:dyDescent="0.3">
      <c r="A3570">
        <v>0.67681895093062605</v>
      </c>
    </row>
    <row r="3571" spans="1:1" x14ac:dyDescent="0.3">
      <c r="A3571">
        <v>0.67681895093062605</v>
      </c>
    </row>
    <row r="3572" spans="1:1" x14ac:dyDescent="0.3">
      <c r="A3572">
        <v>0.67681895093062605</v>
      </c>
    </row>
    <row r="3573" spans="1:1" x14ac:dyDescent="0.3">
      <c r="A3573">
        <v>0.67681895093062605</v>
      </c>
    </row>
    <row r="3574" spans="1:1" x14ac:dyDescent="0.3">
      <c r="A3574">
        <v>0.67681895093062605</v>
      </c>
    </row>
    <row r="3575" spans="1:1" x14ac:dyDescent="0.3">
      <c r="A3575">
        <v>0.67681895093062605</v>
      </c>
    </row>
    <row r="3576" spans="1:1" x14ac:dyDescent="0.3">
      <c r="A3576">
        <v>0.67681895093062605</v>
      </c>
    </row>
    <row r="3577" spans="1:1" x14ac:dyDescent="0.3">
      <c r="A3577">
        <v>0.67681895093062605</v>
      </c>
    </row>
    <row r="3578" spans="1:1" x14ac:dyDescent="0.3">
      <c r="A3578">
        <v>0.67681895093062605</v>
      </c>
    </row>
    <row r="3579" spans="1:1" x14ac:dyDescent="0.3">
      <c r="A3579">
        <v>0.67681895093062605</v>
      </c>
    </row>
    <row r="3580" spans="1:1" x14ac:dyDescent="0.3">
      <c r="A3580">
        <v>0.67681895093062605</v>
      </c>
    </row>
    <row r="3581" spans="1:1" x14ac:dyDescent="0.3">
      <c r="A3581">
        <v>0.67681895093062605</v>
      </c>
    </row>
    <row r="3582" spans="1:1" x14ac:dyDescent="0.3">
      <c r="A3582">
        <v>0.67681895093062605</v>
      </c>
    </row>
    <row r="3583" spans="1:1" x14ac:dyDescent="0.3">
      <c r="A3583">
        <v>0.67681895093062605</v>
      </c>
    </row>
    <row r="3584" spans="1:1" x14ac:dyDescent="0.3">
      <c r="A3584">
        <v>0.67681895093062605</v>
      </c>
    </row>
    <row r="3585" spans="1:1" x14ac:dyDescent="0.3">
      <c r="A3585">
        <v>0.67681895093062605</v>
      </c>
    </row>
    <row r="3586" spans="1:1" x14ac:dyDescent="0.3">
      <c r="A3586">
        <v>0.67681895093062605</v>
      </c>
    </row>
    <row r="3587" spans="1:1" x14ac:dyDescent="0.3">
      <c r="A3587">
        <v>0.67681895093062605</v>
      </c>
    </row>
    <row r="3588" spans="1:1" x14ac:dyDescent="0.3">
      <c r="A3588">
        <v>0.67681895093062605</v>
      </c>
    </row>
    <row r="3589" spans="1:1" x14ac:dyDescent="0.3">
      <c r="A3589">
        <v>0.67681895093062605</v>
      </c>
    </row>
    <row r="3590" spans="1:1" x14ac:dyDescent="0.3">
      <c r="A3590">
        <v>0.67681895093062605</v>
      </c>
    </row>
    <row r="3591" spans="1:1" x14ac:dyDescent="0.3">
      <c r="A3591">
        <v>0.67681895093062605</v>
      </c>
    </row>
    <row r="3592" spans="1:1" x14ac:dyDescent="0.3">
      <c r="A3592">
        <v>0.67681895093062605</v>
      </c>
    </row>
    <row r="3593" spans="1:1" x14ac:dyDescent="0.3">
      <c r="A3593">
        <v>0.67681895093062605</v>
      </c>
    </row>
    <row r="3594" spans="1:1" x14ac:dyDescent="0.3">
      <c r="A3594">
        <v>0.67681895093062605</v>
      </c>
    </row>
    <row r="3595" spans="1:1" x14ac:dyDescent="0.3">
      <c r="A3595">
        <v>0.67681895093062605</v>
      </c>
    </row>
    <row r="3596" spans="1:1" x14ac:dyDescent="0.3">
      <c r="A3596">
        <v>0.67681895093062605</v>
      </c>
    </row>
    <row r="3597" spans="1:1" x14ac:dyDescent="0.3">
      <c r="A3597">
        <v>0.67681895093062605</v>
      </c>
    </row>
    <row r="3598" spans="1:1" x14ac:dyDescent="0.3">
      <c r="A3598">
        <v>0.67681895093062605</v>
      </c>
    </row>
    <row r="3599" spans="1:1" x14ac:dyDescent="0.3">
      <c r="A3599">
        <v>0.67681895093062605</v>
      </c>
    </row>
    <row r="3600" spans="1:1" x14ac:dyDescent="0.3">
      <c r="A3600">
        <v>0.67681895093062605</v>
      </c>
    </row>
    <row r="3601" spans="1:1" x14ac:dyDescent="0.3">
      <c r="A3601">
        <v>0.67681895093062605</v>
      </c>
    </row>
    <row r="3602" spans="1:1" x14ac:dyDescent="0.3">
      <c r="A3602">
        <v>0.67681895093062605</v>
      </c>
    </row>
    <row r="3603" spans="1:1" x14ac:dyDescent="0.3">
      <c r="A3603">
        <v>0.67681895093062605</v>
      </c>
    </row>
    <row r="3604" spans="1:1" x14ac:dyDescent="0.3">
      <c r="A3604">
        <v>0.67681895093062605</v>
      </c>
    </row>
    <row r="3605" spans="1:1" x14ac:dyDescent="0.3">
      <c r="A3605">
        <v>0.67681895093062605</v>
      </c>
    </row>
    <row r="3606" spans="1:1" x14ac:dyDescent="0.3">
      <c r="A3606">
        <v>0.67681895093062605</v>
      </c>
    </row>
    <row r="3607" spans="1:1" x14ac:dyDescent="0.3">
      <c r="A3607">
        <v>0.67681895093062605</v>
      </c>
    </row>
    <row r="3608" spans="1:1" x14ac:dyDescent="0.3">
      <c r="A3608">
        <v>0.67681895093062605</v>
      </c>
    </row>
    <row r="3609" spans="1:1" x14ac:dyDescent="0.3">
      <c r="A3609">
        <v>0.67681895093062605</v>
      </c>
    </row>
    <row r="3610" spans="1:1" x14ac:dyDescent="0.3">
      <c r="A3610">
        <v>0.67681895093062605</v>
      </c>
    </row>
    <row r="3611" spans="1:1" x14ac:dyDescent="0.3">
      <c r="A3611">
        <v>0.67681895093062605</v>
      </c>
    </row>
    <row r="3612" spans="1:1" x14ac:dyDescent="0.3">
      <c r="A3612">
        <v>0.67681895093062605</v>
      </c>
    </row>
    <row r="3613" spans="1:1" x14ac:dyDescent="0.3">
      <c r="A3613">
        <v>0.67681895093062605</v>
      </c>
    </row>
    <row r="3614" spans="1:1" x14ac:dyDescent="0.3">
      <c r="A3614">
        <v>0.67681895093062605</v>
      </c>
    </row>
    <row r="3615" spans="1:1" x14ac:dyDescent="0.3">
      <c r="A3615">
        <v>0.67681895093062605</v>
      </c>
    </row>
    <row r="3616" spans="1:1" x14ac:dyDescent="0.3">
      <c r="A3616">
        <v>0.67681895093062605</v>
      </c>
    </row>
    <row r="3617" spans="1:1" x14ac:dyDescent="0.3">
      <c r="A3617">
        <v>0.67681895093062605</v>
      </c>
    </row>
    <row r="3618" spans="1:1" x14ac:dyDescent="0.3">
      <c r="A3618">
        <v>0.67681895093062605</v>
      </c>
    </row>
    <row r="3619" spans="1:1" x14ac:dyDescent="0.3">
      <c r="A3619">
        <v>0.67681895093062605</v>
      </c>
    </row>
    <row r="3620" spans="1:1" x14ac:dyDescent="0.3">
      <c r="A3620">
        <v>0.67681895093062605</v>
      </c>
    </row>
    <row r="3621" spans="1:1" x14ac:dyDescent="0.3">
      <c r="A3621">
        <v>0.67681895093062605</v>
      </c>
    </row>
    <row r="3622" spans="1:1" x14ac:dyDescent="0.3">
      <c r="A3622">
        <v>0.67681895093062605</v>
      </c>
    </row>
    <row r="3623" spans="1:1" x14ac:dyDescent="0.3">
      <c r="A3623">
        <v>0.67681895093062605</v>
      </c>
    </row>
    <row r="3624" spans="1:1" x14ac:dyDescent="0.3">
      <c r="A3624">
        <v>0.67681895093062605</v>
      </c>
    </row>
    <row r="3625" spans="1:1" x14ac:dyDescent="0.3">
      <c r="A3625">
        <v>0.67681895093062605</v>
      </c>
    </row>
    <row r="3626" spans="1:1" x14ac:dyDescent="0.3">
      <c r="A3626">
        <v>0.67681895093062605</v>
      </c>
    </row>
    <row r="3627" spans="1:1" x14ac:dyDescent="0.3">
      <c r="A3627">
        <v>0.67681895093062605</v>
      </c>
    </row>
    <row r="3628" spans="1:1" x14ac:dyDescent="0.3">
      <c r="A3628">
        <v>0.67681895093062605</v>
      </c>
    </row>
    <row r="3629" spans="1:1" x14ac:dyDescent="0.3">
      <c r="A3629">
        <v>0.67681895093062605</v>
      </c>
    </row>
    <row r="3630" spans="1:1" x14ac:dyDescent="0.3">
      <c r="A3630">
        <v>0.67681895093062605</v>
      </c>
    </row>
    <row r="3631" spans="1:1" x14ac:dyDescent="0.3">
      <c r="A3631">
        <v>0.67681895093062605</v>
      </c>
    </row>
    <row r="3632" spans="1:1" x14ac:dyDescent="0.3">
      <c r="A3632">
        <v>0.67681895093062605</v>
      </c>
    </row>
    <row r="3633" spans="1:1" x14ac:dyDescent="0.3">
      <c r="A3633">
        <v>0.67681895093062605</v>
      </c>
    </row>
    <row r="3634" spans="1:1" x14ac:dyDescent="0.3">
      <c r="A3634">
        <v>0.67681895093062605</v>
      </c>
    </row>
    <row r="3635" spans="1:1" x14ac:dyDescent="0.3">
      <c r="A3635">
        <v>0.67681895093062605</v>
      </c>
    </row>
    <row r="3636" spans="1:1" x14ac:dyDescent="0.3">
      <c r="A3636">
        <v>0.67681895093062605</v>
      </c>
    </row>
    <row r="3637" spans="1:1" x14ac:dyDescent="0.3">
      <c r="A3637">
        <v>0.67681895093062605</v>
      </c>
    </row>
    <row r="3638" spans="1:1" x14ac:dyDescent="0.3">
      <c r="A3638">
        <v>0.67681895093062605</v>
      </c>
    </row>
    <row r="3639" spans="1:1" x14ac:dyDescent="0.3">
      <c r="A3639">
        <v>0.67681895093062605</v>
      </c>
    </row>
    <row r="3640" spans="1:1" x14ac:dyDescent="0.3">
      <c r="A3640">
        <v>0.67681895093062605</v>
      </c>
    </row>
    <row r="3641" spans="1:1" x14ac:dyDescent="0.3">
      <c r="A3641">
        <v>0.67681895093062605</v>
      </c>
    </row>
    <row r="3642" spans="1:1" x14ac:dyDescent="0.3">
      <c r="A3642">
        <v>0.67681895093062605</v>
      </c>
    </row>
    <row r="3643" spans="1:1" x14ac:dyDescent="0.3">
      <c r="A3643">
        <v>0.67681895093062605</v>
      </c>
    </row>
    <row r="3644" spans="1:1" x14ac:dyDescent="0.3">
      <c r="A3644">
        <v>0.67681895093062605</v>
      </c>
    </row>
    <row r="3645" spans="1:1" x14ac:dyDescent="0.3">
      <c r="A3645">
        <v>0.67681895093062605</v>
      </c>
    </row>
    <row r="3646" spans="1:1" x14ac:dyDescent="0.3">
      <c r="A3646">
        <v>0.67681895093062605</v>
      </c>
    </row>
    <row r="3647" spans="1:1" x14ac:dyDescent="0.3">
      <c r="A3647">
        <v>0.67681895093062605</v>
      </c>
    </row>
    <row r="3648" spans="1:1" x14ac:dyDescent="0.3">
      <c r="A3648">
        <v>0.67681895093062605</v>
      </c>
    </row>
    <row r="3649" spans="1:1" x14ac:dyDescent="0.3">
      <c r="A3649">
        <v>0.67681895093062605</v>
      </c>
    </row>
    <row r="3650" spans="1:1" x14ac:dyDescent="0.3">
      <c r="A3650">
        <v>0.67681895093062605</v>
      </c>
    </row>
    <row r="3651" spans="1:1" x14ac:dyDescent="0.3">
      <c r="A3651">
        <v>0.67681895093062605</v>
      </c>
    </row>
    <row r="3652" spans="1:1" x14ac:dyDescent="0.3">
      <c r="A3652">
        <v>0.67681895093062605</v>
      </c>
    </row>
    <row r="3653" spans="1:1" x14ac:dyDescent="0.3">
      <c r="A3653">
        <v>0.67681895093062605</v>
      </c>
    </row>
    <row r="3654" spans="1:1" x14ac:dyDescent="0.3">
      <c r="A3654">
        <v>0.67681895093062605</v>
      </c>
    </row>
    <row r="3655" spans="1:1" x14ac:dyDescent="0.3">
      <c r="A3655">
        <v>0.67681895093062605</v>
      </c>
    </row>
    <row r="3656" spans="1:1" x14ac:dyDescent="0.3">
      <c r="A3656">
        <v>0.67681895093062605</v>
      </c>
    </row>
    <row r="3657" spans="1:1" x14ac:dyDescent="0.3">
      <c r="A3657">
        <v>0.67681895093062605</v>
      </c>
    </row>
    <row r="3658" spans="1:1" x14ac:dyDescent="0.3">
      <c r="A3658">
        <v>0.67681895093062605</v>
      </c>
    </row>
    <row r="3659" spans="1:1" x14ac:dyDescent="0.3">
      <c r="A3659">
        <v>0.67681895093062605</v>
      </c>
    </row>
    <row r="3660" spans="1:1" x14ac:dyDescent="0.3">
      <c r="A3660">
        <v>0.67681895093062605</v>
      </c>
    </row>
    <row r="3661" spans="1:1" x14ac:dyDescent="0.3">
      <c r="A3661">
        <v>0.67681895093062605</v>
      </c>
    </row>
    <row r="3662" spans="1:1" x14ac:dyDescent="0.3">
      <c r="A3662">
        <v>0.67681895093062605</v>
      </c>
    </row>
    <row r="3663" spans="1:1" x14ac:dyDescent="0.3">
      <c r="A3663">
        <v>0.67681895093062605</v>
      </c>
    </row>
    <row r="3664" spans="1:1" x14ac:dyDescent="0.3">
      <c r="A3664">
        <v>0.67681895093062605</v>
      </c>
    </row>
    <row r="3665" spans="1:1" x14ac:dyDescent="0.3">
      <c r="A3665">
        <v>0.67681895093062605</v>
      </c>
    </row>
    <row r="3666" spans="1:1" x14ac:dyDescent="0.3">
      <c r="A3666">
        <v>0.67681895093062605</v>
      </c>
    </row>
    <row r="3667" spans="1:1" x14ac:dyDescent="0.3">
      <c r="A3667">
        <v>0.67681895093062605</v>
      </c>
    </row>
    <row r="3668" spans="1:1" x14ac:dyDescent="0.3">
      <c r="A3668">
        <v>0.67681895093062605</v>
      </c>
    </row>
    <row r="3669" spans="1:1" x14ac:dyDescent="0.3">
      <c r="A3669">
        <v>0.67681895093062605</v>
      </c>
    </row>
    <row r="3670" spans="1:1" x14ac:dyDescent="0.3">
      <c r="A3670">
        <v>0.67681895093062605</v>
      </c>
    </row>
    <row r="3671" spans="1:1" x14ac:dyDescent="0.3">
      <c r="A3671">
        <v>0.67681895093062605</v>
      </c>
    </row>
    <row r="3672" spans="1:1" x14ac:dyDescent="0.3">
      <c r="A3672">
        <v>0.67681895093062605</v>
      </c>
    </row>
    <row r="3673" spans="1:1" x14ac:dyDescent="0.3">
      <c r="A3673">
        <v>0.67681895093062605</v>
      </c>
    </row>
    <row r="3674" spans="1:1" x14ac:dyDescent="0.3">
      <c r="A3674">
        <v>0.67681895093062605</v>
      </c>
    </row>
    <row r="3675" spans="1:1" x14ac:dyDescent="0.3">
      <c r="A3675">
        <v>0.67681895093062605</v>
      </c>
    </row>
    <row r="3676" spans="1:1" x14ac:dyDescent="0.3">
      <c r="A3676">
        <v>0.67681895093062605</v>
      </c>
    </row>
    <row r="3677" spans="1:1" x14ac:dyDescent="0.3">
      <c r="A3677">
        <v>0.67681895093062605</v>
      </c>
    </row>
    <row r="3678" spans="1:1" x14ac:dyDescent="0.3">
      <c r="A3678">
        <v>0.67681895093062605</v>
      </c>
    </row>
    <row r="3679" spans="1:1" x14ac:dyDescent="0.3">
      <c r="A3679">
        <v>0.67681895093062605</v>
      </c>
    </row>
    <row r="3680" spans="1:1" x14ac:dyDescent="0.3">
      <c r="A3680">
        <v>0.67681895093062605</v>
      </c>
    </row>
    <row r="3681" spans="1:1" x14ac:dyDescent="0.3">
      <c r="A3681">
        <v>0.67681895093062605</v>
      </c>
    </row>
    <row r="3682" spans="1:1" x14ac:dyDescent="0.3">
      <c r="A3682">
        <v>0.67681895093062605</v>
      </c>
    </row>
    <row r="3683" spans="1:1" x14ac:dyDescent="0.3">
      <c r="A3683">
        <v>0.67681895093062605</v>
      </c>
    </row>
    <row r="3684" spans="1:1" x14ac:dyDescent="0.3">
      <c r="A3684">
        <v>0.67681895093062605</v>
      </c>
    </row>
    <row r="3685" spans="1:1" x14ac:dyDescent="0.3">
      <c r="A3685">
        <v>0.67681895093062605</v>
      </c>
    </row>
    <row r="3686" spans="1:1" x14ac:dyDescent="0.3">
      <c r="A3686">
        <v>0.67681895093062605</v>
      </c>
    </row>
    <row r="3687" spans="1:1" x14ac:dyDescent="0.3">
      <c r="A3687">
        <v>0.67681895093062605</v>
      </c>
    </row>
    <row r="3688" spans="1:1" x14ac:dyDescent="0.3">
      <c r="A3688">
        <v>0.67681895093062605</v>
      </c>
    </row>
    <row r="3689" spans="1:1" x14ac:dyDescent="0.3">
      <c r="A3689">
        <v>0.67681895093062605</v>
      </c>
    </row>
    <row r="3690" spans="1:1" x14ac:dyDescent="0.3">
      <c r="A3690">
        <v>0.67681895093062605</v>
      </c>
    </row>
    <row r="3691" spans="1:1" x14ac:dyDescent="0.3">
      <c r="A3691">
        <v>0.67681895093062605</v>
      </c>
    </row>
    <row r="3692" spans="1:1" x14ac:dyDescent="0.3">
      <c r="A3692">
        <v>0.67681895093062605</v>
      </c>
    </row>
    <row r="3693" spans="1:1" x14ac:dyDescent="0.3">
      <c r="A3693">
        <v>0.67681895093062605</v>
      </c>
    </row>
    <row r="3694" spans="1:1" x14ac:dyDescent="0.3">
      <c r="A3694">
        <v>0.67681895093062605</v>
      </c>
    </row>
    <row r="3695" spans="1:1" x14ac:dyDescent="0.3">
      <c r="A3695">
        <v>0.67681895093062605</v>
      </c>
    </row>
    <row r="3696" spans="1:1" x14ac:dyDescent="0.3">
      <c r="A3696">
        <v>0.67681895093062605</v>
      </c>
    </row>
    <row r="3697" spans="1:1" x14ac:dyDescent="0.3">
      <c r="A3697">
        <v>0.67681895093062605</v>
      </c>
    </row>
    <row r="3698" spans="1:1" x14ac:dyDescent="0.3">
      <c r="A3698">
        <v>0.67681895093062605</v>
      </c>
    </row>
    <row r="3699" spans="1:1" x14ac:dyDescent="0.3">
      <c r="A3699">
        <v>0.67681895093062605</v>
      </c>
    </row>
    <row r="3700" spans="1:1" x14ac:dyDescent="0.3">
      <c r="A3700">
        <v>0.67681895093062605</v>
      </c>
    </row>
    <row r="3701" spans="1:1" x14ac:dyDescent="0.3">
      <c r="A3701">
        <v>0.67681895093062605</v>
      </c>
    </row>
    <row r="3702" spans="1:1" x14ac:dyDescent="0.3">
      <c r="A3702">
        <v>0.67681895093062605</v>
      </c>
    </row>
    <row r="3703" spans="1:1" x14ac:dyDescent="0.3">
      <c r="A3703">
        <v>0.67681895093062605</v>
      </c>
    </row>
    <row r="3704" spans="1:1" x14ac:dyDescent="0.3">
      <c r="A3704">
        <v>0.67681895093062605</v>
      </c>
    </row>
    <row r="3705" spans="1:1" x14ac:dyDescent="0.3">
      <c r="A3705">
        <v>0.67681895093062605</v>
      </c>
    </row>
    <row r="3706" spans="1:1" x14ac:dyDescent="0.3">
      <c r="A3706">
        <v>0.67681895093062605</v>
      </c>
    </row>
    <row r="3707" spans="1:1" x14ac:dyDescent="0.3">
      <c r="A3707">
        <v>0.67681895093062605</v>
      </c>
    </row>
    <row r="3708" spans="1:1" x14ac:dyDescent="0.3">
      <c r="A3708">
        <v>0.67681895093062605</v>
      </c>
    </row>
    <row r="3709" spans="1:1" x14ac:dyDescent="0.3">
      <c r="A3709">
        <v>0.67681895093062605</v>
      </c>
    </row>
    <row r="3710" spans="1:1" x14ac:dyDescent="0.3">
      <c r="A3710">
        <v>0.67681895093062605</v>
      </c>
    </row>
    <row r="3711" spans="1:1" x14ac:dyDescent="0.3">
      <c r="A3711">
        <v>0.67681895093062605</v>
      </c>
    </row>
    <row r="3712" spans="1:1" x14ac:dyDescent="0.3">
      <c r="A3712">
        <v>0.67681895093062605</v>
      </c>
    </row>
    <row r="3713" spans="1:1" x14ac:dyDescent="0.3">
      <c r="A3713">
        <v>0.67681895093062605</v>
      </c>
    </row>
    <row r="3714" spans="1:1" x14ac:dyDescent="0.3">
      <c r="A3714">
        <v>0.67681895093062605</v>
      </c>
    </row>
    <row r="3715" spans="1:1" x14ac:dyDescent="0.3">
      <c r="A3715">
        <v>0.67681895093062605</v>
      </c>
    </row>
    <row r="3716" spans="1:1" x14ac:dyDescent="0.3">
      <c r="A3716">
        <v>0.67681895093062605</v>
      </c>
    </row>
    <row r="3717" spans="1:1" x14ac:dyDescent="0.3">
      <c r="A3717">
        <v>0.67681895093062605</v>
      </c>
    </row>
    <row r="3718" spans="1:1" x14ac:dyDescent="0.3">
      <c r="A3718">
        <v>0.67681895093062605</v>
      </c>
    </row>
    <row r="3719" spans="1:1" x14ac:dyDescent="0.3">
      <c r="A3719">
        <v>0.67681895093062605</v>
      </c>
    </row>
    <row r="3720" spans="1:1" x14ac:dyDescent="0.3">
      <c r="A3720">
        <v>0.67681895093062605</v>
      </c>
    </row>
    <row r="3721" spans="1:1" x14ac:dyDescent="0.3">
      <c r="A3721">
        <v>0.67681895093062605</v>
      </c>
    </row>
    <row r="3722" spans="1:1" x14ac:dyDescent="0.3">
      <c r="A3722">
        <v>0.67681895093062605</v>
      </c>
    </row>
    <row r="3723" spans="1:1" x14ac:dyDescent="0.3">
      <c r="A3723">
        <v>0.67681895093062605</v>
      </c>
    </row>
    <row r="3724" spans="1:1" x14ac:dyDescent="0.3">
      <c r="A3724">
        <v>0.67681895093062605</v>
      </c>
    </row>
    <row r="3725" spans="1:1" x14ac:dyDescent="0.3">
      <c r="A3725">
        <v>0.67681895093062605</v>
      </c>
    </row>
    <row r="3726" spans="1:1" x14ac:dyDescent="0.3">
      <c r="A3726">
        <v>0.67681895093062605</v>
      </c>
    </row>
    <row r="3727" spans="1:1" x14ac:dyDescent="0.3">
      <c r="A3727">
        <v>0.67681895093062605</v>
      </c>
    </row>
    <row r="3728" spans="1:1" x14ac:dyDescent="0.3">
      <c r="A3728">
        <v>0.67681895093062605</v>
      </c>
    </row>
    <row r="3729" spans="1:1" x14ac:dyDescent="0.3">
      <c r="A3729">
        <v>0.67681895093062605</v>
      </c>
    </row>
    <row r="3730" spans="1:1" x14ac:dyDescent="0.3">
      <c r="A3730">
        <v>0.67681895093062605</v>
      </c>
    </row>
    <row r="3731" spans="1:1" x14ac:dyDescent="0.3">
      <c r="A3731">
        <v>0.67681895093062605</v>
      </c>
    </row>
    <row r="3732" spans="1:1" x14ac:dyDescent="0.3">
      <c r="A3732">
        <v>0.67681895093062605</v>
      </c>
    </row>
    <row r="3733" spans="1:1" x14ac:dyDescent="0.3">
      <c r="A3733">
        <v>0.67681895093062605</v>
      </c>
    </row>
    <row r="3734" spans="1:1" x14ac:dyDescent="0.3">
      <c r="A3734">
        <v>0.67681895093062605</v>
      </c>
    </row>
    <row r="3735" spans="1:1" x14ac:dyDescent="0.3">
      <c r="A3735">
        <v>0.67681895093062605</v>
      </c>
    </row>
    <row r="3736" spans="1:1" x14ac:dyDescent="0.3">
      <c r="A3736">
        <v>0.67681895093062605</v>
      </c>
    </row>
    <row r="3737" spans="1:1" x14ac:dyDescent="0.3">
      <c r="A3737">
        <v>0.67681895093062605</v>
      </c>
    </row>
    <row r="3738" spans="1:1" x14ac:dyDescent="0.3">
      <c r="A3738">
        <v>0.67681895093062605</v>
      </c>
    </row>
    <row r="3739" spans="1:1" x14ac:dyDescent="0.3">
      <c r="A3739">
        <v>0.67681895093062605</v>
      </c>
    </row>
    <row r="3740" spans="1:1" x14ac:dyDescent="0.3">
      <c r="A3740">
        <v>0.67681895093062605</v>
      </c>
    </row>
    <row r="3741" spans="1:1" x14ac:dyDescent="0.3">
      <c r="A3741">
        <v>0.67681895093062605</v>
      </c>
    </row>
    <row r="3742" spans="1:1" x14ac:dyDescent="0.3">
      <c r="A3742">
        <v>0.67681895093062605</v>
      </c>
    </row>
    <row r="3743" spans="1:1" x14ac:dyDescent="0.3">
      <c r="A3743">
        <v>0.67681895093062605</v>
      </c>
    </row>
    <row r="3744" spans="1:1" x14ac:dyDescent="0.3">
      <c r="A3744">
        <v>0.67681895093062605</v>
      </c>
    </row>
    <row r="3745" spans="1:1" x14ac:dyDescent="0.3">
      <c r="A3745">
        <v>0.67681895093062605</v>
      </c>
    </row>
    <row r="3746" spans="1:1" x14ac:dyDescent="0.3">
      <c r="A3746">
        <v>0.67681895093062605</v>
      </c>
    </row>
    <row r="3747" spans="1:1" x14ac:dyDescent="0.3">
      <c r="A3747">
        <v>0.67681895093062605</v>
      </c>
    </row>
    <row r="3748" spans="1:1" x14ac:dyDescent="0.3">
      <c r="A3748">
        <v>0.67681895093062605</v>
      </c>
    </row>
    <row r="3749" spans="1:1" x14ac:dyDescent="0.3">
      <c r="A3749">
        <v>0.67681895093062605</v>
      </c>
    </row>
    <row r="3750" spans="1:1" x14ac:dyDescent="0.3">
      <c r="A3750">
        <v>0.67681895093062605</v>
      </c>
    </row>
    <row r="3751" spans="1:1" x14ac:dyDescent="0.3">
      <c r="A3751">
        <v>0.67681895093062605</v>
      </c>
    </row>
    <row r="3752" spans="1:1" x14ac:dyDescent="0.3">
      <c r="A3752">
        <v>0.67681895093062605</v>
      </c>
    </row>
    <row r="3753" spans="1:1" x14ac:dyDescent="0.3">
      <c r="A3753">
        <v>0.67681895093062605</v>
      </c>
    </row>
    <row r="3754" spans="1:1" x14ac:dyDescent="0.3">
      <c r="A3754">
        <v>0.67681895093062605</v>
      </c>
    </row>
    <row r="3755" spans="1:1" x14ac:dyDescent="0.3">
      <c r="A3755">
        <v>0.67681895093062605</v>
      </c>
    </row>
    <row r="3756" spans="1:1" x14ac:dyDescent="0.3">
      <c r="A3756">
        <v>0.67681895093062605</v>
      </c>
    </row>
    <row r="3757" spans="1:1" x14ac:dyDescent="0.3">
      <c r="A3757">
        <v>0.67681895093062605</v>
      </c>
    </row>
    <row r="3758" spans="1:1" x14ac:dyDescent="0.3">
      <c r="A3758">
        <v>0.67681895093062605</v>
      </c>
    </row>
    <row r="3759" spans="1:1" x14ac:dyDescent="0.3">
      <c r="A3759">
        <v>0.67681895093062605</v>
      </c>
    </row>
    <row r="3760" spans="1:1" x14ac:dyDescent="0.3">
      <c r="A3760">
        <v>0.67681895093062605</v>
      </c>
    </row>
    <row r="3761" spans="1:1" x14ac:dyDescent="0.3">
      <c r="A3761">
        <v>0.67681895093062605</v>
      </c>
    </row>
    <row r="3762" spans="1:1" x14ac:dyDescent="0.3">
      <c r="A3762">
        <v>0.67681895093062605</v>
      </c>
    </row>
    <row r="3763" spans="1:1" x14ac:dyDescent="0.3">
      <c r="A3763">
        <v>0.67681895093062605</v>
      </c>
    </row>
    <row r="3764" spans="1:1" x14ac:dyDescent="0.3">
      <c r="A3764">
        <v>0.67681895093062605</v>
      </c>
    </row>
    <row r="3765" spans="1:1" x14ac:dyDescent="0.3">
      <c r="A3765">
        <v>0.67681895093062605</v>
      </c>
    </row>
    <row r="3766" spans="1:1" x14ac:dyDescent="0.3">
      <c r="A3766">
        <v>0.67681895093062605</v>
      </c>
    </row>
    <row r="3767" spans="1:1" x14ac:dyDescent="0.3">
      <c r="A3767">
        <v>0.67681895093062605</v>
      </c>
    </row>
    <row r="3768" spans="1:1" x14ac:dyDescent="0.3">
      <c r="A3768">
        <v>0.67681895093062605</v>
      </c>
    </row>
    <row r="3769" spans="1:1" x14ac:dyDescent="0.3">
      <c r="A3769">
        <v>0.67681895093062605</v>
      </c>
    </row>
    <row r="3770" spans="1:1" x14ac:dyDescent="0.3">
      <c r="A3770">
        <v>0.67681895093062605</v>
      </c>
    </row>
    <row r="3771" spans="1:1" x14ac:dyDescent="0.3">
      <c r="A3771">
        <v>0.67681895093062605</v>
      </c>
    </row>
    <row r="3772" spans="1:1" x14ac:dyDescent="0.3">
      <c r="A3772">
        <v>0.67681895093062605</v>
      </c>
    </row>
    <row r="3773" spans="1:1" x14ac:dyDescent="0.3">
      <c r="A3773">
        <v>0.67681895093062605</v>
      </c>
    </row>
    <row r="3774" spans="1:1" x14ac:dyDescent="0.3">
      <c r="A3774">
        <v>0.67681895093062605</v>
      </c>
    </row>
    <row r="3775" spans="1:1" x14ac:dyDescent="0.3">
      <c r="A3775">
        <v>0.67681895093062605</v>
      </c>
    </row>
    <row r="3776" spans="1:1" x14ac:dyDescent="0.3">
      <c r="A3776">
        <v>0.67681895093062605</v>
      </c>
    </row>
    <row r="3777" spans="1:1" x14ac:dyDescent="0.3">
      <c r="A3777">
        <v>0.67681895093062605</v>
      </c>
    </row>
    <row r="3778" spans="1:1" x14ac:dyDescent="0.3">
      <c r="A3778">
        <v>0.67681895093062605</v>
      </c>
    </row>
    <row r="3779" spans="1:1" x14ac:dyDescent="0.3">
      <c r="A3779">
        <v>0.67681895093062605</v>
      </c>
    </row>
    <row r="3780" spans="1:1" x14ac:dyDescent="0.3">
      <c r="A3780">
        <v>0.67681895093062605</v>
      </c>
    </row>
    <row r="3781" spans="1:1" x14ac:dyDescent="0.3">
      <c r="A3781">
        <v>0.67681895093062605</v>
      </c>
    </row>
    <row r="3782" spans="1:1" x14ac:dyDescent="0.3">
      <c r="A3782">
        <v>0.67681895093062605</v>
      </c>
    </row>
    <row r="3783" spans="1:1" x14ac:dyDescent="0.3">
      <c r="A3783">
        <v>0.67681895093062605</v>
      </c>
    </row>
    <row r="3784" spans="1:1" x14ac:dyDescent="0.3">
      <c r="A3784">
        <v>0.67681895093062605</v>
      </c>
    </row>
    <row r="3785" spans="1:1" x14ac:dyDescent="0.3">
      <c r="A3785">
        <v>0.67681895093062605</v>
      </c>
    </row>
    <row r="3786" spans="1:1" x14ac:dyDescent="0.3">
      <c r="A3786">
        <v>0.67681895093062605</v>
      </c>
    </row>
    <row r="3787" spans="1:1" x14ac:dyDescent="0.3">
      <c r="A3787">
        <v>0.67681895093062605</v>
      </c>
    </row>
    <row r="3788" spans="1:1" x14ac:dyDescent="0.3">
      <c r="A3788">
        <v>0.67681895093062605</v>
      </c>
    </row>
    <row r="3789" spans="1:1" x14ac:dyDescent="0.3">
      <c r="A3789">
        <v>0.67681895093062605</v>
      </c>
    </row>
    <row r="3790" spans="1:1" x14ac:dyDescent="0.3">
      <c r="A3790">
        <v>0.67681895093062605</v>
      </c>
    </row>
    <row r="3791" spans="1:1" x14ac:dyDescent="0.3">
      <c r="A3791">
        <v>0.67681895093062605</v>
      </c>
    </row>
    <row r="3792" spans="1:1" x14ac:dyDescent="0.3">
      <c r="A3792">
        <v>0.67681895093062605</v>
      </c>
    </row>
    <row r="3793" spans="1:1" x14ac:dyDescent="0.3">
      <c r="A3793">
        <v>0.67681895093062605</v>
      </c>
    </row>
    <row r="3794" spans="1:1" x14ac:dyDescent="0.3">
      <c r="A3794">
        <v>0.67681895093062605</v>
      </c>
    </row>
    <row r="3795" spans="1:1" x14ac:dyDescent="0.3">
      <c r="A3795">
        <v>0.67681895093062605</v>
      </c>
    </row>
    <row r="3796" spans="1:1" x14ac:dyDescent="0.3">
      <c r="A3796">
        <v>0.67681895093062605</v>
      </c>
    </row>
    <row r="3797" spans="1:1" x14ac:dyDescent="0.3">
      <c r="A3797">
        <v>0.67681895093062605</v>
      </c>
    </row>
    <row r="3798" spans="1:1" x14ac:dyDescent="0.3">
      <c r="A3798">
        <v>0.67681895093062605</v>
      </c>
    </row>
    <row r="3799" spans="1:1" x14ac:dyDescent="0.3">
      <c r="A3799">
        <v>0.67681895093062605</v>
      </c>
    </row>
    <row r="3800" spans="1:1" x14ac:dyDescent="0.3">
      <c r="A3800">
        <v>0.67681895093062605</v>
      </c>
    </row>
    <row r="3801" spans="1:1" x14ac:dyDescent="0.3">
      <c r="A3801">
        <v>0.67681895093062605</v>
      </c>
    </row>
    <row r="3802" spans="1:1" x14ac:dyDescent="0.3">
      <c r="A3802">
        <v>0.67681895093062605</v>
      </c>
    </row>
    <row r="3803" spans="1:1" x14ac:dyDescent="0.3">
      <c r="A3803">
        <v>0.67681895093062605</v>
      </c>
    </row>
    <row r="3804" spans="1:1" x14ac:dyDescent="0.3">
      <c r="A3804">
        <v>0.67681895093062605</v>
      </c>
    </row>
    <row r="3805" spans="1:1" x14ac:dyDescent="0.3">
      <c r="A3805">
        <v>0.67681895093062605</v>
      </c>
    </row>
    <row r="3806" spans="1:1" x14ac:dyDescent="0.3">
      <c r="A3806">
        <v>0.67681895093062605</v>
      </c>
    </row>
    <row r="3807" spans="1:1" x14ac:dyDescent="0.3">
      <c r="A3807">
        <v>0.67681895093062605</v>
      </c>
    </row>
    <row r="3808" spans="1:1" x14ac:dyDescent="0.3">
      <c r="A3808">
        <v>0.67681895093062605</v>
      </c>
    </row>
    <row r="3809" spans="1:1" x14ac:dyDescent="0.3">
      <c r="A3809">
        <v>0.67681895093062605</v>
      </c>
    </row>
    <row r="3810" spans="1:1" x14ac:dyDescent="0.3">
      <c r="A3810">
        <v>0.67681895093062605</v>
      </c>
    </row>
    <row r="3811" spans="1:1" x14ac:dyDescent="0.3">
      <c r="A3811">
        <v>0.67681895093062605</v>
      </c>
    </row>
    <row r="3812" spans="1:1" x14ac:dyDescent="0.3">
      <c r="A3812">
        <v>0.67681895093062605</v>
      </c>
    </row>
    <row r="3813" spans="1:1" x14ac:dyDescent="0.3">
      <c r="A3813">
        <v>0.67681895093062605</v>
      </c>
    </row>
    <row r="3814" spans="1:1" x14ac:dyDescent="0.3">
      <c r="A3814">
        <v>0.67681895093062605</v>
      </c>
    </row>
    <row r="3815" spans="1:1" x14ac:dyDescent="0.3">
      <c r="A3815">
        <v>0.67681895093062605</v>
      </c>
    </row>
    <row r="3816" spans="1:1" x14ac:dyDescent="0.3">
      <c r="A3816">
        <v>0.67681895093062605</v>
      </c>
    </row>
    <row r="3817" spans="1:1" x14ac:dyDescent="0.3">
      <c r="A3817">
        <v>0.67681895093062605</v>
      </c>
    </row>
    <row r="3818" spans="1:1" x14ac:dyDescent="0.3">
      <c r="A3818">
        <v>0.67681895093062605</v>
      </c>
    </row>
    <row r="3819" spans="1:1" x14ac:dyDescent="0.3">
      <c r="A3819">
        <v>0.67681895093062605</v>
      </c>
    </row>
    <row r="3820" spans="1:1" x14ac:dyDescent="0.3">
      <c r="A3820">
        <v>0.67681895093062605</v>
      </c>
    </row>
    <row r="3821" spans="1:1" x14ac:dyDescent="0.3">
      <c r="A3821">
        <v>0.67681895093062605</v>
      </c>
    </row>
    <row r="3822" spans="1:1" x14ac:dyDescent="0.3">
      <c r="A3822">
        <v>0.67681895093062605</v>
      </c>
    </row>
    <row r="3823" spans="1:1" x14ac:dyDescent="0.3">
      <c r="A3823">
        <v>0.67681895093062605</v>
      </c>
    </row>
    <row r="3824" spans="1:1" x14ac:dyDescent="0.3">
      <c r="A3824">
        <v>0.67681895093062605</v>
      </c>
    </row>
    <row r="3825" spans="1:1" x14ac:dyDescent="0.3">
      <c r="A3825">
        <v>0.67681895093062605</v>
      </c>
    </row>
    <row r="3826" spans="1:1" x14ac:dyDescent="0.3">
      <c r="A3826">
        <v>0.67681895093062605</v>
      </c>
    </row>
    <row r="3827" spans="1:1" x14ac:dyDescent="0.3">
      <c r="A3827">
        <v>0.67681895093062605</v>
      </c>
    </row>
    <row r="3828" spans="1:1" x14ac:dyDescent="0.3">
      <c r="A3828">
        <v>0.67681895093062605</v>
      </c>
    </row>
    <row r="3829" spans="1:1" x14ac:dyDescent="0.3">
      <c r="A3829">
        <v>0.67681895093062605</v>
      </c>
    </row>
    <row r="3830" spans="1:1" x14ac:dyDescent="0.3">
      <c r="A3830">
        <v>0.67681895093062605</v>
      </c>
    </row>
    <row r="3831" spans="1:1" x14ac:dyDescent="0.3">
      <c r="A3831">
        <v>0.67681895093062605</v>
      </c>
    </row>
    <row r="3832" spans="1:1" x14ac:dyDescent="0.3">
      <c r="A3832">
        <v>0.67681895093062605</v>
      </c>
    </row>
    <row r="3833" spans="1:1" x14ac:dyDescent="0.3">
      <c r="A3833">
        <v>0.67681895093062605</v>
      </c>
    </row>
    <row r="3834" spans="1:1" x14ac:dyDescent="0.3">
      <c r="A3834">
        <v>0.67681895093062605</v>
      </c>
    </row>
    <row r="3835" spans="1:1" x14ac:dyDescent="0.3">
      <c r="A3835">
        <v>0.67681895093062605</v>
      </c>
    </row>
    <row r="3836" spans="1:1" x14ac:dyDescent="0.3">
      <c r="A3836">
        <v>0.67681895093062605</v>
      </c>
    </row>
    <row r="3837" spans="1:1" x14ac:dyDescent="0.3">
      <c r="A3837">
        <v>0.67681895093062605</v>
      </c>
    </row>
    <row r="3838" spans="1:1" x14ac:dyDescent="0.3">
      <c r="A3838">
        <v>0.67681895093062605</v>
      </c>
    </row>
    <row r="3839" spans="1:1" x14ac:dyDescent="0.3">
      <c r="A3839">
        <v>0.67681895093062605</v>
      </c>
    </row>
    <row r="3840" spans="1:1" x14ac:dyDescent="0.3">
      <c r="A3840">
        <v>0.67681895093062605</v>
      </c>
    </row>
    <row r="3841" spans="1:1" x14ac:dyDescent="0.3">
      <c r="A3841">
        <v>0.67681895093062605</v>
      </c>
    </row>
    <row r="3842" spans="1:1" x14ac:dyDescent="0.3">
      <c r="A3842">
        <v>0.67681895093062605</v>
      </c>
    </row>
    <row r="3843" spans="1:1" x14ac:dyDescent="0.3">
      <c r="A3843">
        <v>0.67681895093062605</v>
      </c>
    </row>
    <row r="3844" spans="1:1" x14ac:dyDescent="0.3">
      <c r="A3844">
        <v>0.67681895093062605</v>
      </c>
    </row>
    <row r="3845" spans="1:1" x14ac:dyDescent="0.3">
      <c r="A3845">
        <v>0.67681895093062605</v>
      </c>
    </row>
    <row r="3846" spans="1:1" x14ac:dyDescent="0.3">
      <c r="A3846">
        <v>0.67681895093062605</v>
      </c>
    </row>
    <row r="3847" spans="1:1" x14ac:dyDescent="0.3">
      <c r="A3847">
        <v>0.67681895093062605</v>
      </c>
    </row>
    <row r="3848" spans="1:1" x14ac:dyDescent="0.3">
      <c r="A3848">
        <v>0.67681895093062605</v>
      </c>
    </row>
    <row r="3849" spans="1:1" x14ac:dyDescent="0.3">
      <c r="A3849">
        <v>0.67681895093062605</v>
      </c>
    </row>
    <row r="3850" spans="1:1" x14ac:dyDescent="0.3">
      <c r="A3850">
        <v>0.67681895093062605</v>
      </c>
    </row>
    <row r="3851" spans="1:1" x14ac:dyDescent="0.3">
      <c r="A3851">
        <v>0.67681895093062605</v>
      </c>
    </row>
    <row r="3852" spans="1:1" x14ac:dyDescent="0.3">
      <c r="A3852">
        <v>0.67681895093062605</v>
      </c>
    </row>
    <row r="3853" spans="1:1" x14ac:dyDescent="0.3">
      <c r="A3853">
        <v>0.67681895093062605</v>
      </c>
    </row>
    <row r="3854" spans="1:1" x14ac:dyDescent="0.3">
      <c r="A3854">
        <v>0.67681895093062605</v>
      </c>
    </row>
    <row r="3855" spans="1:1" x14ac:dyDescent="0.3">
      <c r="A3855">
        <v>0.67681895093062605</v>
      </c>
    </row>
    <row r="3856" spans="1:1" x14ac:dyDescent="0.3">
      <c r="A3856">
        <v>0.67681895093062605</v>
      </c>
    </row>
    <row r="3857" spans="1:1" x14ac:dyDescent="0.3">
      <c r="A3857">
        <v>0.67681895093062605</v>
      </c>
    </row>
    <row r="3858" spans="1:1" x14ac:dyDescent="0.3">
      <c r="A3858">
        <v>0.67681895093062605</v>
      </c>
    </row>
    <row r="3859" spans="1:1" x14ac:dyDescent="0.3">
      <c r="A3859">
        <v>0.67681895093062605</v>
      </c>
    </row>
    <row r="3860" spans="1:1" x14ac:dyDescent="0.3">
      <c r="A3860">
        <v>0.67681895093062605</v>
      </c>
    </row>
    <row r="3861" spans="1:1" x14ac:dyDescent="0.3">
      <c r="A3861">
        <v>0.67681895093062605</v>
      </c>
    </row>
    <row r="3862" spans="1:1" x14ac:dyDescent="0.3">
      <c r="A3862">
        <v>0.67681895093062605</v>
      </c>
    </row>
    <row r="3863" spans="1:1" x14ac:dyDescent="0.3">
      <c r="A3863">
        <v>0.67681895093062605</v>
      </c>
    </row>
    <row r="3864" spans="1:1" x14ac:dyDescent="0.3">
      <c r="A3864">
        <v>0.67681895093062605</v>
      </c>
    </row>
    <row r="3865" spans="1:1" x14ac:dyDescent="0.3">
      <c r="A3865">
        <v>0.67681895093062605</v>
      </c>
    </row>
    <row r="3866" spans="1:1" x14ac:dyDescent="0.3">
      <c r="A3866">
        <v>0.67681895093062605</v>
      </c>
    </row>
    <row r="3867" spans="1:1" x14ac:dyDescent="0.3">
      <c r="A3867">
        <v>0.67681895093062605</v>
      </c>
    </row>
    <row r="3868" spans="1:1" x14ac:dyDescent="0.3">
      <c r="A3868">
        <v>0.67681895093062605</v>
      </c>
    </row>
    <row r="3869" spans="1:1" x14ac:dyDescent="0.3">
      <c r="A3869">
        <v>0.67681895093062605</v>
      </c>
    </row>
    <row r="3870" spans="1:1" x14ac:dyDescent="0.3">
      <c r="A3870">
        <v>0.67681895093062605</v>
      </c>
    </row>
    <row r="3871" spans="1:1" x14ac:dyDescent="0.3">
      <c r="A3871">
        <v>0.67681895093062605</v>
      </c>
    </row>
    <row r="3872" spans="1:1" x14ac:dyDescent="0.3">
      <c r="A3872">
        <v>0.67681895093062605</v>
      </c>
    </row>
    <row r="3873" spans="1:1" x14ac:dyDescent="0.3">
      <c r="A3873">
        <v>0.67681895093062605</v>
      </c>
    </row>
    <row r="3874" spans="1:1" x14ac:dyDescent="0.3">
      <c r="A3874">
        <v>0.67681895093062605</v>
      </c>
    </row>
    <row r="3875" spans="1:1" x14ac:dyDescent="0.3">
      <c r="A3875">
        <v>0.67681895093062605</v>
      </c>
    </row>
    <row r="3876" spans="1:1" x14ac:dyDescent="0.3">
      <c r="A3876">
        <v>0.67681895093062605</v>
      </c>
    </row>
    <row r="3877" spans="1:1" x14ac:dyDescent="0.3">
      <c r="A3877">
        <v>0.67681895093062605</v>
      </c>
    </row>
    <row r="3878" spans="1:1" x14ac:dyDescent="0.3">
      <c r="A3878">
        <v>0.67681895093062605</v>
      </c>
    </row>
    <row r="3879" spans="1:1" x14ac:dyDescent="0.3">
      <c r="A3879">
        <v>0.67681895093062605</v>
      </c>
    </row>
    <row r="3880" spans="1:1" x14ac:dyDescent="0.3">
      <c r="A3880">
        <v>0.67681895093062605</v>
      </c>
    </row>
    <row r="3881" spans="1:1" x14ac:dyDescent="0.3">
      <c r="A3881">
        <v>0.67681895093062605</v>
      </c>
    </row>
    <row r="3882" spans="1:1" x14ac:dyDescent="0.3">
      <c r="A3882">
        <v>0.67681895093062605</v>
      </c>
    </row>
    <row r="3883" spans="1:1" x14ac:dyDescent="0.3">
      <c r="A3883">
        <v>0.67681895093062605</v>
      </c>
    </row>
    <row r="3884" spans="1:1" x14ac:dyDescent="0.3">
      <c r="A3884">
        <v>0.67681895093062605</v>
      </c>
    </row>
    <row r="3885" spans="1:1" x14ac:dyDescent="0.3">
      <c r="A3885">
        <v>0.67681895093062605</v>
      </c>
    </row>
    <row r="3886" spans="1:1" x14ac:dyDescent="0.3">
      <c r="A3886">
        <v>0.67681895093062605</v>
      </c>
    </row>
    <row r="3887" spans="1:1" x14ac:dyDescent="0.3">
      <c r="A3887">
        <v>0.67681895093062605</v>
      </c>
    </row>
    <row r="3888" spans="1:1" x14ac:dyDescent="0.3">
      <c r="A3888">
        <v>0.67681895093062605</v>
      </c>
    </row>
    <row r="3889" spans="1:1" x14ac:dyDescent="0.3">
      <c r="A3889">
        <v>0.67681895093062605</v>
      </c>
    </row>
    <row r="3890" spans="1:1" x14ac:dyDescent="0.3">
      <c r="A3890">
        <v>0.67681895093062605</v>
      </c>
    </row>
    <row r="3891" spans="1:1" x14ac:dyDescent="0.3">
      <c r="A3891">
        <v>0.67681895093062605</v>
      </c>
    </row>
    <row r="3892" spans="1:1" x14ac:dyDescent="0.3">
      <c r="A3892">
        <v>0.67681895093062605</v>
      </c>
    </row>
    <row r="3893" spans="1:1" x14ac:dyDescent="0.3">
      <c r="A3893">
        <v>0.67681895093062605</v>
      </c>
    </row>
    <row r="3894" spans="1:1" x14ac:dyDescent="0.3">
      <c r="A3894">
        <v>0.67681895093062605</v>
      </c>
    </row>
    <row r="3895" spans="1:1" x14ac:dyDescent="0.3">
      <c r="A3895">
        <v>0.67681895093062605</v>
      </c>
    </row>
    <row r="3896" spans="1:1" x14ac:dyDescent="0.3">
      <c r="A3896">
        <v>0.67681895093062605</v>
      </c>
    </row>
    <row r="3897" spans="1:1" x14ac:dyDescent="0.3">
      <c r="A3897">
        <v>0.67681895093062605</v>
      </c>
    </row>
    <row r="3898" spans="1:1" x14ac:dyDescent="0.3">
      <c r="A3898">
        <v>0.67681895093062605</v>
      </c>
    </row>
    <row r="3899" spans="1:1" x14ac:dyDescent="0.3">
      <c r="A3899">
        <v>0.67681895093062605</v>
      </c>
    </row>
    <row r="3900" spans="1:1" x14ac:dyDescent="0.3">
      <c r="A3900">
        <v>0.67681895093062605</v>
      </c>
    </row>
    <row r="3901" spans="1:1" x14ac:dyDescent="0.3">
      <c r="A3901">
        <v>0.67681895093062605</v>
      </c>
    </row>
    <row r="3902" spans="1:1" x14ac:dyDescent="0.3">
      <c r="A3902">
        <v>0.67681895093062605</v>
      </c>
    </row>
    <row r="3903" spans="1:1" x14ac:dyDescent="0.3">
      <c r="A3903">
        <v>0.67681895093062605</v>
      </c>
    </row>
    <row r="3904" spans="1:1" x14ac:dyDescent="0.3">
      <c r="A3904">
        <v>0.67681895093062605</v>
      </c>
    </row>
    <row r="3905" spans="1:1" x14ac:dyDescent="0.3">
      <c r="A3905">
        <v>0.67681895093062605</v>
      </c>
    </row>
    <row r="3906" spans="1:1" x14ac:dyDescent="0.3">
      <c r="A3906">
        <v>0.67681895093062605</v>
      </c>
    </row>
    <row r="3907" spans="1:1" x14ac:dyDescent="0.3">
      <c r="A3907">
        <v>0.67681895093062605</v>
      </c>
    </row>
    <row r="3908" spans="1:1" x14ac:dyDescent="0.3">
      <c r="A3908">
        <v>0.67681895093062605</v>
      </c>
    </row>
    <row r="3909" spans="1:1" x14ac:dyDescent="0.3">
      <c r="A3909">
        <v>0.67681895093062605</v>
      </c>
    </row>
    <row r="3910" spans="1:1" x14ac:dyDescent="0.3">
      <c r="A3910">
        <v>0.67681895093062605</v>
      </c>
    </row>
    <row r="3911" spans="1:1" x14ac:dyDescent="0.3">
      <c r="A3911">
        <v>0.67681895093062605</v>
      </c>
    </row>
    <row r="3912" spans="1:1" x14ac:dyDescent="0.3">
      <c r="A3912">
        <v>0.67681895093062605</v>
      </c>
    </row>
    <row r="3913" spans="1:1" x14ac:dyDescent="0.3">
      <c r="A3913">
        <v>0.67681895093062605</v>
      </c>
    </row>
    <row r="3914" spans="1:1" x14ac:dyDescent="0.3">
      <c r="A3914">
        <v>0.67681895093062605</v>
      </c>
    </row>
    <row r="3915" spans="1:1" x14ac:dyDescent="0.3">
      <c r="A3915">
        <v>0.67681895093062605</v>
      </c>
    </row>
    <row r="3916" spans="1:1" x14ac:dyDescent="0.3">
      <c r="A3916">
        <v>0.67681895093062605</v>
      </c>
    </row>
    <row r="3917" spans="1:1" x14ac:dyDescent="0.3">
      <c r="A3917">
        <v>0.67681895093062605</v>
      </c>
    </row>
    <row r="3918" spans="1:1" x14ac:dyDescent="0.3">
      <c r="A3918">
        <v>0.67681895093062605</v>
      </c>
    </row>
    <row r="3919" spans="1:1" x14ac:dyDescent="0.3">
      <c r="A3919">
        <v>0.67681895093062605</v>
      </c>
    </row>
    <row r="3920" spans="1:1" x14ac:dyDescent="0.3">
      <c r="A3920">
        <v>0.67681895093062605</v>
      </c>
    </row>
    <row r="3921" spans="1:1" x14ac:dyDescent="0.3">
      <c r="A3921">
        <v>0.67681895093062605</v>
      </c>
    </row>
    <row r="3922" spans="1:1" x14ac:dyDescent="0.3">
      <c r="A3922">
        <v>0.67681895093062605</v>
      </c>
    </row>
    <row r="3923" spans="1:1" x14ac:dyDescent="0.3">
      <c r="A3923">
        <v>0.67681895093062605</v>
      </c>
    </row>
    <row r="3924" spans="1:1" x14ac:dyDescent="0.3">
      <c r="A3924">
        <v>0.67681895093062605</v>
      </c>
    </row>
    <row r="3925" spans="1:1" x14ac:dyDescent="0.3">
      <c r="A3925">
        <v>0.67681895093062605</v>
      </c>
    </row>
    <row r="3926" spans="1:1" x14ac:dyDescent="0.3">
      <c r="A3926">
        <v>0.67681895093062605</v>
      </c>
    </row>
    <row r="3927" spans="1:1" x14ac:dyDescent="0.3">
      <c r="A3927">
        <v>0.67681895093062605</v>
      </c>
    </row>
    <row r="3928" spans="1:1" x14ac:dyDescent="0.3">
      <c r="A3928">
        <v>0.67681895093062605</v>
      </c>
    </row>
    <row r="3929" spans="1:1" x14ac:dyDescent="0.3">
      <c r="A3929">
        <v>0.67681895093062605</v>
      </c>
    </row>
    <row r="3930" spans="1:1" x14ac:dyDescent="0.3">
      <c r="A3930">
        <v>0.67681895093062605</v>
      </c>
    </row>
    <row r="3931" spans="1:1" x14ac:dyDescent="0.3">
      <c r="A3931">
        <v>0.67681895093062605</v>
      </c>
    </row>
    <row r="3932" spans="1:1" x14ac:dyDescent="0.3">
      <c r="A3932">
        <v>0.67681895093062605</v>
      </c>
    </row>
    <row r="3933" spans="1:1" x14ac:dyDescent="0.3">
      <c r="A3933">
        <v>0.67681895093062605</v>
      </c>
    </row>
    <row r="3934" spans="1:1" x14ac:dyDescent="0.3">
      <c r="A3934">
        <v>0.67681895093062605</v>
      </c>
    </row>
    <row r="3935" spans="1:1" x14ac:dyDescent="0.3">
      <c r="A3935">
        <v>0.67681895093062605</v>
      </c>
    </row>
    <row r="3936" spans="1:1" x14ac:dyDescent="0.3">
      <c r="A3936">
        <v>0.67681895093062605</v>
      </c>
    </row>
    <row r="3937" spans="1:1" x14ac:dyDescent="0.3">
      <c r="A3937">
        <v>0.67681895093062605</v>
      </c>
    </row>
    <row r="3938" spans="1:1" x14ac:dyDescent="0.3">
      <c r="A3938">
        <v>0.67681895093062605</v>
      </c>
    </row>
    <row r="3939" spans="1:1" x14ac:dyDescent="0.3">
      <c r="A3939">
        <v>0.67681895093062605</v>
      </c>
    </row>
    <row r="3940" spans="1:1" x14ac:dyDescent="0.3">
      <c r="A3940">
        <v>0.67681895093062605</v>
      </c>
    </row>
    <row r="3941" spans="1:1" x14ac:dyDescent="0.3">
      <c r="A3941">
        <v>0.67681895093062605</v>
      </c>
    </row>
    <row r="3942" spans="1:1" x14ac:dyDescent="0.3">
      <c r="A3942">
        <v>0.67681895093062605</v>
      </c>
    </row>
    <row r="3943" spans="1:1" x14ac:dyDescent="0.3">
      <c r="A3943">
        <v>0.67681895093062605</v>
      </c>
    </row>
    <row r="3944" spans="1:1" x14ac:dyDescent="0.3">
      <c r="A3944">
        <v>0.67681895093062605</v>
      </c>
    </row>
    <row r="3945" spans="1:1" x14ac:dyDescent="0.3">
      <c r="A3945">
        <v>0.67681895093062605</v>
      </c>
    </row>
    <row r="3946" spans="1:1" x14ac:dyDescent="0.3">
      <c r="A3946">
        <v>0.67681895093062605</v>
      </c>
    </row>
    <row r="3947" spans="1:1" x14ac:dyDescent="0.3">
      <c r="A3947">
        <v>0.67681895093062605</v>
      </c>
    </row>
    <row r="3948" spans="1:1" x14ac:dyDescent="0.3">
      <c r="A3948">
        <v>0.67681895093062605</v>
      </c>
    </row>
    <row r="3949" spans="1:1" x14ac:dyDescent="0.3">
      <c r="A3949">
        <v>0.67681895093062605</v>
      </c>
    </row>
    <row r="3950" spans="1:1" x14ac:dyDescent="0.3">
      <c r="A3950">
        <v>0.67681895093062605</v>
      </c>
    </row>
    <row r="3951" spans="1:1" x14ac:dyDescent="0.3">
      <c r="A3951">
        <v>0.67681895093062605</v>
      </c>
    </row>
    <row r="3952" spans="1:1" x14ac:dyDescent="0.3">
      <c r="A3952">
        <v>0.67681895093062605</v>
      </c>
    </row>
    <row r="3953" spans="1:1" x14ac:dyDescent="0.3">
      <c r="A3953">
        <v>0.67681895093062605</v>
      </c>
    </row>
    <row r="3954" spans="1:1" x14ac:dyDescent="0.3">
      <c r="A3954">
        <v>0.67681895093062605</v>
      </c>
    </row>
    <row r="3955" spans="1:1" x14ac:dyDescent="0.3">
      <c r="A3955">
        <v>0.67681895093062605</v>
      </c>
    </row>
    <row r="3956" spans="1:1" x14ac:dyDescent="0.3">
      <c r="A3956">
        <v>0.67681895093062605</v>
      </c>
    </row>
    <row r="3957" spans="1:1" x14ac:dyDescent="0.3">
      <c r="A3957">
        <v>0.67681895093062605</v>
      </c>
    </row>
    <row r="3958" spans="1:1" x14ac:dyDescent="0.3">
      <c r="A3958">
        <v>0.67681895093062605</v>
      </c>
    </row>
    <row r="3959" spans="1:1" x14ac:dyDescent="0.3">
      <c r="A3959">
        <v>0.67681895093062605</v>
      </c>
    </row>
    <row r="3960" spans="1:1" x14ac:dyDescent="0.3">
      <c r="A3960">
        <v>0.67681895093062605</v>
      </c>
    </row>
    <row r="3961" spans="1:1" x14ac:dyDescent="0.3">
      <c r="A3961">
        <v>0.67681895093062605</v>
      </c>
    </row>
    <row r="3962" spans="1:1" x14ac:dyDescent="0.3">
      <c r="A3962">
        <v>0.67681895093062605</v>
      </c>
    </row>
    <row r="3963" spans="1:1" x14ac:dyDescent="0.3">
      <c r="A3963">
        <v>0.67681895093062605</v>
      </c>
    </row>
    <row r="3964" spans="1:1" x14ac:dyDescent="0.3">
      <c r="A3964">
        <v>0.67681895093062605</v>
      </c>
    </row>
    <row r="3965" spans="1:1" x14ac:dyDescent="0.3">
      <c r="A3965">
        <v>0.67681895093062605</v>
      </c>
    </row>
    <row r="3966" spans="1:1" x14ac:dyDescent="0.3">
      <c r="A3966">
        <v>0.67681895093062605</v>
      </c>
    </row>
    <row r="3967" spans="1:1" x14ac:dyDescent="0.3">
      <c r="A3967">
        <v>0.67681895093062605</v>
      </c>
    </row>
    <row r="3968" spans="1:1" x14ac:dyDescent="0.3">
      <c r="A3968">
        <v>0.67681895093062605</v>
      </c>
    </row>
    <row r="3969" spans="1:1" x14ac:dyDescent="0.3">
      <c r="A3969">
        <v>0.67681895093062605</v>
      </c>
    </row>
    <row r="3970" spans="1:1" x14ac:dyDescent="0.3">
      <c r="A3970">
        <v>0.67681895093062605</v>
      </c>
    </row>
    <row r="3971" spans="1:1" x14ac:dyDescent="0.3">
      <c r="A3971">
        <v>0.67681895093062605</v>
      </c>
    </row>
    <row r="3972" spans="1:1" x14ac:dyDescent="0.3">
      <c r="A3972">
        <v>0.67681895093062605</v>
      </c>
    </row>
    <row r="3973" spans="1:1" x14ac:dyDescent="0.3">
      <c r="A3973">
        <v>0.67681895093062605</v>
      </c>
    </row>
    <row r="3974" spans="1:1" x14ac:dyDescent="0.3">
      <c r="A3974">
        <v>0.67681895093062605</v>
      </c>
    </row>
    <row r="3975" spans="1:1" x14ac:dyDescent="0.3">
      <c r="A3975">
        <v>0.67681895093062605</v>
      </c>
    </row>
    <row r="3976" spans="1:1" x14ac:dyDescent="0.3">
      <c r="A3976">
        <v>0.67681895093062605</v>
      </c>
    </row>
    <row r="3977" spans="1:1" x14ac:dyDescent="0.3">
      <c r="A3977">
        <v>0.67681895093062605</v>
      </c>
    </row>
    <row r="3978" spans="1:1" x14ac:dyDescent="0.3">
      <c r="A3978">
        <v>0.67681895093062605</v>
      </c>
    </row>
    <row r="3979" spans="1:1" x14ac:dyDescent="0.3">
      <c r="A3979">
        <v>0.67681895093062605</v>
      </c>
    </row>
    <row r="3980" spans="1:1" x14ac:dyDescent="0.3">
      <c r="A3980">
        <v>0.67681895093062605</v>
      </c>
    </row>
    <row r="3981" spans="1:1" x14ac:dyDescent="0.3">
      <c r="A3981">
        <v>0.67681895093062605</v>
      </c>
    </row>
    <row r="3982" spans="1:1" x14ac:dyDescent="0.3">
      <c r="A3982">
        <v>0.67681895093062605</v>
      </c>
    </row>
    <row r="3983" spans="1:1" x14ac:dyDescent="0.3">
      <c r="A3983">
        <v>0.67681895093062605</v>
      </c>
    </row>
    <row r="3984" spans="1:1" x14ac:dyDescent="0.3">
      <c r="A3984">
        <v>0.67681895093062605</v>
      </c>
    </row>
    <row r="3985" spans="1:1" x14ac:dyDescent="0.3">
      <c r="A3985">
        <v>0.67681895093062605</v>
      </c>
    </row>
    <row r="3986" spans="1:1" x14ac:dyDescent="0.3">
      <c r="A3986">
        <v>0.67681895093062605</v>
      </c>
    </row>
    <row r="3987" spans="1:1" x14ac:dyDescent="0.3">
      <c r="A3987">
        <v>0.67681895093062605</v>
      </c>
    </row>
    <row r="3988" spans="1:1" x14ac:dyDescent="0.3">
      <c r="A3988">
        <v>0.67681895093062605</v>
      </c>
    </row>
    <row r="3989" spans="1:1" x14ac:dyDescent="0.3">
      <c r="A3989">
        <v>0.67681895093062605</v>
      </c>
    </row>
    <row r="3990" spans="1:1" x14ac:dyDescent="0.3">
      <c r="A3990">
        <v>0.67681895093062605</v>
      </c>
    </row>
    <row r="3991" spans="1:1" x14ac:dyDescent="0.3">
      <c r="A3991">
        <v>0.67681895093062605</v>
      </c>
    </row>
    <row r="3992" spans="1:1" x14ac:dyDescent="0.3">
      <c r="A3992">
        <v>0.67681895093062605</v>
      </c>
    </row>
    <row r="3993" spans="1:1" x14ac:dyDescent="0.3">
      <c r="A3993">
        <v>0.67681895093062605</v>
      </c>
    </row>
    <row r="3994" spans="1:1" x14ac:dyDescent="0.3">
      <c r="A3994">
        <v>0.67681895093062605</v>
      </c>
    </row>
    <row r="3995" spans="1:1" x14ac:dyDescent="0.3">
      <c r="A3995">
        <v>0.67681895093062605</v>
      </c>
    </row>
    <row r="3996" spans="1:1" x14ac:dyDescent="0.3">
      <c r="A3996">
        <v>0.67681895093062605</v>
      </c>
    </row>
    <row r="3997" spans="1:1" x14ac:dyDescent="0.3">
      <c r="A3997">
        <v>0.67681895093062605</v>
      </c>
    </row>
    <row r="3998" spans="1:1" x14ac:dyDescent="0.3">
      <c r="A3998">
        <v>0.67681895093062605</v>
      </c>
    </row>
    <row r="3999" spans="1:1" x14ac:dyDescent="0.3">
      <c r="A3999">
        <v>0.67681895093062605</v>
      </c>
    </row>
    <row r="4000" spans="1:1" x14ac:dyDescent="0.3">
      <c r="A4000">
        <v>0.67681895093062605</v>
      </c>
    </row>
    <row r="4001" spans="1:1" x14ac:dyDescent="0.3">
      <c r="A4001">
        <v>0.67681895093062605</v>
      </c>
    </row>
    <row r="4002" spans="1:1" x14ac:dyDescent="0.3">
      <c r="A4002">
        <v>0.67681895093062605</v>
      </c>
    </row>
    <row r="4003" spans="1:1" x14ac:dyDescent="0.3">
      <c r="A4003">
        <v>0.67681895093062605</v>
      </c>
    </row>
    <row r="4004" spans="1:1" x14ac:dyDescent="0.3">
      <c r="A4004">
        <v>0.67681895093062605</v>
      </c>
    </row>
    <row r="4005" spans="1:1" x14ac:dyDescent="0.3">
      <c r="A4005">
        <v>0.67681895093062605</v>
      </c>
    </row>
    <row r="4006" spans="1:1" x14ac:dyDescent="0.3">
      <c r="A4006">
        <v>0.67681895093062605</v>
      </c>
    </row>
    <row r="4007" spans="1:1" x14ac:dyDescent="0.3">
      <c r="A4007">
        <v>0.67681895093062605</v>
      </c>
    </row>
    <row r="4008" spans="1:1" x14ac:dyDescent="0.3">
      <c r="A4008">
        <v>0.67681895093062605</v>
      </c>
    </row>
    <row r="4009" spans="1:1" x14ac:dyDescent="0.3">
      <c r="A4009">
        <v>0.67681895093062605</v>
      </c>
    </row>
    <row r="4010" spans="1:1" x14ac:dyDescent="0.3">
      <c r="A4010">
        <v>0.67681895093062605</v>
      </c>
    </row>
    <row r="4011" spans="1:1" x14ac:dyDescent="0.3">
      <c r="A4011">
        <v>0.67681895093062605</v>
      </c>
    </row>
    <row r="4012" spans="1:1" x14ac:dyDescent="0.3">
      <c r="A4012">
        <v>0.67681895093062605</v>
      </c>
    </row>
    <row r="4013" spans="1:1" x14ac:dyDescent="0.3">
      <c r="A4013">
        <v>0.67681895093062605</v>
      </c>
    </row>
    <row r="4014" spans="1:1" x14ac:dyDescent="0.3">
      <c r="A4014">
        <v>0.67681895093062605</v>
      </c>
    </row>
    <row r="4015" spans="1:1" x14ac:dyDescent="0.3">
      <c r="A4015">
        <v>0.67681895093062605</v>
      </c>
    </row>
    <row r="4016" spans="1:1" x14ac:dyDescent="0.3">
      <c r="A4016">
        <v>0.67681895093062605</v>
      </c>
    </row>
    <row r="4017" spans="1:1" x14ac:dyDescent="0.3">
      <c r="A4017">
        <v>0.67681895093062605</v>
      </c>
    </row>
    <row r="4018" spans="1:1" x14ac:dyDescent="0.3">
      <c r="A4018">
        <v>0.67681895093062605</v>
      </c>
    </row>
    <row r="4019" spans="1:1" x14ac:dyDescent="0.3">
      <c r="A4019">
        <v>0.67681895093062605</v>
      </c>
    </row>
    <row r="4020" spans="1:1" x14ac:dyDescent="0.3">
      <c r="A4020">
        <v>0.67681895093062605</v>
      </c>
    </row>
    <row r="4021" spans="1:1" x14ac:dyDescent="0.3">
      <c r="A4021">
        <v>0.67681895093062605</v>
      </c>
    </row>
    <row r="4022" spans="1:1" x14ac:dyDescent="0.3">
      <c r="A4022">
        <v>0.67681895093062605</v>
      </c>
    </row>
    <row r="4023" spans="1:1" x14ac:dyDescent="0.3">
      <c r="A4023">
        <v>0.67681895093062605</v>
      </c>
    </row>
    <row r="4024" spans="1:1" x14ac:dyDescent="0.3">
      <c r="A4024">
        <v>0.67681895093062605</v>
      </c>
    </row>
    <row r="4025" spans="1:1" x14ac:dyDescent="0.3">
      <c r="A4025">
        <v>0.67681895093062605</v>
      </c>
    </row>
    <row r="4026" spans="1:1" x14ac:dyDescent="0.3">
      <c r="A4026">
        <v>0.67681895093062605</v>
      </c>
    </row>
    <row r="4027" spans="1:1" x14ac:dyDescent="0.3">
      <c r="A4027">
        <v>0.67681895093062605</v>
      </c>
    </row>
    <row r="4028" spans="1:1" x14ac:dyDescent="0.3">
      <c r="A4028">
        <v>0.67681895093062605</v>
      </c>
    </row>
    <row r="4029" spans="1:1" x14ac:dyDescent="0.3">
      <c r="A4029">
        <v>0.67681895093062605</v>
      </c>
    </row>
    <row r="4030" spans="1:1" x14ac:dyDescent="0.3">
      <c r="A4030">
        <v>0.67681895093062605</v>
      </c>
    </row>
    <row r="4031" spans="1:1" x14ac:dyDescent="0.3">
      <c r="A4031">
        <v>0.67681895093062605</v>
      </c>
    </row>
    <row r="4032" spans="1:1" x14ac:dyDescent="0.3">
      <c r="A4032">
        <v>0.67681895093062605</v>
      </c>
    </row>
    <row r="4033" spans="1:1" x14ac:dyDescent="0.3">
      <c r="A4033">
        <v>0.67681895093062605</v>
      </c>
    </row>
    <row r="4034" spans="1:1" x14ac:dyDescent="0.3">
      <c r="A4034">
        <v>0.67681895093062605</v>
      </c>
    </row>
    <row r="4035" spans="1:1" x14ac:dyDescent="0.3">
      <c r="A4035">
        <v>0.67681895093062605</v>
      </c>
    </row>
    <row r="4036" spans="1:1" x14ac:dyDescent="0.3">
      <c r="A4036">
        <v>0.67681895093062605</v>
      </c>
    </row>
    <row r="4037" spans="1:1" x14ac:dyDescent="0.3">
      <c r="A4037">
        <v>0.67681895093062605</v>
      </c>
    </row>
    <row r="4038" spans="1:1" x14ac:dyDescent="0.3">
      <c r="A4038">
        <v>0.67681895093062605</v>
      </c>
    </row>
    <row r="4039" spans="1:1" x14ac:dyDescent="0.3">
      <c r="A4039">
        <v>0.67681895093062605</v>
      </c>
    </row>
    <row r="4040" spans="1:1" x14ac:dyDescent="0.3">
      <c r="A4040">
        <v>0.67681895093062605</v>
      </c>
    </row>
    <row r="4041" spans="1:1" x14ac:dyDescent="0.3">
      <c r="A4041">
        <v>0.67681895093062605</v>
      </c>
    </row>
    <row r="4042" spans="1:1" x14ac:dyDescent="0.3">
      <c r="A4042">
        <v>0.67681895093062605</v>
      </c>
    </row>
    <row r="4043" spans="1:1" x14ac:dyDescent="0.3">
      <c r="A4043">
        <v>0.67681895093062605</v>
      </c>
    </row>
    <row r="4044" spans="1:1" x14ac:dyDescent="0.3">
      <c r="A4044">
        <v>0.67681895093062605</v>
      </c>
    </row>
    <row r="4045" spans="1:1" x14ac:dyDescent="0.3">
      <c r="A4045">
        <v>0.67681895093062605</v>
      </c>
    </row>
    <row r="4046" spans="1:1" x14ac:dyDescent="0.3">
      <c r="A4046">
        <v>0.67681895093062605</v>
      </c>
    </row>
    <row r="4047" spans="1:1" x14ac:dyDescent="0.3">
      <c r="A4047">
        <v>0.67681895093062605</v>
      </c>
    </row>
    <row r="4048" spans="1:1" x14ac:dyDescent="0.3">
      <c r="A4048">
        <v>0.67681895093062605</v>
      </c>
    </row>
    <row r="4049" spans="1:1" x14ac:dyDescent="0.3">
      <c r="A4049">
        <v>0.67681895093062605</v>
      </c>
    </row>
    <row r="4050" spans="1:1" x14ac:dyDescent="0.3">
      <c r="A4050">
        <v>0.67681895093062605</v>
      </c>
    </row>
    <row r="4051" spans="1:1" x14ac:dyDescent="0.3">
      <c r="A4051">
        <v>0.67681895093062605</v>
      </c>
    </row>
    <row r="4052" spans="1:1" x14ac:dyDescent="0.3">
      <c r="A4052">
        <v>0.67681895093062605</v>
      </c>
    </row>
    <row r="4053" spans="1:1" x14ac:dyDescent="0.3">
      <c r="A4053">
        <v>0.67681895093062605</v>
      </c>
    </row>
    <row r="4054" spans="1:1" x14ac:dyDescent="0.3">
      <c r="A4054">
        <v>0.67681895093062605</v>
      </c>
    </row>
    <row r="4055" spans="1:1" x14ac:dyDescent="0.3">
      <c r="A4055">
        <v>0.67681895093062605</v>
      </c>
    </row>
    <row r="4056" spans="1:1" x14ac:dyDescent="0.3">
      <c r="A4056">
        <v>0.67681895093062605</v>
      </c>
    </row>
    <row r="4057" spans="1:1" x14ac:dyDescent="0.3">
      <c r="A4057">
        <v>0.67681895093062605</v>
      </c>
    </row>
    <row r="4058" spans="1:1" x14ac:dyDescent="0.3">
      <c r="A4058">
        <v>0.67681895093062605</v>
      </c>
    </row>
    <row r="4059" spans="1:1" x14ac:dyDescent="0.3">
      <c r="A4059">
        <v>0.67681895093062605</v>
      </c>
    </row>
    <row r="4060" spans="1:1" x14ac:dyDescent="0.3">
      <c r="A4060">
        <v>0.67681895093062605</v>
      </c>
    </row>
    <row r="4061" spans="1:1" x14ac:dyDescent="0.3">
      <c r="A4061">
        <v>0.67681895093062605</v>
      </c>
    </row>
    <row r="4062" spans="1:1" x14ac:dyDescent="0.3">
      <c r="A4062">
        <v>0.67681895093062605</v>
      </c>
    </row>
    <row r="4063" spans="1:1" x14ac:dyDescent="0.3">
      <c r="A4063">
        <v>0.67681895093062605</v>
      </c>
    </row>
    <row r="4064" spans="1:1" x14ac:dyDescent="0.3">
      <c r="A4064">
        <v>0.67681895093062605</v>
      </c>
    </row>
    <row r="4065" spans="1:1" x14ac:dyDescent="0.3">
      <c r="A4065">
        <v>0.67681895093062605</v>
      </c>
    </row>
    <row r="4066" spans="1:1" x14ac:dyDescent="0.3">
      <c r="A4066">
        <v>0.67681895093062605</v>
      </c>
    </row>
    <row r="4067" spans="1:1" x14ac:dyDescent="0.3">
      <c r="A4067">
        <v>0.67681895093062605</v>
      </c>
    </row>
    <row r="4068" spans="1:1" x14ac:dyDescent="0.3">
      <c r="A4068">
        <v>0.67681895093062605</v>
      </c>
    </row>
    <row r="4069" spans="1:1" x14ac:dyDescent="0.3">
      <c r="A4069">
        <v>0.67681895093062605</v>
      </c>
    </row>
    <row r="4070" spans="1:1" x14ac:dyDescent="0.3">
      <c r="A4070">
        <v>0.67681895093062605</v>
      </c>
    </row>
    <row r="4071" spans="1:1" x14ac:dyDescent="0.3">
      <c r="A4071">
        <v>0.67681895093062605</v>
      </c>
    </row>
    <row r="4072" spans="1:1" x14ac:dyDescent="0.3">
      <c r="A4072">
        <v>0.67681895093062605</v>
      </c>
    </row>
    <row r="4073" spans="1:1" x14ac:dyDescent="0.3">
      <c r="A4073">
        <v>0.67681895093062605</v>
      </c>
    </row>
    <row r="4074" spans="1:1" x14ac:dyDescent="0.3">
      <c r="A4074">
        <v>0.67681895093062605</v>
      </c>
    </row>
    <row r="4075" spans="1:1" x14ac:dyDescent="0.3">
      <c r="A4075">
        <v>0.67681895093062605</v>
      </c>
    </row>
    <row r="4076" spans="1:1" x14ac:dyDescent="0.3">
      <c r="A4076">
        <v>0.67681895093062605</v>
      </c>
    </row>
    <row r="4077" spans="1:1" x14ac:dyDescent="0.3">
      <c r="A4077">
        <v>0.67681895093062605</v>
      </c>
    </row>
    <row r="4078" spans="1:1" x14ac:dyDescent="0.3">
      <c r="A4078">
        <v>0.67681895093062605</v>
      </c>
    </row>
    <row r="4079" spans="1:1" x14ac:dyDescent="0.3">
      <c r="A4079">
        <v>0.67681895093062605</v>
      </c>
    </row>
    <row r="4080" spans="1:1" x14ac:dyDescent="0.3">
      <c r="A4080">
        <v>0.67681895093062605</v>
      </c>
    </row>
    <row r="4081" spans="1:1" x14ac:dyDescent="0.3">
      <c r="A4081">
        <v>0.67681895093062605</v>
      </c>
    </row>
    <row r="4082" spans="1:1" x14ac:dyDescent="0.3">
      <c r="A4082">
        <v>0.67681895093062605</v>
      </c>
    </row>
    <row r="4083" spans="1:1" x14ac:dyDescent="0.3">
      <c r="A4083">
        <v>0.67681895093062605</v>
      </c>
    </row>
    <row r="4084" spans="1:1" x14ac:dyDescent="0.3">
      <c r="A4084">
        <v>0.67681895093062605</v>
      </c>
    </row>
    <row r="4085" spans="1:1" x14ac:dyDescent="0.3">
      <c r="A4085">
        <v>0.67681895093062605</v>
      </c>
    </row>
    <row r="4086" spans="1:1" x14ac:dyDescent="0.3">
      <c r="A4086">
        <v>0.67681895093062605</v>
      </c>
    </row>
    <row r="4087" spans="1:1" x14ac:dyDescent="0.3">
      <c r="A4087">
        <v>0.67681895093062605</v>
      </c>
    </row>
    <row r="4088" spans="1:1" x14ac:dyDescent="0.3">
      <c r="A4088">
        <v>0.67681895093062605</v>
      </c>
    </row>
    <row r="4089" spans="1:1" x14ac:dyDescent="0.3">
      <c r="A4089">
        <v>0.67681895093062605</v>
      </c>
    </row>
    <row r="4090" spans="1:1" x14ac:dyDescent="0.3">
      <c r="A4090">
        <v>0.67681895093062605</v>
      </c>
    </row>
    <row r="4091" spans="1:1" x14ac:dyDescent="0.3">
      <c r="A4091">
        <v>0.67681895093062605</v>
      </c>
    </row>
    <row r="4092" spans="1:1" x14ac:dyDescent="0.3">
      <c r="A4092">
        <v>0.67681895093062605</v>
      </c>
    </row>
    <row r="4093" spans="1:1" x14ac:dyDescent="0.3">
      <c r="A4093">
        <v>0.67681895093062605</v>
      </c>
    </row>
    <row r="4094" spans="1:1" x14ac:dyDescent="0.3">
      <c r="A4094">
        <v>0.67681895093062605</v>
      </c>
    </row>
    <row r="4095" spans="1:1" x14ac:dyDescent="0.3">
      <c r="A4095">
        <v>0.67681895093062605</v>
      </c>
    </row>
    <row r="4096" spans="1:1" x14ac:dyDescent="0.3">
      <c r="A4096">
        <v>0.67681895093062605</v>
      </c>
    </row>
    <row r="4097" spans="1:1" x14ac:dyDescent="0.3">
      <c r="A4097">
        <v>0.67681895093062605</v>
      </c>
    </row>
    <row r="4098" spans="1:1" x14ac:dyDescent="0.3">
      <c r="A4098">
        <v>0.67681895093062605</v>
      </c>
    </row>
    <row r="4099" spans="1:1" x14ac:dyDescent="0.3">
      <c r="A4099">
        <v>0.67681895093062605</v>
      </c>
    </row>
    <row r="4100" spans="1:1" x14ac:dyDescent="0.3">
      <c r="A4100">
        <v>0.67681895093062605</v>
      </c>
    </row>
    <row r="4101" spans="1:1" x14ac:dyDescent="0.3">
      <c r="A4101">
        <v>0.67681895093062605</v>
      </c>
    </row>
    <row r="4102" spans="1:1" x14ac:dyDescent="0.3">
      <c r="A4102">
        <v>0.67681895093062605</v>
      </c>
    </row>
    <row r="4103" spans="1:1" x14ac:dyDescent="0.3">
      <c r="A4103">
        <v>0.67681895093062605</v>
      </c>
    </row>
    <row r="4104" spans="1:1" x14ac:dyDescent="0.3">
      <c r="A4104">
        <v>0.67681895093062605</v>
      </c>
    </row>
    <row r="4105" spans="1:1" x14ac:dyDescent="0.3">
      <c r="A4105">
        <v>0.67681895093062605</v>
      </c>
    </row>
    <row r="4106" spans="1:1" x14ac:dyDescent="0.3">
      <c r="A4106">
        <v>0.67681895093062605</v>
      </c>
    </row>
    <row r="4107" spans="1:1" x14ac:dyDescent="0.3">
      <c r="A4107">
        <v>0.67681895093062605</v>
      </c>
    </row>
    <row r="4108" spans="1:1" x14ac:dyDescent="0.3">
      <c r="A4108">
        <v>0.67681895093062605</v>
      </c>
    </row>
    <row r="4109" spans="1:1" x14ac:dyDescent="0.3">
      <c r="A4109">
        <v>0.67681895093062605</v>
      </c>
    </row>
    <row r="4110" spans="1:1" x14ac:dyDescent="0.3">
      <c r="A4110">
        <v>0.67681895093062605</v>
      </c>
    </row>
    <row r="4111" spans="1:1" x14ac:dyDescent="0.3">
      <c r="A4111">
        <v>0.67681895093062605</v>
      </c>
    </row>
    <row r="4112" spans="1:1" x14ac:dyDescent="0.3">
      <c r="A4112">
        <v>0.67681895093062605</v>
      </c>
    </row>
    <row r="4113" spans="1:1" x14ac:dyDescent="0.3">
      <c r="A4113">
        <v>0.67681895093062605</v>
      </c>
    </row>
    <row r="4114" spans="1:1" x14ac:dyDescent="0.3">
      <c r="A4114">
        <v>0.67681895093062605</v>
      </c>
    </row>
    <row r="4115" spans="1:1" x14ac:dyDescent="0.3">
      <c r="A4115">
        <v>0.67681895093062605</v>
      </c>
    </row>
    <row r="4116" spans="1:1" x14ac:dyDescent="0.3">
      <c r="A4116">
        <v>0.67681895093062605</v>
      </c>
    </row>
    <row r="4117" spans="1:1" x14ac:dyDescent="0.3">
      <c r="A4117">
        <v>0.67681895093062605</v>
      </c>
    </row>
    <row r="4118" spans="1:1" x14ac:dyDescent="0.3">
      <c r="A4118">
        <v>0.67681895093062605</v>
      </c>
    </row>
    <row r="4119" spans="1:1" x14ac:dyDescent="0.3">
      <c r="A4119">
        <v>0.67681895093062605</v>
      </c>
    </row>
    <row r="4120" spans="1:1" x14ac:dyDescent="0.3">
      <c r="A4120">
        <v>0.67681895093062605</v>
      </c>
    </row>
    <row r="4121" spans="1:1" x14ac:dyDescent="0.3">
      <c r="A4121">
        <v>0.67681895093062605</v>
      </c>
    </row>
    <row r="4122" spans="1:1" x14ac:dyDescent="0.3">
      <c r="A4122">
        <v>0.67681895093062605</v>
      </c>
    </row>
    <row r="4123" spans="1:1" x14ac:dyDescent="0.3">
      <c r="A4123">
        <v>0.67681895093062605</v>
      </c>
    </row>
    <row r="4124" spans="1:1" x14ac:dyDescent="0.3">
      <c r="A4124">
        <v>0.67681895093062605</v>
      </c>
    </row>
    <row r="4125" spans="1:1" x14ac:dyDescent="0.3">
      <c r="A4125">
        <v>0.67681895093062605</v>
      </c>
    </row>
    <row r="4126" spans="1:1" x14ac:dyDescent="0.3">
      <c r="A4126">
        <v>0.67681895093062605</v>
      </c>
    </row>
    <row r="4127" spans="1:1" x14ac:dyDescent="0.3">
      <c r="A4127">
        <v>0.67681895093062605</v>
      </c>
    </row>
    <row r="4128" spans="1:1" x14ac:dyDescent="0.3">
      <c r="A4128">
        <v>0.67681895093062605</v>
      </c>
    </row>
    <row r="4129" spans="1:1" x14ac:dyDescent="0.3">
      <c r="A4129">
        <v>0.67681895093062605</v>
      </c>
    </row>
    <row r="4130" spans="1:1" x14ac:dyDescent="0.3">
      <c r="A4130">
        <v>0.67681895093062605</v>
      </c>
    </row>
    <row r="4131" spans="1:1" x14ac:dyDescent="0.3">
      <c r="A4131">
        <v>0.67681895093062605</v>
      </c>
    </row>
    <row r="4132" spans="1:1" x14ac:dyDescent="0.3">
      <c r="A4132">
        <v>0.67681895093062605</v>
      </c>
    </row>
    <row r="4133" spans="1:1" x14ac:dyDescent="0.3">
      <c r="A4133">
        <v>0.67681895093062605</v>
      </c>
    </row>
    <row r="4134" spans="1:1" x14ac:dyDescent="0.3">
      <c r="A4134">
        <v>0.67681895093062605</v>
      </c>
    </row>
    <row r="4135" spans="1:1" x14ac:dyDescent="0.3">
      <c r="A4135">
        <v>0.67681895093062605</v>
      </c>
    </row>
    <row r="4136" spans="1:1" x14ac:dyDescent="0.3">
      <c r="A4136">
        <v>0.67681895093062605</v>
      </c>
    </row>
    <row r="4137" spans="1:1" x14ac:dyDescent="0.3">
      <c r="A4137">
        <v>0.67681895093062605</v>
      </c>
    </row>
    <row r="4138" spans="1:1" x14ac:dyDescent="0.3">
      <c r="A4138">
        <v>0.67681895093062605</v>
      </c>
    </row>
    <row r="4139" spans="1:1" x14ac:dyDescent="0.3">
      <c r="A4139">
        <v>0.67681895093062605</v>
      </c>
    </row>
    <row r="4140" spans="1:1" x14ac:dyDescent="0.3">
      <c r="A4140">
        <v>0.67681895093062605</v>
      </c>
    </row>
    <row r="4141" spans="1:1" x14ac:dyDescent="0.3">
      <c r="A4141">
        <v>0.67681895093062605</v>
      </c>
    </row>
    <row r="4142" spans="1:1" x14ac:dyDescent="0.3">
      <c r="A4142">
        <v>0.67681895093062605</v>
      </c>
    </row>
    <row r="4143" spans="1:1" x14ac:dyDescent="0.3">
      <c r="A4143">
        <v>0.67681895093062605</v>
      </c>
    </row>
    <row r="4144" spans="1:1" x14ac:dyDescent="0.3">
      <c r="A4144">
        <v>0.67681895093062605</v>
      </c>
    </row>
    <row r="4145" spans="1:1" x14ac:dyDescent="0.3">
      <c r="A4145">
        <v>0.67681895093062605</v>
      </c>
    </row>
    <row r="4146" spans="1:1" x14ac:dyDescent="0.3">
      <c r="A4146">
        <v>0.67681895093062605</v>
      </c>
    </row>
    <row r="4147" spans="1:1" x14ac:dyDescent="0.3">
      <c r="A4147">
        <v>0.67681895093062605</v>
      </c>
    </row>
    <row r="4148" spans="1:1" x14ac:dyDescent="0.3">
      <c r="A4148">
        <v>0.67681895093062605</v>
      </c>
    </row>
    <row r="4149" spans="1:1" x14ac:dyDescent="0.3">
      <c r="A4149">
        <v>0.67681895093062605</v>
      </c>
    </row>
    <row r="4150" spans="1:1" x14ac:dyDescent="0.3">
      <c r="A4150">
        <v>0.67681895093062605</v>
      </c>
    </row>
    <row r="4151" spans="1:1" x14ac:dyDescent="0.3">
      <c r="A4151">
        <v>0.67681895093062605</v>
      </c>
    </row>
    <row r="4152" spans="1:1" x14ac:dyDescent="0.3">
      <c r="A4152">
        <v>0.67681895093062605</v>
      </c>
    </row>
    <row r="4153" spans="1:1" x14ac:dyDescent="0.3">
      <c r="A4153">
        <v>0.67681895093062605</v>
      </c>
    </row>
    <row r="4154" spans="1:1" x14ac:dyDescent="0.3">
      <c r="A4154">
        <v>0.67681895093062605</v>
      </c>
    </row>
    <row r="4155" spans="1:1" x14ac:dyDescent="0.3">
      <c r="A4155">
        <v>0.67681895093062605</v>
      </c>
    </row>
    <row r="4156" spans="1:1" x14ac:dyDescent="0.3">
      <c r="A4156">
        <v>0.67681895093062605</v>
      </c>
    </row>
    <row r="4157" spans="1:1" x14ac:dyDescent="0.3">
      <c r="A4157">
        <v>0.67681895093062605</v>
      </c>
    </row>
    <row r="4158" spans="1:1" x14ac:dyDescent="0.3">
      <c r="A4158">
        <v>0.67681895093062605</v>
      </c>
    </row>
    <row r="4159" spans="1:1" x14ac:dyDescent="0.3">
      <c r="A4159">
        <v>0.67681895093062605</v>
      </c>
    </row>
    <row r="4160" spans="1:1" x14ac:dyDescent="0.3">
      <c r="A4160">
        <v>0.67681895093062605</v>
      </c>
    </row>
    <row r="4161" spans="1:1" x14ac:dyDescent="0.3">
      <c r="A4161">
        <v>0.67681895093062605</v>
      </c>
    </row>
    <row r="4162" spans="1:1" x14ac:dyDescent="0.3">
      <c r="A4162">
        <v>0.67681895093062605</v>
      </c>
    </row>
    <row r="4163" spans="1:1" x14ac:dyDescent="0.3">
      <c r="A4163">
        <v>0.67681895093062605</v>
      </c>
    </row>
    <row r="4164" spans="1:1" x14ac:dyDescent="0.3">
      <c r="A4164">
        <v>0.67681895093062605</v>
      </c>
    </row>
    <row r="4165" spans="1:1" x14ac:dyDescent="0.3">
      <c r="A4165">
        <v>0.67681895093062605</v>
      </c>
    </row>
    <row r="4166" spans="1:1" x14ac:dyDescent="0.3">
      <c r="A4166">
        <v>0.67681895093062605</v>
      </c>
    </row>
    <row r="4167" spans="1:1" x14ac:dyDescent="0.3">
      <c r="A4167">
        <v>0.67681895093062605</v>
      </c>
    </row>
    <row r="4168" spans="1:1" x14ac:dyDescent="0.3">
      <c r="A4168">
        <v>0.67681895093062605</v>
      </c>
    </row>
    <row r="4169" spans="1:1" x14ac:dyDescent="0.3">
      <c r="A4169">
        <v>0.67681895093062605</v>
      </c>
    </row>
    <row r="4170" spans="1:1" x14ac:dyDescent="0.3">
      <c r="A4170">
        <v>0.67681895093062605</v>
      </c>
    </row>
    <row r="4171" spans="1:1" x14ac:dyDescent="0.3">
      <c r="A4171">
        <v>0.67681895093062605</v>
      </c>
    </row>
    <row r="4172" spans="1:1" x14ac:dyDescent="0.3">
      <c r="A4172">
        <v>0.67681895093062605</v>
      </c>
    </row>
    <row r="4173" spans="1:1" x14ac:dyDescent="0.3">
      <c r="A4173">
        <v>0.67681895093062605</v>
      </c>
    </row>
    <row r="4174" spans="1:1" x14ac:dyDescent="0.3">
      <c r="A4174">
        <v>0.67681895093062605</v>
      </c>
    </row>
    <row r="4175" spans="1:1" x14ac:dyDescent="0.3">
      <c r="A4175">
        <v>0.67681895093062605</v>
      </c>
    </row>
    <row r="4176" spans="1:1" x14ac:dyDescent="0.3">
      <c r="A4176">
        <v>0.67681895093062605</v>
      </c>
    </row>
    <row r="4177" spans="1:1" x14ac:dyDescent="0.3">
      <c r="A4177">
        <v>0.67681895093062605</v>
      </c>
    </row>
    <row r="4178" spans="1:1" x14ac:dyDescent="0.3">
      <c r="A4178">
        <v>0.67681895093062605</v>
      </c>
    </row>
    <row r="4179" spans="1:1" x14ac:dyDescent="0.3">
      <c r="A4179">
        <v>0.67681895093062605</v>
      </c>
    </row>
    <row r="4180" spans="1:1" x14ac:dyDescent="0.3">
      <c r="A4180">
        <v>0.67681895093062605</v>
      </c>
    </row>
    <row r="4181" spans="1:1" x14ac:dyDescent="0.3">
      <c r="A4181">
        <v>0.67681895093062605</v>
      </c>
    </row>
    <row r="4182" spans="1:1" x14ac:dyDescent="0.3">
      <c r="A4182">
        <v>0.67681895093062605</v>
      </c>
    </row>
    <row r="4183" spans="1:1" x14ac:dyDescent="0.3">
      <c r="A4183">
        <v>0.67681895093062605</v>
      </c>
    </row>
    <row r="4184" spans="1:1" x14ac:dyDescent="0.3">
      <c r="A4184">
        <v>0.67681895093062605</v>
      </c>
    </row>
    <row r="4185" spans="1:1" x14ac:dyDescent="0.3">
      <c r="A4185">
        <v>0.67681895093062605</v>
      </c>
    </row>
    <row r="4186" spans="1:1" x14ac:dyDescent="0.3">
      <c r="A4186">
        <v>0.67681895093062605</v>
      </c>
    </row>
    <row r="4187" spans="1:1" x14ac:dyDescent="0.3">
      <c r="A4187">
        <v>0.67681895093062605</v>
      </c>
    </row>
    <row r="4188" spans="1:1" x14ac:dyDescent="0.3">
      <c r="A4188">
        <v>0.67681895093062605</v>
      </c>
    </row>
    <row r="4189" spans="1:1" x14ac:dyDescent="0.3">
      <c r="A4189">
        <v>0.67681895093062605</v>
      </c>
    </row>
    <row r="4190" spans="1:1" x14ac:dyDescent="0.3">
      <c r="A4190">
        <v>0.67681895093062605</v>
      </c>
    </row>
    <row r="4191" spans="1:1" x14ac:dyDescent="0.3">
      <c r="A4191">
        <v>0.67681895093062605</v>
      </c>
    </row>
    <row r="4192" spans="1:1" x14ac:dyDescent="0.3">
      <c r="A4192">
        <v>0.67681895093062605</v>
      </c>
    </row>
    <row r="4193" spans="1:1" x14ac:dyDescent="0.3">
      <c r="A4193">
        <v>0.67681895093062605</v>
      </c>
    </row>
    <row r="4194" spans="1:1" x14ac:dyDescent="0.3">
      <c r="A4194">
        <v>0.67681895093062605</v>
      </c>
    </row>
    <row r="4195" spans="1:1" x14ac:dyDescent="0.3">
      <c r="A4195">
        <v>0.67681895093062605</v>
      </c>
    </row>
    <row r="4196" spans="1:1" x14ac:dyDescent="0.3">
      <c r="A4196">
        <v>0.67681895093062605</v>
      </c>
    </row>
    <row r="4197" spans="1:1" x14ac:dyDescent="0.3">
      <c r="A4197">
        <v>0.67681895093062605</v>
      </c>
    </row>
    <row r="4198" spans="1:1" x14ac:dyDescent="0.3">
      <c r="A4198">
        <v>0.67681895093062605</v>
      </c>
    </row>
    <row r="4199" spans="1:1" x14ac:dyDescent="0.3">
      <c r="A4199">
        <v>0.67681895093062605</v>
      </c>
    </row>
    <row r="4200" spans="1:1" x14ac:dyDescent="0.3">
      <c r="A4200">
        <v>0.67681895093062605</v>
      </c>
    </row>
    <row r="4201" spans="1:1" x14ac:dyDescent="0.3">
      <c r="A4201">
        <v>0.67681895093062605</v>
      </c>
    </row>
    <row r="4202" spans="1:1" x14ac:dyDescent="0.3">
      <c r="A4202">
        <v>0.67681895093062605</v>
      </c>
    </row>
    <row r="4203" spans="1:1" x14ac:dyDescent="0.3">
      <c r="A4203">
        <v>0.67681895093062605</v>
      </c>
    </row>
    <row r="4204" spans="1:1" x14ac:dyDescent="0.3">
      <c r="A4204">
        <v>0.67681895093062605</v>
      </c>
    </row>
    <row r="4205" spans="1:1" x14ac:dyDescent="0.3">
      <c r="A4205">
        <v>0.67681895093062605</v>
      </c>
    </row>
    <row r="4206" spans="1:1" x14ac:dyDescent="0.3">
      <c r="A4206">
        <v>0.67681895093062605</v>
      </c>
    </row>
    <row r="4207" spans="1:1" x14ac:dyDescent="0.3">
      <c r="A4207">
        <v>0.67681895093062605</v>
      </c>
    </row>
    <row r="4208" spans="1:1" x14ac:dyDescent="0.3">
      <c r="A4208">
        <v>0.67681895093062605</v>
      </c>
    </row>
    <row r="4209" spans="1:1" x14ac:dyDescent="0.3">
      <c r="A4209">
        <v>0.67681895093062605</v>
      </c>
    </row>
    <row r="4210" spans="1:1" x14ac:dyDescent="0.3">
      <c r="A4210">
        <v>0.67681895093062605</v>
      </c>
    </row>
    <row r="4211" spans="1:1" x14ac:dyDescent="0.3">
      <c r="A4211">
        <v>0.67681895093062605</v>
      </c>
    </row>
    <row r="4212" spans="1:1" x14ac:dyDescent="0.3">
      <c r="A4212">
        <v>0.67681895093062605</v>
      </c>
    </row>
    <row r="4213" spans="1:1" x14ac:dyDescent="0.3">
      <c r="A4213">
        <v>0.67681895093062605</v>
      </c>
    </row>
    <row r="4214" spans="1:1" x14ac:dyDescent="0.3">
      <c r="A4214">
        <v>0.67681895093062605</v>
      </c>
    </row>
    <row r="4215" spans="1:1" x14ac:dyDescent="0.3">
      <c r="A4215">
        <v>0.67681895093062605</v>
      </c>
    </row>
    <row r="4216" spans="1:1" x14ac:dyDescent="0.3">
      <c r="A4216">
        <v>0.67681895093062605</v>
      </c>
    </row>
    <row r="4217" spans="1:1" x14ac:dyDescent="0.3">
      <c r="A4217">
        <v>0.67681895093062605</v>
      </c>
    </row>
    <row r="4218" spans="1:1" x14ac:dyDescent="0.3">
      <c r="A4218">
        <v>0.67681895093062605</v>
      </c>
    </row>
    <row r="4219" spans="1:1" x14ac:dyDescent="0.3">
      <c r="A4219">
        <v>0.67681895093062605</v>
      </c>
    </row>
    <row r="4220" spans="1:1" x14ac:dyDescent="0.3">
      <c r="A4220">
        <v>0.67681895093062605</v>
      </c>
    </row>
    <row r="4221" spans="1:1" x14ac:dyDescent="0.3">
      <c r="A4221">
        <v>0.67681895093062605</v>
      </c>
    </row>
    <row r="4222" spans="1:1" x14ac:dyDescent="0.3">
      <c r="A4222">
        <v>0.67681895093062605</v>
      </c>
    </row>
    <row r="4223" spans="1:1" x14ac:dyDescent="0.3">
      <c r="A4223">
        <v>0.67681895093062605</v>
      </c>
    </row>
    <row r="4224" spans="1:1" x14ac:dyDescent="0.3">
      <c r="A4224">
        <v>0.67681895093062605</v>
      </c>
    </row>
    <row r="4225" spans="1:1" x14ac:dyDescent="0.3">
      <c r="A4225">
        <v>0.67681895093062605</v>
      </c>
    </row>
    <row r="4226" spans="1:1" x14ac:dyDescent="0.3">
      <c r="A4226">
        <v>0.67681895093062605</v>
      </c>
    </row>
    <row r="4227" spans="1:1" x14ac:dyDescent="0.3">
      <c r="A4227">
        <v>0.67681895093062605</v>
      </c>
    </row>
    <row r="4228" spans="1:1" x14ac:dyDescent="0.3">
      <c r="A4228">
        <v>0.67681895093062605</v>
      </c>
    </row>
    <row r="4229" spans="1:1" x14ac:dyDescent="0.3">
      <c r="A4229">
        <v>0.67681895093062605</v>
      </c>
    </row>
    <row r="4230" spans="1:1" x14ac:dyDescent="0.3">
      <c r="A4230">
        <v>0.67681895093062605</v>
      </c>
    </row>
    <row r="4231" spans="1:1" x14ac:dyDescent="0.3">
      <c r="A4231">
        <v>0.67681895093062605</v>
      </c>
    </row>
    <row r="4232" spans="1:1" x14ac:dyDescent="0.3">
      <c r="A4232">
        <v>0.67681895093062605</v>
      </c>
    </row>
    <row r="4233" spans="1:1" x14ac:dyDescent="0.3">
      <c r="A4233">
        <v>0.67681895093062605</v>
      </c>
    </row>
    <row r="4234" spans="1:1" x14ac:dyDescent="0.3">
      <c r="A4234">
        <v>0.67681895093062605</v>
      </c>
    </row>
    <row r="4235" spans="1:1" x14ac:dyDescent="0.3">
      <c r="A4235">
        <v>0.67681895093062605</v>
      </c>
    </row>
    <row r="4236" spans="1:1" x14ac:dyDescent="0.3">
      <c r="A4236">
        <v>0.67681895093062605</v>
      </c>
    </row>
    <row r="4237" spans="1:1" x14ac:dyDescent="0.3">
      <c r="A4237">
        <v>0.67681895093062605</v>
      </c>
    </row>
    <row r="4238" spans="1:1" x14ac:dyDescent="0.3">
      <c r="A4238">
        <v>0.67681895093062605</v>
      </c>
    </row>
    <row r="4239" spans="1:1" x14ac:dyDescent="0.3">
      <c r="A4239">
        <v>0.67681895093062605</v>
      </c>
    </row>
    <row r="4240" spans="1:1" x14ac:dyDescent="0.3">
      <c r="A4240">
        <v>0.67681895093062605</v>
      </c>
    </row>
    <row r="4241" spans="1:1" x14ac:dyDescent="0.3">
      <c r="A4241">
        <v>0.67681895093062605</v>
      </c>
    </row>
    <row r="4242" spans="1:1" x14ac:dyDescent="0.3">
      <c r="A4242">
        <v>0.67681895093062605</v>
      </c>
    </row>
    <row r="4243" spans="1:1" x14ac:dyDescent="0.3">
      <c r="A4243">
        <v>0.67681895093062605</v>
      </c>
    </row>
    <row r="4244" spans="1:1" x14ac:dyDescent="0.3">
      <c r="A4244">
        <v>0.67681895093062605</v>
      </c>
    </row>
    <row r="4245" spans="1:1" x14ac:dyDescent="0.3">
      <c r="A4245">
        <v>0.67681895093062605</v>
      </c>
    </row>
    <row r="4246" spans="1:1" x14ac:dyDescent="0.3">
      <c r="A4246">
        <v>0.67681895093062605</v>
      </c>
    </row>
    <row r="4247" spans="1:1" x14ac:dyDescent="0.3">
      <c r="A4247">
        <v>0.67681895093062605</v>
      </c>
    </row>
    <row r="4248" spans="1:1" x14ac:dyDescent="0.3">
      <c r="A4248">
        <v>0.67681895093062605</v>
      </c>
    </row>
    <row r="4249" spans="1:1" x14ac:dyDescent="0.3">
      <c r="A4249">
        <v>0.67681895093062605</v>
      </c>
    </row>
    <row r="4250" spans="1:1" x14ac:dyDescent="0.3">
      <c r="A4250">
        <v>0.67681895093062605</v>
      </c>
    </row>
    <row r="4251" spans="1:1" x14ac:dyDescent="0.3">
      <c r="A4251">
        <v>0.67681895093062605</v>
      </c>
    </row>
    <row r="4252" spans="1:1" x14ac:dyDescent="0.3">
      <c r="A4252">
        <v>0.67681895093062605</v>
      </c>
    </row>
    <row r="4253" spans="1:1" x14ac:dyDescent="0.3">
      <c r="A4253">
        <v>0.67681895093062605</v>
      </c>
    </row>
    <row r="4254" spans="1:1" x14ac:dyDescent="0.3">
      <c r="A4254">
        <v>0.67681895093062605</v>
      </c>
    </row>
    <row r="4255" spans="1:1" x14ac:dyDescent="0.3">
      <c r="A4255">
        <v>0.67681895093062605</v>
      </c>
    </row>
    <row r="4256" spans="1:1" x14ac:dyDescent="0.3">
      <c r="A4256">
        <v>0.67681895093062605</v>
      </c>
    </row>
    <row r="4257" spans="1:1" x14ac:dyDescent="0.3">
      <c r="A4257">
        <v>0.67681895093062605</v>
      </c>
    </row>
    <row r="4258" spans="1:1" x14ac:dyDescent="0.3">
      <c r="A4258">
        <v>0.67681895093062605</v>
      </c>
    </row>
    <row r="4259" spans="1:1" x14ac:dyDescent="0.3">
      <c r="A4259">
        <v>0.67681895093062605</v>
      </c>
    </row>
    <row r="4260" spans="1:1" x14ac:dyDescent="0.3">
      <c r="A4260">
        <v>0.67681895093062605</v>
      </c>
    </row>
    <row r="4261" spans="1:1" x14ac:dyDescent="0.3">
      <c r="A4261">
        <v>0.67681895093062605</v>
      </c>
    </row>
    <row r="4262" spans="1:1" x14ac:dyDescent="0.3">
      <c r="A4262">
        <v>0.67681895093062605</v>
      </c>
    </row>
    <row r="4263" spans="1:1" x14ac:dyDescent="0.3">
      <c r="A4263">
        <v>0.67681895093062605</v>
      </c>
    </row>
    <row r="4264" spans="1:1" x14ac:dyDescent="0.3">
      <c r="A4264">
        <v>0.67681895093062605</v>
      </c>
    </row>
    <row r="4265" spans="1:1" x14ac:dyDescent="0.3">
      <c r="A4265">
        <v>0.67681895093062605</v>
      </c>
    </row>
    <row r="4266" spans="1:1" x14ac:dyDescent="0.3">
      <c r="A4266">
        <v>0.67681895093062605</v>
      </c>
    </row>
    <row r="4267" spans="1:1" x14ac:dyDescent="0.3">
      <c r="A4267">
        <v>0.67681895093062605</v>
      </c>
    </row>
    <row r="4268" spans="1:1" x14ac:dyDescent="0.3">
      <c r="A4268">
        <v>0.67681895093062605</v>
      </c>
    </row>
    <row r="4269" spans="1:1" x14ac:dyDescent="0.3">
      <c r="A4269">
        <v>0.67681895093062605</v>
      </c>
    </row>
    <row r="4270" spans="1:1" x14ac:dyDescent="0.3">
      <c r="A4270">
        <v>0.67681895093062605</v>
      </c>
    </row>
    <row r="4271" spans="1:1" x14ac:dyDescent="0.3">
      <c r="A4271">
        <v>0.67681895093062605</v>
      </c>
    </row>
    <row r="4272" spans="1:1" x14ac:dyDescent="0.3">
      <c r="A4272">
        <v>0.67681895093062605</v>
      </c>
    </row>
    <row r="4273" spans="1:1" x14ac:dyDescent="0.3">
      <c r="A4273">
        <v>0.67681895093062605</v>
      </c>
    </row>
    <row r="4274" spans="1:1" x14ac:dyDescent="0.3">
      <c r="A4274">
        <v>0.67681895093062605</v>
      </c>
    </row>
    <row r="4275" spans="1:1" x14ac:dyDescent="0.3">
      <c r="A4275">
        <v>0.67681895093062605</v>
      </c>
    </row>
    <row r="4276" spans="1:1" x14ac:dyDescent="0.3">
      <c r="A4276">
        <v>0.67681895093062605</v>
      </c>
    </row>
    <row r="4277" spans="1:1" x14ac:dyDescent="0.3">
      <c r="A4277">
        <v>0.67681895093062605</v>
      </c>
    </row>
    <row r="4278" spans="1:1" x14ac:dyDescent="0.3">
      <c r="A4278">
        <v>0.67681895093062605</v>
      </c>
    </row>
    <row r="4279" spans="1:1" x14ac:dyDescent="0.3">
      <c r="A4279">
        <v>0.67681895093062605</v>
      </c>
    </row>
    <row r="4280" spans="1:1" x14ac:dyDescent="0.3">
      <c r="A4280">
        <v>0.67681895093062605</v>
      </c>
    </row>
    <row r="4281" spans="1:1" x14ac:dyDescent="0.3">
      <c r="A4281">
        <v>0.67681895093062605</v>
      </c>
    </row>
    <row r="4282" spans="1:1" x14ac:dyDescent="0.3">
      <c r="A4282">
        <v>0.67681895093062605</v>
      </c>
    </row>
    <row r="4283" spans="1:1" x14ac:dyDescent="0.3">
      <c r="A4283">
        <v>0.67681895093062605</v>
      </c>
    </row>
    <row r="4284" spans="1:1" x14ac:dyDescent="0.3">
      <c r="A4284">
        <v>0.67681895093062605</v>
      </c>
    </row>
    <row r="4285" spans="1:1" x14ac:dyDescent="0.3">
      <c r="A4285">
        <v>0.67681895093062605</v>
      </c>
    </row>
    <row r="4286" spans="1:1" x14ac:dyDescent="0.3">
      <c r="A4286">
        <v>0.67681895093062605</v>
      </c>
    </row>
    <row r="4287" spans="1:1" x14ac:dyDescent="0.3">
      <c r="A4287">
        <v>0.67681895093062605</v>
      </c>
    </row>
    <row r="4288" spans="1:1" x14ac:dyDescent="0.3">
      <c r="A4288">
        <v>0.67681895093062605</v>
      </c>
    </row>
    <row r="4289" spans="1:1" x14ac:dyDescent="0.3">
      <c r="A4289">
        <v>0.67681895093062605</v>
      </c>
    </row>
    <row r="4290" spans="1:1" x14ac:dyDescent="0.3">
      <c r="A4290">
        <v>0.67681895093062605</v>
      </c>
    </row>
    <row r="4291" spans="1:1" x14ac:dyDescent="0.3">
      <c r="A4291">
        <v>0.67681895093062605</v>
      </c>
    </row>
    <row r="4292" spans="1:1" x14ac:dyDescent="0.3">
      <c r="A4292">
        <v>0.67681895093062605</v>
      </c>
    </row>
    <row r="4293" spans="1:1" x14ac:dyDescent="0.3">
      <c r="A4293">
        <v>0.67681895093062605</v>
      </c>
    </row>
    <row r="4294" spans="1:1" x14ac:dyDescent="0.3">
      <c r="A4294">
        <v>0.67681895093062605</v>
      </c>
    </row>
    <row r="4295" spans="1:1" x14ac:dyDescent="0.3">
      <c r="A4295">
        <v>0.67681895093062605</v>
      </c>
    </row>
    <row r="4296" spans="1:1" x14ac:dyDescent="0.3">
      <c r="A4296">
        <v>0.67681895093062605</v>
      </c>
    </row>
    <row r="4297" spans="1:1" x14ac:dyDescent="0.3">
      <c r="A4297">
        <v>0.67681895093062605</v>
      </c>
    </row>
    <row r="4298" spans="1:1" x14ac:dyDescent="0.3">
      <c r="A4298">
        <v>0.67681895093062605</v>
      </c>
    </row>
    <row r="4299" spans="1:1" x14ac:dyDescent="0.3">
      <c r="A4299">
        <v>0.67681895093062605</v>
      </c>
    </row>
    <row r="4300" spans="1:1" x14ac:dyDescent="0.3">
      <c r="A4300">
        <v>0.67681895093062605</v>
      </c>
    </row>
    <row r="4301" spans="1:1" x14ac:dyDescent="0.3">
      <c r="A4301">
        <v>0.67681895093062605</v>
      </c>
    </row>
    <row r="4302" spans="1:1" x14ac:dyDescent="0.3">
      <c r="A4302">
        <v>0.67681895093062605</v>
      </c>
    </row>
    <row r="4303" spans="1:1" x14ac:dyDescent="0.3">
      <c r="A4303">
        <v>0.67681895093062605</v>
      </c>
    </row>
    <row r="4304" spans="1:1" x14ac:dyDescent="0.3">
      <c r="A4304">
        <v>0.67681895093062605</v>
      </c>
    </row>
    <row r="4305" spans="1:1" x14ac:dyDescent="0.3">
      <c r="A4305">
        <v>0.67681895093062605</v>
      </c>
    </row>
    <row r="4306" spans="1:1" x14ac:dyDescent="0.3">
      <c r="A4306">
        <v>0.67681895093062605</v>
      </c>
    </row>
    <row r="4307" spans="1:1" x14ac:dyDescent="0.3">
      <c r="A4307">
        <v>0.67681895093062605</v>
      </c>
    </row>
    <row r="4308" spans="1:1" x14ac:dyDescent="0.3">
      <c r="A4308">
        <v>0.67681895093062605</v>
      </c>
    </row>
    <row r="4309" spans="1:1" x14ac:dyDescent="0.3">
      <c r="A4309">
        <v>0.67681895093062605</v>
      </c>
    </row>
    <row r="4310" spans="1:1" x14ac:dyDescent="0.3">
      <c r="A4310">
        <v>0.67681895093062605</v>
      </c>
    </row>
    <row r="4311" spans="1:1" x14ac:dyDescent="0.3">
      <c r="A4311">
        <v>0.67681895093062605</v>
      </c>
    </row>
    <row r="4312" spans="1:1" x14ac:dyDescent="0.3">
      <c r="A4312">
        <v>0.67681895093062605</v>
      </c>
    </row>
    <row r="4313" spans="1:1" x14ac:dyDescent="0.3">
      <c r="A4313">
        <v>0.67681895093062605</v>
      </c>
    </row>
    <row r="4314" spans="1:1" x14ac:dyDescent="0.3">
      <c r="A4314">
        <v>0.67681895093062605</v>
      </c>
    </row>
    <row r="4315" spans="1:1" x14ac:dyDescent="0.3">
      <c r="A4315">
        <v>0.67681895093062605</v>
      </c>
    </row>
    <row r="4316" spans="1:1" x14ac:dyDescent="0.3">
      <c r="A4316">
        <v>0.67681895093062605</v>
      </c>
    </row>
    <row r="4317" spans="1:1" x14ac:dyDescent="0.3">
      <c r="A4317">
        <v>0.67681895093062605</v>
      </c>
    </row>
    <row r="4318" spans="1:1" x14ac:dyDescent="0.3">
      <c r="A4318">
        <v>0.67681895093062605</v>
      </c>
    </row>
    <row r="4319" spans="1:1" x14ac:dyDescent="0.3">
      <c r="A4319">
        <v>0.67681895093062605</v>
      </c>
    </row>
    <row r="4320" spans="1:1" x14ac:dyDescent="0.3">
      <c r="A4320">
        <v>0.67681895093062605</v>
      </c>
    </row>
    <row r="4321" spans="1:1" x14ac:dyDescent="0.3">
      <c r="A4321">
        <v>0.67681895093062605</v>
      </c>
    </row>
    <row r="4322" spans="1:1" x14ac:dyDescent="0.3">
      <c r="A4322">
        <v>0.67681895093062605</v>
      </c>
    </row>
    <row r="4323" spans="1:1" x14ac:dyDescent="0.3">
      <c r="A4323">
        <v>0.67681895093062605</v>
      </c>
    </row>
    <row r="4324" spans="1:1" x14ac:dyDescent="0.3">
      <c r="A4324">
        <v>0.67681895093062605</v>
      </c>
    </row>
    <row r="4325" spans="1:1" x14ac:dyDescent="0.3">
      <c r="A4325">
        <v>0.67681895093062605</v>
      </c>
    </row>
    <row r="4326" spans="1:1" x14ac:dyDescent="0.3">
      <c r="A4326">
        <v>0.67681895093062605</v>
      </c>
    </row>
    <row r="4327" spans="1:1" x14ac:dyDescent="0.3">
      <c r="A4327">
        <v>0.67681895093062605</v>
      </c>
    </row>
    <row r="4328" spans="1:1" x14ac:dyDescent="0.3">
      <c r="A4328">
        <v>0.67681895093062605</v>
      </c>
    </row>
    <row r="4329" spans="1:1" x14ac:dyDescent="0.3">
      <c r="A4329">
        <v>0.67681895093062605</v>
      </c>
    </row>
    <row r="4330" spans="1:1" x14ac:dyDescent="0.3">
      <c r="A4330">
        <v>0.67681895093062605</v>
      </c>
    </row>
    <row r="4331" spans="1:1" x14ac:dyDescent="0.3">
      <c r="A4331">
        <v>0.67681895093062605</v>
      </c>
    </row>
    <row r="4332" spans="1:1" x14ac:dyDescent="0.3">
      <c r="A4332">
        <v>0.67681895093062605</v>
      </c>
    </row>
    <row r="4333" spans="1:1" x14ac:dyDescent="0.3">
      <c r="A4333">
        <v>0.67681895093062605</v>
      </c>
    </row>
    <row r="4334" spans="1:1" x14ac:dyDescent="0.3">
      <c r="A4334">
        <v>0.67681895093062605</v>
      </c>
    </row>
    <row r="4335" spans="1:1" x14ac:dyDescent="0.3">
      <c r="A4335">
        <v>0.67681895093062605</v>
      </c>
    </row>
    <row r="4336" spans="1:1" x14ac:dyDescent="0.3">
      <c r="A4336">
        <v>0.67681895093062605</v>
      </c>
    </row>
    <row r="4337" spans="1:1" x14ac:dyDescent="0.3">
      <c r="A4337">
        <v>0.67681895093062605</v>
      </c>
    </row>
    <row r="4338" spans="1:1" x14ac:dyDescent="0.3">
      <c r="A4338">
        <v>0.67681895093062605</v>
      </c>
    </row>
    <row r="4339" spans="1:1" x14ac:dyDescent="0.3">
      <c r="A4339">
        <v>0.67681895093062605</v>
      </c>
    </row>
    <row r="4340" spans="1:1" x14ac:dyDescent="0.3">
      <c r="A4340">
        <v>0.67681895093062605</v>
      </c>
    </row>
    <row r="4341" spans="1:1" x14ac:dyDescent="0.3">
      <c r="A4341">
        <v>0.67681895093062605</v>
      </c>
    </row>
    <row r="4342" spans="1:1" x14ac:dyDescent="0.3">
      <c r="A4342">
        <v>0.67681895093062605</v>
      </c>
    </row>
    <row r="4343" spans="1:1" x14ac:dyDescent="0.3">
      <c r="A4343">
        <v>0.67681895093062605</v>
      </c>
    </row>
    <row r="4344" spans="1:1" x14ac:dyDescent="0.3">
      <c r="A4344">
        <v>0.67681895093062605</v>
      </c>
    </row>
    <row r="4345" spans="1:1" x14ac:dyDescent="0.3">
      <c r="A4345">
        <v>0.67681895093062605</v>
      </c>
    </row>
    <row r="4346" spans="1:1" x14ac:dyDescent="0.3">
      <c r="A4346">
        <v>0.67681895093062605</v>
      </c>
    </row>
    <row r="4347" spans="1:1" x14ac:dyDescent="0.3">
      <c r="A4347">
        <v>0.67681895093062605</v>
      </c>
    </row>
    <row r="4348" spans="1:1" x14ac:dyDescent="0.3">
      <c r="A4348">
        <v>0.67681895093062605</v>
      </c>
    </row>
    <row r="4349" spans="1:1" x14ac:dyDescent="0.3">
      <c r="A4349">
        <v>0.67681895093062605</v>
      </c>
    </row>
    <row r="4350" spans="1:1" x14ac:dyDescent="0.3">
      <c r="A4350">
        <v>0.67681895093062605</v>
      </c>
    </row>
    <row r="4351" spans="1:1" x14ac:dyDescent="0.3">
      <c r="A4351">
        <v>0.67681895093062605</v>
      </c>
    </row>
    <row r="4352" spans="1:1" x14ac:dyDescent="0.3">
      <c r="A4352">
        <v>0.67681895093062605</v>
      </c>
    </row>
    <row r="4353" spans="1:1" x14ac:dyDescent="0.3">
      <c r="A4353">
        <v>0.67681895093062605</v>
      </c>
    </row>
    <row r="4354" spans="1:1" x14ac:dyDescent="0.3">
      <c r="A4354">
        <v>0.67681895093062605</v>
      </c>
    </row>
    <row r="4355" spans="1:1" x14ac:dyDescent="0.3">
      <c r="A4355">
        <v>0.67681895093062605</v>
      </c>
    </row>
    <row r="4356" spans="1:1" x14ac:dyDescent="0.3">
      <c r="A4356">
        <v>0.67681895093062605</v>
      </c>
    </row>
    <row r="4357" spans="1:1" x14ac:dyDescent="0.3">
      <c r="A4357">
        <v>0.67681895093062605</v>
      </c>
    </row>
    <row r="4358" spans="1:1" x14ac:dyDescent="0.3">
      <c r="A4358">
        <v>0.67681895093062605</v>
      </c>
    </row>
    <row r="4359" spans="1:1" x14ac:dyDescent="0.3">
      <c r="A4359">
        <v>0.67681895093062605</v>
      </c>
    </row>
    <row r="4360" spans="1:1" x14ac:dyDescent="0.3">
      <c r="A4360">
        <v>0.67681895093062605</v>
      </c>
    </row>
    <row r="4361" spans="1:1" x14ac:dyDescent="0.3">
      <c r="A4361">
        <v>0.67681895093062605</v>
      </c>
    </row>
    <row r="4362" spans="1:1" x14ac:dyDescent="0.3">
      <c r="A4362">
        <v>0.67681895093062605</v>
      </c>
    </row>
    <row r="4363" spans="1:1" x14ac:dyDescent="0.3">
      <c r="A4363">
        <v>0.67681895093062605</v>
      </c>
    </row>
    <row r="4364" spans="1:1" x14ac:dyDescent="0.3">
      <c r="A4364">
        <v>0.67681895093062605</v>
      </c>
    </row>
    <row r="4365" spans="1:1" x14ac:dyDescent="0.3">
      <c r="A4365">
        <v>0.67681895093062605</v>
      </c>
    </row>
    <row r="4366" spans="1:1" x14ac:dyDescent="0.3">
      <c r="A4366">
        <v>0.67681895093062605</v>
      </c>
    </row>
    <row r="4367" spans="1:1" x14ac:dyDescent="0.3">
      <c r="A4367">
        <v>0.67681895093062605</v>
      </c>
    </row>
    <row r="4368" spans="1:1" x14ac:dyDescent="0.3">
      <c r="A4368">
        <v>0.67681895093062605</v>
      </c>
    </row>
    <row r="4369" spans="1:1" x14ac:dyDescent="0.3">
      <c r="A4369">
        <v>0.67681895093062605</v>
      </c>
    </row>
    <row r="4370" spans="1:1" x14ac:dyDescent="0.3">
      <c r="A4370">
        <v>0.67681895093062605</v>
      </c>
    </row>
    <row r="4371" spans="1:1" x14ac:dyDescent="0.3">
      <c r="A4371">
        <v>0.67681895093062605</v>
      </c>
    </row>
    <row r="4372" spans="1:1" x14ac:dyDescent="0.3">
      <c r="A4372">
        <v>0.67681895093062605</v>
      </c>
    </row>
    <row r="4373" spans="1:1" x14ac:dyDescent="0.3">
      <c r="A4373">
        <v>0.67681895093062605</v>
      </c>
    </row>
    <row r="4374" spans="1:1" x14ac:dyDescent="0.3">
      <c r="A4374">
        <v>0.67681895093062605</v>
      </c>
    </row>
    <row r="4375" spans="1:1" x14ac:dyDescent="0.3">
      <c r="A4375">
        <v>0.67681895093062605</v>
      </c>
    </row>
    <row r="4376" spans="1:1" x14ac:dyDescent="0.3">
      <c r="A4376">
        <v>0.67681895093062605</v>
      </c>
    </row>
    <row r="4377" spans="1:1" x14ac:dyDescent="0.3">
      <c r="A4377">
        <v>0.67681895093062605</v>
      </c>
    </row>
    <row r="4378" spans="1:1" x14ac:dyDescent="0.3">
      <c r="A4378">
        <v>0.67681895093062605</v>
      </c>
    </row>
    <row r="4379" spans="1:1" x14ac:dyDescent="0.3">
      <c r="A4379">
        <v>0.67681895093062605</v>
      </c>
    </row>
    <row r="4380" spans="1:1" x14ac:dyDescent="0.3">
      <c r="A4380">
        <v>0.67681895093062605</v>
      </c>
    </row>
    <row r="4381" spans="1:1" x14ac:dyDescent="0.3">
      <c r="A4381">
        <v>0.67681895093062605</v>
      </c>
    </row>
    <row r="4382" spans="1:1" x14ac:dyDescent="0.3">
      <c r="A4382">
        <v>0.67681895093062605</v>
      </c>
    </row>
    <row r="4383" spans="1:1" x14ac:dyDescent="0.3">
      <c r="A4383">
        <v>0.67681895093062605</v>
      </c>
    </row>
    <row r="4384" spans="1:1" x14ac:dyDescent="0.3">
      <c r="A4384">
        <v>0.67681895093062605</v>
      </c>
    </row>
    <row r="4385" spans="1:1" x14ac:dyDescent="0.3">
      <c r="A4385">
        <v>0.67681895093062605</v>
      </c>
    </row>
    <row r="4386" spans="1:1" x14ac:dyDescent="0.3">
      <c r="A4386">
        <v>0.67681895093062605</v>
      </c>
    </row>
    <row r="4387" spans="1:1" x14ac:dyDescent="0.3">
      <c r="A4387">
        <v>0.67681895093062605</v>
      </c>
    </row>
    <row r="4388" spans="1:1" x14ac:dyDescent="0.3">
      <c r="A4388">
        <v>0.67681895093062605</v>
      </c>
    </row>
    <row r="4389" spans="1:1" x14ac:dyDescent="0.3">
      <c r="A4389">
        <v>0.67681895093062605</v>
      </c>
    </row>
    <row r="4390" spans="1:1" x14ac:dyDescent="0.3">
      <c r="A4390">
        <v>0.67681895093062605</v>
      </c>
    </row>
    <row r="4391" spans="1:1" x14ac:dyDescent="0.3">
      <c r="A4391">
        <v>0.67681895093062605</v>
      </c>
    </row>
    <row r="4392" spans="1:1" x14ac:dyDescent="0.3">
      <c r="A4392">
        <v>0.67681895093062605</v>
      </c>
    </row>
    <row r="4393" spans="1:1" x14ac:dyDescent="0.3">
      <c r="A4393">
        <v>0.67681895093062605</v>
      </c>
    </row>
    <row r="4394" spans="1:1" x14ac:dyDescent="0.3">
      <c r="A4394">
        <v>0.67681895093062605</v>
      </c>
    </row>
    <row r="4395" spans="1:1" x14ac:dyDescent="0.3">
      <c r="A4395">
        <v>0.67681895093062605</v>
      </c>
    </row>
    <row r="4396" spans="1:1" x14ac:dyDescent="0.3">
      <c r="A4396">
        <v>0.67681895093062605</v>
      </c>
    </row>
    <row r="4397" spans="1:1" x14ac:dyDescent="0.3">
      <c r="A4397">
        <v>0.67681895093062605</v>
      </c>
    </row>
    <row r="4398" spans="1:1" x14ac:dyDescent="0.3">
      <c r="A4398">
        <v>0.67681895093062605</v>
      </c>
    </row>
    <row r="4399" spans="1:1" x14ac:dyDescent="0.3">
      <c r="A4399">
        <v>0.67681895093062605</v>
      </c>
    </row>
    <row r="4400" spans="1:1" x14ac:dyDescent="0.3">
      <c r="A4400">
        <v>0.67681895093062605</v>
      </c>
    </row>
    <row r="4401" spans="1:1" x14ac:dyDescent="0.3">
      <c r="A4401">
        <v>0.67681895093062605</v>
      </c>
    </row>
    <row r="4402" spans="1:1" x14ac:dyDescent="0.3">
      <c r="A4402">
        <v>0.67681895093062605</v>
      </c>
    </row>
    <row r="4403" spans="1:1" x14ac:dyDescent="0.3">
      <c r="A4403">
        <v>0.67681895093062605</v>
      </c>
    </row>
    <row r="4404" spans="1:1" x14ac:dyDescent="0.3">
      <c r="A4404">
        <v>0.67681895093062605</v>
      </c>
    </row>
    <row r="4405" spans="1:1" x14ac:dyDescent="0.3">
      <c r="A4405">
        <v>0.67681895093062605</v>
      </c>
    </row>
    <row r="4406" spans="1:1" x14ac:dyDescent="0.3">
      <c r="A4406">
        <v>0.67681895093062605</v>
      </c>
    </row>
    <row r="4407" spans="1:1" x14ac:dyDescent="0.3">
      <c r="A4407">
        <v>0.67681895093062605</v>
      </c>
    </row>
    <row r="4408" spans="1:1" x14ac:dyDescent="0.3">
      <c r="A4408">
        <v>0.67681895093062605</v>
      </c>
    </row>
    <row r="4409" spans="1:1" x14ac:dyDescent="0.3">
      <c r="A4409">
        <v>0.67681895093062605</v>
      </c>
    </row>
    <row r="4410" spans="1:1" x14ac:dyDescent="0.3">
      <c r="A4410">
        <v>0.67681895093062605</v>
      </c>
    </row>
    <row r="4411" spans="1:1" x14ac:dyDescent="0.3">
      <c r="A4411">
        <v>0.67681895093062605</v>
      </c>
    </row>
    <row r="4412" spans="1:1" x14ac:dyDescent="0.3">
      <c r="A4412">
        <v>0.67681895093062605</v>
      </c>
    </row>
    <row r="4413" spans="1:1" x14ac:dyDescent="0.3">
      <c r="A4413">
        <v>0.67681895093062605</v>
      </c>
    </row>
    <row r="4414" spans="1:1" x14ac:dyDescent="0.3">
      <c r="A4414">
        <v>0.67681895093062605</v>
      </c>
    </row>
    <row r="4415" spans="1:1" x14ac:dyDescent="0.3">
      <c r="A4415">
        <v>0.67681895093062605</v>
      </c>
    </row>
    <row r="4416" spans="1:1" x14ac:dyDescent="0.3">
      <c r="A4416">
        <v>0.67681895093062605</v>
      </c>
    </row>
    <row r="4417" spans="1:1" x14ac:dyDescent="0.3">
      <c r="A4417">
        <v>0.67681895093062605</v>
      </c>
    </row>
    <row r="4418" spans="1:1" x14ac:dyDescent="0.3">
      <c r="A4418">
        <v>0.67681895093062605</v>
      </c>
    </row>
    <row r="4419" spans="1:1" x14ac:dyDescent="0.3">
      <c r="A4419">
        <v>0.67681895093062605</v>
      </c>
    </row>
    <row r="4420" spans="1:1" x14ac:dyDescent="0.3">
      <c r="A4420">
        <v>0.67681895093062605</v>
      </c>
    </row>
    <row r="4421" spans="1:1" x14ac:dyDescent="0.3">
      <c r="A4421">
        <v>0.67681895093062605</v>
      </c>
    </row>
    <row r="4422" spans="1:1" x14ac:dyDescent="0.3">
      <c r="A4422">
        <v>0.67681895093062605</v>
      </c>
    </row>
    <row r="4423" spans="1:1" x14ac:dyDescent="0.3">
      <c r="A4423">
        <v>0.67681895093062605</v>
      </c>
    </row>
    <row r="4424" spans="1:1" x14ac:dyDescent="0.3">
      <c r="A4424">
        <v>0.67681895093062605</v>
      </c>
    </row>
    <row r="4425" spans="1:1" x14ac:dyDescent="0.3">
      <c r="A4425">
        <v>0.67681895093062605</v>
      </c>
    </row>
    <row r="4426" spans="1:1" x14ac:dyDescent="0.3">
      <c r="A4426">
        <v>0.67681895093062605</v>
      </c>
    </row>
    <row r="4427" spans="1:1" x14ac:dyDescent="0.3">
      <c r="A4427">
        <v>0.67681895093062605</v>
      </c>
    </row>
    <row r="4428" spans="1:1" x14ac:dyDescent="0.3">
      <c r="A4428">
        <v>0.67681895093062605</v>
      </c>
    </row>
    <row r="4429" spans="1:1" x14ac:dyDescent="0.3">
      <c r="A4429">
        <v>0.67681895093062605</v>
      </c>
    </row>
    <row r="4430" spans="1:1" x14ac:dyDescent="0.3">
      <c r="A4430">
        <v>0.67681895093062605</v>
      </c>
    </row>
    <row r="4431" spans="1:1" x14ac:dyDescent="0.3">
      <c r="A4431">
        <v>0.67681895093062605</v>
      </c>
    </row>
    <row r="4432" spans="1:1" x14ac:dyDescent="0.3">
      <c r="A4432">
        <v>0.67681895093062605</v>
      </c>
    </row>
    <row r="4433" spans="1:1" x14ac:dyDescent="0.3">
      <c r="A4433">
        <v>0.67681895093062605</v>
      </c>
    </row>
    <row r="4434" spans="1:1" x14ac:dyDescent="0.3">
      <c r="A4434">
        <v>0.67681895093062605</v>
      </c>
    </row>
    <row r="4435" spans="1:1" x14ac:dyDescent="0.3">
      <c r="A4435">
        <v>0.67681895093062605</v>
      </c>
    </row>
    <row r="4436" spans="1:1" x14ac:dyDescent="0.3">
      <c r="A4436">
        <v>0.67681895093062605</v>
      </c>
    </row>
    <row r="4437" spans="1:1" x14ac:dyDescent="0.3">
      <c r="A4437">
        <v>0.67681895093062605</v>
      </c>
    </row>
    <row r="4438" spans="1:1" x14ac:dyDescent="0.3">
      <c r="A4438">
        <v>0.67681895093062605</v>
      </c>
    </row>
    <row r="4439" spans="1:1" x14ac:dyDescent="0.3">
      <c r="A4439">
        <v>0.67681895093062605</v>
      </c>
    </row>
    <row r="4440" spans="1:1" x14ac:dyDescent="0.3">
      <c r="A4440">
        <v>0.67681895093062605</v>
      </c>
    </row>
    <row r="4441" spans="1:1" x14ac:dyDescent="0.3">
      <c r="A4441">
        <v>0.67681895093062605</v>
      </c>
    </row>
    <row r="4442" spans="1:1" x14ac:dyDescent="0.3">
      <c r="A4442">
        <v>0.67681895093062605</v>
      </c>
    </row>
    <row r="4443" spans="1:1" x14ac:dyDescent="0.3">
      <c r="A4443">
        <v>0.67681895093062605</v>
      </c>
    </row>
    <row r="4444" spans="1:1" x14ac:dyDescent="0.3">
      <c r="A4444">
        <v>0.67681895093062605</v>
      </c>
    </row>
    <row r="4445" spans="1:1" x14ac:dyDescent="0.3">
      <c r="A4445">
        <v>0.67681895093062605</v>
      </c>
    </row>
    <row r="4446" spans="1:1" x14ac:dyDescent="0.3">
      <c r="A4446">
        <v>0.67681895093062605</v>
      </c>
    </row>
    <row r="4447" spans="1:1" x14ac:dyDescent="0.3">
      <c r="A4447">
        <v>0.67681895093062605</v>
      </c>
    </row>
    <row r="4448" spans="1:1" x14ac:dyDescent="0.3">
      <c r="A4448">
        <v>0.67681895093062605</v>
      </c>
    </row>
    <row r="4449" spans="1:1" x14ac:dyDescent="0.3">
      <c r="A4449">
        <v>0.67681895093062605</v>
      </c>
    </row>
    <row r="4450" spans="1:1" x14ac:dyDescent="0.3">
      <c r="A4450">
        <v>0.67681895093062605</v>
      </c>
    </row>
    <row r="4451" spans="1:1" x14ac:dyDescent="0.3">
      <c r="A4451">
        <v>0.67681895093062605</v>
      </c>
    </row>
    <row r="4452" spans="1:1" x14ac:dyDescent="0.3">
      <c r="A4452">
        <v>0.67681895093062605</v>
      </c>
    </row>
    <row r="4453" spans="1:1" x14ac:dyDescent="0.3">
      <c r="A4453">
        <v>0.67681895093062605</v>
      </c>
    </row>
    <row r="4454" spans="1:1" x14ac:dyDescent="0.3">
      <c r="A4454">
        <v>0.67681895093062605</v>
      </c>
    </row>
    <row r="4455" spans="1:1" x14ac:dyDescent="0.3">
      <c r="A4455">
        <v>0.67681895093062605</v>
      </c>
    </row>
    <row r="4456" spans="1:1" x14ac:dyDescent="0.3">
      <c r="A4456">
        <v>0.67681895093062605</v>
      </c>
    </row>
    <row r="4457" spans="1:1" x14ac:dyDescent="0.3">
      <c r="A4457">
        <v>0.67681895093062605</v>
      </c>
    </row>
    <row r="4458" spans="1:1" x14ac:dyDescent="0.3">
      <c r="A4458">
        <v>0.67681895093062605</v>
      </c>
    </row>
    <row r="4459" spans="1:1" x14ac:dyDescent="0.3">
      <c r="A4459">
        <v>0.67681895093062605</v>
      </c>
    </row>
    <row r="4460" spans="1:1" x14ac:dyDescent="0.3">
      <c r="A4460">
        <v>0.67681895093062605</v>
      </c>
    </row>
    <row r="4461" spans="1:1" x14ac:dyDescent="0.3">
      <c r="A4461">
        <v>0.67681895093062605</v>
      </c>
    </row>
    <row r="4462" spans="1:1" x14ac:dyDescent="0.3">
      <c r="A4462">
        <v>0.67681895093062605</v>
      </c>
    </row>
    <row r="4463" spans="1:1" x14ac:dyDescent="0.3">
      <c r="A4463">
        <v>0.67681895093062605</v>
      </c>
    </row>
    <row r="4464" spans="1:1" x14ac:dyDescent="0.3">
      <c r="A4464">
        <v>0.67681895093062605</v>
      </c>
    </row>
    <row r="4465" spans="1:1" x14ac:dyDescent="0.3">
      <c r="A4465">
        <v>0.67681895093062605</v>
      </c>
    </row>
    <row r="4466" spans="1:1" x14ac:dyDescent="0.3">
      <c r="A4466">
        <v>0.67681895093062605</v>
      </c>
    </row>
    <row r="4467" spans="1:1" x14ac:dyDescent="0.3">
      <c r="A4467">
        <v>0.67681895093062605</v>
      </c>
    </row>
    <row r="4468" spans="1:1" x14ac:dyDescent="0.3">
      <c r="A4468">
        <v>0.67681895093062605</v>
      </c>
    </row>
    <row r="4469" spans="1:1" x14ac:dyDescent="0.3">
      <c r="A4469">
        <v>0.67681895093062605</v>
      </c>
    </row>
    <row r="4470" spans="1:1" x14ac:dyDescent="0.3">
      <c r="A4470">
        <v>0.67681895093062605</v>
      </c>
    </row>
    <row r="4471" spans="1:1" x14ac:dyDescent="0.3">
      <c r="A4471">
        <v>0.67681895093062605</v>
      </c>
    </row>
    <row r="4472" spans="1:1" x14ac:dyDescent="0.3">
      <c r="A4472">
        <v>0.67681895093062605</v>
      </c>
    </row>
    <row r="4473" spans="1:1" x14ac:dyDescent="0.3">
      <c r="A4473">
        <v>0.67681895093062605</v>
      </c>
    </row>
    <row r="4474" spans="1:1" x14ac:dyDescent="0.3">
      <c r="A4474">
        <v>0.67681895093062605</v>
      </c>
    </row>
    <row r="4475" spans="1:1" x14ac:dyDescent="0.3">
      <c r="A4475">
        <v>0.67681895093062605</v>
      </c>
    </row>
    <row r="4476" spans="1:1" x14ac:dyDescent="0.3">
      <c r="A4476">
        <v>0.67681895093062605</v>
      </c>
    </row>
    <row r="4477" spans="1:1" x14ac:dyDescent="0.3">
      <c r="A4477">
        <v>0.67681895093062605</v>
      </c>
    </row>
    <row r="4478" spans="1:1" x14ac:dyDescent="0.3">
      <c r="A4478">
        <v>0.67681895093062605</v>
      </c>
    </row>
    <row r="4479" spans="1:1" x14ac:dyDescent="0.3">
      <c r="A4479">
        <v>0.67681895093062605</v>
      </c>
    </row>
    <row r="4480" spans="1:1" x14ac:dyDescent="0.3">
      <c r="A4480">
        <v>0.67681895093062605</v>
      </c>
    </row>
    <row r="4481" spans="1:1" x14ac:dyDescent="0.3">
      <c r="A4481">
        <v>0.67681895093062605</v>
      </c>
    </row>
    <row r="4482" spans="1:1" x14ac:dyDescent="0.3">
      <c r="A4482">
        <v>0.67681895093062605</v>
      </c>
    </row>
    <row r="4483" spans="1:1" x14ac:dyDescent="0.3">
      <c r="A4483">
        <v>0.67681895093062605</v>
      </c>
    </row>
    <row r="4484" spans="1:1" x14ac:dyDescent="0.3">
      <c r="A4484">
        <v>0.76142131979695427</v>
      </c>
    </row>
    <row r="4485" spans="1:1" x14ac:dyDescent="0.3">
      <c r="A4485">
        <v>0.76142131979695427</v>
      </c>
    </row>
    <row r="4486" spans="1:1" x14ac:dyDescent="0.3">
      <c r="A4486">
        <v>0.76142131979695427</v>
      </c>
    </row>
    <row r="4487" spans="1:1" x14ac:dyDescent="0.3">
      <c r="A4487">
        <v>0.76142131979695427</v>
      </c>
    </row>
    <row r="4488" spans="1:1" x14ac:dyDescent="0.3">
      <c r="A4488">
        <v>0.76142131979695427</v>
      </c>
    </row>
    <row r="4489" spans="1:1" x14ac:dyDescent="0.3">
      <c r="A4489">
        <v>0.76142131979695427</v>
      </c>
    </row>
    <row r="4490" spans="1:1" x14ac:dyDescent="0.3">
      <c r="A4490">
        <v>0.76142131979695427</v>
      </c>
    </row>
    <row r="4491" spans="1:1" x14ac:dyDescent="0.3">
      <c r="A4491">
        <v>0.76142131979695427</v>
      </c>
    </row>
    <row r="4492" spans="1:1" x14ac:dyDescent="0.3">
      <c r="A4492">
        <v>0.76142131979695427</v>
      </c>
    </row>
    <row r="4493" spans="1:1" x14ac:dyDescent="0.3">
      <c r="A4493">
        <v>0.76142131979695427</v>
      </c>
    </row>
    <row r="4494" spans="1:1" x14ac:dyDescent="0.3">
      <c r="A4494">
        <v>0.76142131979695427</v>
      </c>
    </row>
    <row r="4495" spans="1:1" x14ac:dyDescent="0.3">
      <c r="A4495">
        <v>0.76142131979695427</v>
      </c>
    </row>
    <row r="4496" spans="1:1" x14ac:dyDescent="0.3">
      <c r="A4496">
        <v>0.76142131979695427</v>
      </c>
    </row>
    <row r="4497" spans="1:1" x14ac:dyDescent="0.3">
      <c r="A4497">
        <v>0.76142131979695427</v>
      </c>
    </row>
    <row r="4498" spans="1:1" x14ac:dyDescent="0.3">
      <c r="A4498">
        <v>0.76142131979695427</v>
      </c>
    </row>
    <row r="4499" spans="1:1" x14ac:dyDescent="0.3">
      <c r="A4499">
        <v>0.76142131979695427</v>
      </c>
    </row>
    <row r="4500" spans="1:1" x14ac:dyDescent="0.3">
      <c r="A4500">
        <v>0.76142131979695427</v>
      </c>
    </row>
    <row r="4501" spans="1:1" x14ac:dyDescent="0.3">
      <c r="A4501">
        <v>0.76142131979695427</v>
      </c>
    </row>
    <row r="4502" spans="1:1" x14ac:dyDescent="0.3">
      <c r="A4502">
        <v>0.76142131979695427</v>
      </c>
    </row>
    <row r="4503" spans="1:1" x14ac:dyDescent="0.3">
      <c r="A4503">
        <v>0.76142131979695427</v>
      </c>
    </row>
    <row r="4504" spans="1:1" x14ac:dyDescent="0.3">
      <c r="A4504">
        <v>0.76142131979695427</v>
      </c>
    </row>
    <row r="4505" spans="1:1" x14ac:dyDescent="0.3">
      <c r="A4505">
        <v>0.76142131979695427</v>
      </c>
    </row>
    <row r="4506" spans="1:1" x14ac:dyDescent="0.3">
      <c r="A4506">
        <v>0.76142131979695427</v>
      </c>
    </row>
    <row r="4507" spans="1:1" x14ac:dyDescent="0.3">
      <c r="A4507">
        <v>0.76142131979695427</v>
      </c>
    </row>
    <row r="4508" spans="1:1" x14ac:dyDescent="0.3">
      <c r="A4508">
        <v>0.76142131979695427</v>
      </c>
    </row>
    <row r="4509" spans="1:1" x14ac:dyDescent="0.3">
      <c r="A4509">
        <v>0.76142131979695427</v>
      </c>
    </row>
    <row r="4510" spans="1:1" x14ac:dyDescent="0.3">
      <c r="A4510">
        <v>0.76142131979695427</v>
      </c>
    </row>
    <row r="4511" spans="1:1" x14ac:dyDescent="0.3">
      <c r="A4511">
        <v>0.76142131979695427</v>
      </c>
    </row>
    <row r="4512" spans="1:1" x14ac:dyDescent="0.3">
      <c r="A4512">
        <v>0.76142131979695427</v>
      </c>
    </row>
    <row r="4513" spans="1:1" x14ac:dyDescent="0.3">
      <c r="A4513">
        <v>0.76142131979695427</v>
      </c>
    </row>
    <row r="4514" spans="1:1" x14ac:dyDescent="0.3">
      <c r="A4514">
        <v>0.76142131979695427</v>
      </c>
    </row>
    <row r="4515" spans="1:1" x14ac:dyDescent="0.3">
      <c r="A4515">
        <v>0.76142131979695427</v>
      </c>
    </row>
    <row r="4516" spans="1:1" x14ac:dyDescent="0.3">
      <c r="A4516">
        <v>0.76142131979695427</v>
      </c>
    </row>
    <row r="4517" spans="1:1" x14ac:dyDescent="0.3">
      <c r="A4517">
        <v>0.76142131979695427</v>
      </c>
    </row>
    <row r="4518" spans="1:1" x14ac:dyDescent="0.3">
      <c r="A4518">
        <v>0.76142131979695427</v>
      </c>
    </row>
    <row r="4519" spans="1:1" x14ac:dyDescent="0.3">
      <c r="A4519">
        <v>0.76142131979695427</v>
      </c>
    </row>
    <row r="4520" spans="1:1" x14ac:dyDescent="0.3">
      <c r="A4520">
        <v>0.76142131979695427</v>
      </c>
    </row>
    <row r="4521" spans="1:1" x14ac:dyDescent="0.3">
      <c r="A4521">
        <v>0.76142131979695427</v>
      </c>
    </row>
    <row r="4522" spans="1:1" x14ac:dyDescent="0.3">
      <c r="A4522">
        <v>0.76142131979695427</v>
      </c>
    </row>
    <row r="4523" spans="1:1" x14ac:dyDescent="0.3">
      <c r="A4523">
        <v>0.76142131979695427</v>
      </c>
    </row>
    <row r="4524" spans="1:1" x14ac:dyDescent="0.3">
      <c r="A4524">
        <v>0.76142131979695427</v>
      </c>
    </row>
    <row r="4525" spans="1:1" x14ac:dyDescent="0.3">
      <c r="A4525">
        <v>0.76142131979695427</v>
      </c>
    </row>
    <row r="4526" spans="1:1" x14ac:dyDescent="0.3">
      <c r="A4526">
        <v>0.76142131979695427</v>
      </c>
    </row>
    <row r="4527" spans="1:1" x14ac:dyDescent="0.3">
      <c r="A4527">
        <v>0.76142131979695427</v>
      </c>
    </row>
    <row r="4528" spans="1:1" x14ac:dyDescent="0.3">
      <c r="A4528">
        <v>0.76142131979695427</v>
      </c>
    </row>
    <row r="4529" spans="1:1" x14ac:dyDescent="0.3">
      <c r="A4529">
        <v>0.76142131979695427</v>
      </c>
    </row>
    <row r="4530" spans="1:1" x14ac:dyDescent="0.3">
      <c r="A4530">
        <v>0.76142131979695427</v>
      </c>
    </row>
    <row r="4531" spans="1:1" x14ac:dyDescent="0.3">
      <c r="A4531">
        <v>0.76142131979695427</v>
      </c>
    </row>
    <row r="4532" spans="1:1" x14ac:dyDescent="0.3">
      <c r="A4532">
        <v>0.76142131979695427</v>
      </c>
    </row>
    <row r="4533" spans="1:1" x14ac:dyDescent="0.3">
      <c r="A4533">
        <v>0.76142131979695427</v>
      </c>
    </row>
    <row r="4534" spans="1:1" x14ac:dyDescent="0.3">
      <c r="A4534">
        <v>0.76142131979695427</v>
      </c>
    </row>
    <row r="4535" spans="1:1" x14ac:dyDescent="0.3">
      <c r="A4535">
        <v>0.76142131979695427</v>
      </c>
    </row>
    <row r="4536" spans="1:1" x14ac:dyDescent="0.3">
      <c r="A4536">
        <v>0.76142131979695427</v>
      </c>
    </row>
    <row r="4537" spans="1:1" x14ac:dyDescent="0.3">
      <c r="A4537">
        <v>0.76142131979695427</v>
      </c>
    </row>
    <row r="4538" spans="1:1" x14ac:dyDescent="0.3">
      <c r="A4538">
        <v>0.76142131979695427</v>
      </c>
    </row>
    <row r="4539" spans="1:1" x14ac:dyDescent="0.3">
      <c r="A4539">
        <v>0.76142131979695427</v>
      </c>
    </row>
    <row r="4540" spans="1:1" x14ac:dyDescent="0.3">
      <c r="A4540">
        <v>0.76142131979695427</v>
      </c>
    </row>
    <row r="4541" spans="1:1" x14ac:dyDescent="0.3">
      <c r="A4541">
        <v>0.76142131979695427</v>
      </c>
    </row>
    <row r="4542" spans="1:1" x14ac:dyDescent="0.3">
      <c r="A4542">
        <v>0.76142131979695427</v>
      </c>
    </row>
    <row r="4543" spans="1:1" x14ac:dyDescent="0.3">
      <c r="A4543">
        <v>0.76142131979695427</v>
      </c>
    </row>
    <row r="4544" spans="1:1" x14ac:dyDescent="0.3">
      <c r="A4544">
        <v>0.76142131979695427</v>
      </c>
    </row>
    <row r="4545" spans="1:1" x14ac:dyDescent="0.3">
      <c r="A4545">
        <v>0.76142131979695427</v>
      </c>
    </row>
    <row r="4546" spans="1:1" x14ac:dyDescent="0.3">
      <c r="A4546">
        <v>0.76142131979695427</v>
      </c>
    </row>
    <row r="4547" spans="1:1" x14ac:dyDescent="0.3">
      <c r="A4547">
        <v>0.76142131979695427</v>
      </c>
    </row>
    <row r="4548" spans="1:1" x14ac:dyDescent="0.3">
      <c r="A4548">
        <v>0.76142131979695427</v>
      </c>
    </row>
    <row r="4549" spans="1:1" x14ac:dyDescent="0.3">
      <c r="A4549">
        <v>0.76142131979695427</v>
      </c>
    </row>
    <row r="4550" spans="1:1" x14ac:dyDescent="0.3">
      <c r="A4550">
        <v>0.76142131979695427</v>
      </c>
    </row>
    <row r="4551" spans="1:1" x14ac:dyDescent="0.3">
      <c r="A4551">
        <v>0.76142131979695427</v>
      </c>
    </row>
    <row r="4552" spans="1:1" x14ac:dyDescent="0.3">
      <c r="A4552">
        <v>0.76142131979695427</v>
      </c>
    </row>
    <row r="4553" spans="1:1" x14ac:dyDescent="0.3">
      <c r="A4553">
        <v>0.76142131979695427</v>
      </c>
    </row>
    <row r="4554" spans="1:1" x14ac:dyDescent="0.3">
      <c r="A4554">
        <v>0.76142131979695427</v>
      </c>
    </row>
    <row r="4555" spans="1:1" x14ac:dyDescent="0.3">
      <c r="A4555">
        <v>0.76142131979695427</v>
      </c>
    </row>
    <row r="4556" spans="1:1" x14ac:dyDescent="0.3">
      <c r="A4556">
        <v>0.76142131979695427</v>
      </c>
    </row>
    <row r="4557" spans="1:1" x14ac:dyDescent="0.3">
      <c r="A4557">
        <v>0.76142131979695427</v>
      </c>
    </row>
    <row r="4558" spans="1:1" x14ac:dyDescent="0.3">
      <c r="A4558">
        <v>0.76142131979695427</v>
      </c>
    </row>
    <row r="4559" spans="1:1" x14ac:dyDescent="0.3">
      <c r="A4559">
        <v>0.76142131979695427</v>
      </c>
    </row>
    <row r="4560" spans="1:1" x14ac:dyDescent="0.3">
      <c r="A4560">
        <v>0.76142131979695427</v>
      </c>
    </row>
    <row r="4561" spans="1:1" x14ac:dyDescent="0.3">
      <c r="A4561">
        <v>0.76142131979695427</v>
      </c>
    </row>
    <row r="4562" spans="1:1" x14ac:dyDescent="0.3">
      <c r="A4562">
        <v>0.76142131979695427</v>
      </c>
    </row>
    <row r="4563" spans="1:1" x14ac:dyDescent="0.3">
      <c r="A4563">
        <v>0.76142131979695427</v>
      </c>
    </row>
    <row r="4564" spans="1:1" x14ac:dyDescent="0.3">
      <c r="A4564">
        <v>0.76142131979695427</v>
      </c>
    </row>
    <row r="4565" spans="1:1" x14ac:dyDescent="0.3">
      <c r="A4565">
        <v>0.76142131979695427</v>
      </c>
    </row>
    <row r="4566" spans="1:1" x14ac:dyDescent="0.3">
      <c r="A4566">
        <v>0.76142131979695427</v>
      </c>
    </row>
    <row r="4567" spans="1:1" x14ac:dyDescent="0.3">
      <c r="A4567">
        <v>0.76142131979695427</v>
      </c>
    </row>
    <row r="4568" spans="1:1" x14ac:dyDescent="0.3">
      <c r="A4568">
        <v>0.76142131979695427</v>
      </c>
    </row>
    <row r="4569" spans="1:1" x14ac:dyDescent="0.3">
      <c r="A4569">
        <v>0.76142131979695427</v>
      </c>
    </row>
    <row r="4570" spans="1:1" x14ac:dyDescent="0.3">
      <c r="A4570">
        <v>0.76142131979695427</v>
      </c>
    </row>
    <row r="4571" spans="1:1" x14ac:dyDescent="0.3">
      <c r="A4571">
        <v>0.76142131979695427</v>
      </c>
    </row>
    <row r="4572" spans="1:1" x14ac:dyDescent="0.3">
      <c r="A4572">
        <v>0.76142131979695427</v>
      </c>
    </row>
    <row r="4573" spans="1:1" x14ac:dyDescent="0.3">
      <c r="A4573">
        <v>0.76142131979695427</v>
      </c>
    </row>
    <row r="4574" spans="1:1" x14ac:dyDescent="0.3">
      <c r="A4574">
        <v>0.76142131979695427</v>
      </c>
    </row>
    <row r="4575" spans="1:1" x14ac:dyDescent="0.3">
      <c r="A4575">
        <v>0.76142131979695427</v>
      </c>
    </row>
    <row r="4576" spans="1:1" x14ac:dyDescent="0.3">
      <c r="A4576">
        <v>0.76142131979695427</v>
      </c>
    </row>
    <row r="4577" spans="1:1" x14ac:dyDescent="0.3">
      <c r="A4577">
        <v>0.76142131979695427</v>
      </c>
    </row>
    <row r="4578" spans="1:1" x14ac:dyDescent="0.3">
      <c r="A4578">
        <v>0.76142131979695427</v>
      </c>
    </row>
    <row r="4579" spans="1:1" x14ac:dyDescent="0.3">
      <c r="A4579">
        <v>0.76142131979695427</v>
      </c>
    </row>
    <row r="4580" spans="1:1" x14ac:dyDescent="0.3">
      <c r="A4580">
        <v>0.76142131979695427</v>
      </c>
    </row>
    <row r="4581" spans="1:1" x14ac:dyDescent="0.3">
      <c r="A4581">
        <v>0.76142131979695427</v>
      </c>
    </row>
    <row r="4582" spans="1:1" x14ac:dyDescent="0.3">
      <c r="A4582">
        <v>0.76142131979695427</v>
      </c>
    </row>
    <row r="4583" spans="1:1" x14ac:dyDescent="0.3">
      <c r="A4583">
        <v>0.76142131979695427</v>
      </c>
    </row>
    <row r="4584" spans="1:1" x14ac:dyDescent="0.3">
      <c r="A4584">
        <v>0.76142131979695427</v>
      </c>
    </row>
    <row r="4585" spans="1:1" x14ac:dyDescent="0.3">
      <c r="A4585">
        <v>0.76142131979695427</v>
      </c>
    </row>
    <row r="4586" spans="1:1" x14ac:dyDescent="0.3">
      <c r="A4586">
        <v>0.76142131979695427</v>
      </c>
    </row>
    <row r="4587" spans="1:1" x14ac:dyDescent="0.3">
      <c r="A4587">
        <v>0.76142131979695427</v>
      </c>
    </row>
    <row r="4588" spans="1:1" x14ac:dyDescent="0.3">
      <c r="A4588">
        <v>0.76142131979695427</v>
      </c>
    </row>
    <row r="4589" spans="1:1" x14ac:dyDescent="0.3">
      <c r="A4589">
        <v>0.76142131979695427</v>
      </c>
    </row>
    <row r="4590" spans="1:1" x14ac:dyDescent="0.3">
      <c r="A4590">
        <v>0.76142131979695427</v>
      </c>
    </row>
    <row r="4591" spans="1:1" x14ac:dyDescent="0.3">
      <c r="A4591">
        <v>0.76142131979695427</v>
      </c>
    </row>
    <row r="4592" spans="1:1" x14ac:dyDescent="0.3">
      <c r="A4592">
        <v>0.76142131979695427</v>
      </c>
    </row>
    <row r="4593" spans="1:1" x14ac:dyDescent="0.3">
      <c r="A4593">
        <v>0.76142131979695427</v>
      </c>
    </row>
    <row r="4594" spans="1:1" x14ac:dyDescent="0.3">
      <c r="A4594">
        <v>0.76142131979695427</v>
      </c>
    </row>
    <row r="4595" spans="1:1" x14ac:dyDescent="0.3">
      <c r="A4595">
        <v>0.76142131979695427</v>
      </c>
    </row>
    <row r="4596" spans="1:1" x14ac:dyDescent="0.3">
      <c r="A4596">
        <v>0.76142131979695427</v>
      </c>
    </row>
    <row r="4597" spans="1:1" x14ac:dyDescent="0.3">
      <c r="A4597">
        <v>0.76142131979695427</v>
      </c>
    </row>
    <row r="4598" spans="1:1" x14ac:dyDescent="0.3">
      <c r="A4598">
        <v>0.76142131979695427</v>
      </c>
    </row>
    <row r="4599" spans="1:1" x14ac:dyDescent="0.3">
      <c r="A4599">
        <v>0.76142131979695427</v>
      </c>
    </row>
    <row r="4600" spans="1:1" x14ac:dyDescent="0.3">
      <c r="A4600">
        <v>0.76142131979695427</v>
      </c>
    </row>
    <row r="4601" spans="1:1" x14ac:dyDescent="0.3">
      <c r="A4601">
        <v>0.76142131979695427</v>
      </c>
    </row>
    <row r="4602" spans="1:1" x14ac:dyDescent="0.3">
      <c r="A4602">
        <v>0.76142131979695427</v>
      </c>
    </row>
    <row r="4603" spans="1:1" x14ac:dyDescent="0.3">
      <c r="A4603">
        <v>0.76142131979695427</v>
      </c>
    </row>
    <row r="4604" spans="1:1" x14ac:dyDescent="0.3">
      <c r="A4604">
        <v>0.76142131979695427</v>
      </c>
    </row>
    <row r="4605" spans="1:1" x14ac:dyDescent="0.3">
      <c r="A4605">
        <v>0.76142131979695427</v>
      </c>
    </row>
    <row r="4606" spans="1:1" x14ac:dyDescent="0.3">
      <c r="A4606">
        <v>0.76142131979695427</v>
      </c>
    </row>
    <row r="4607" spans="1:1" x14ac:dyDescent="0.3">
      <c r="A4607">
        <v>0.76142131979695427</v>
      </c>
    </row>
    <row r="4608" spans="1:1" x14ac:dyDescent="0.3">
      <c r="A4608">
        <v>0.76142131979695427</v>
      </c>
    </row>
    <row r="4609" spans="1:1" x14ac:dyDescent="0.3">
      <c r="A4609">
        <v>0.76142131979695427</v>
      </c>
    </row>
    <row r="4610" spans="1:1" x14ac:dyDescent="0.3">
      <c r="A4610">
        <v>0.76142131979695427</v>
      </c>
    </row>
    <row r="4611" spans="1:1" x14ac:dyDescent="0.3">
      <c r="A4611">
        <v>0.76142131979695427</v>
      </c>
    </row>
    <row r="4612" spans="1:1" x14ac:dyDescent="0.3">
      <c r="A4612">
        <v>0.76142131979695427</v>
      </c>
    </row>
    <row r="4613" spans="1:1" x14ac:dyDescent="0.3">
      <c r="A4613">
        <v>0.76142131979695427</v>
      </c>
    </row>
    <row r="4614" spans="1:1" x14ac:dyDescent="0.3">
      <c r="A4614">
        <v>0.76142131979695427</v>
      </c>
    </row>
    <row r="4615" spans="1:1" x14ac:dyDescent="0.3">
      <c r="A4615">
        <v>0.76142131979695427</v>
      </c>
    </row>
    <row r="4616" spans="1:1" x14ac:dyDescent="0.3">
      <c r="A4616">
        <v>0.76142131979695427</v>
      </c>
    </row>
    <row r="4617" spans="1:1" x14ac:dyDescent="0.3">
      <c r="A4617">
        <v>0.76142131979695427</v>
      </c>
    </row>
    <row r="4618" spans="1:1" x14ac:dyDescent="0.3">
      <c r="A4618">
        <v>0.76142131979695427</v>
      </c>
    </row>
    <row r="4619" spans="1:1" x14ac:dyDescent="0.3">
      <c r="A4619">
        <v>0.76142131979695427</v>
      </c>
    </row>
    <row r="4620" spans="1:1" x14ac:dyDescent="0.3">
      <c r="A4620">
        <v>0.76142131979695427</v>
      </c>
    </row>
    <row r="4621" spans="1:1" x14ac:dyDescent="0.3">
      <c r="A4621">
        <v>0.76142131979695427</v>
      </c>
    </row>
    <row r="4622" spans="1:1" x14ac:dyDescent="0.3">
      <c r="A4622">
        <v>0.76142131979695427</v>
      </c>
    </row>
    <row r="4623" spans="1:1" x14ac:dyDescent="0.3">
      <c r="A4623">
        <v>0.76142131979695427</v>
      </c>
    </row>
    <row r="4624" spans="1:1" x14ac:dyDescent="0.3">
      <c r="A4624">
        <v>0.76142131979695427</v>
      </c>
    </row>
    <row r="4625" spans="1:1" x14ac:dyDescent="0.3">
      <c r="A4625">
        <v>0.76142131979695427</v>
      </c>
    </row>
    <row r="4626" spans="1:1" x14ac:dyDescent="0.3">
      <c r="A4626">
        <v>0.76142131979695427</v>
      </c>
    </row>
    <row r="4627" spans="1:1" x14ac:dyDescent="0.3">
      <c r="A4627">
        <v>0.76142131979695427</v>
      </c>
    </row>
    <row r="4628" spans="1:1" x14ac:dyDescent="0.3">
      <c r="A4628">
        <v>0.76142131979695427</v>
      </c>
    </row>
    <row r="4629" spans="1:1" x14ac:dyDescent="0.3">
      <c r="A4629">
        <v>0.76142131979695427</v>
      </c>
    </row>
    <row r="4630" spans="1:1" x14ac:dyDescent="0.3">
      <c r="A4630">
        <v>0.76142131979695427</v>
      </c>
    </row>
    <row r="4631" spans="1:1" x14ac:dyDescent="0.3">
      <c r="A4631">
        <v>0.76142131979695427</v>
      </c>
    </row>
    <row r="4632" spans="1:1" x14ac:dyDescent="0.3">
      <c r="A4632">
        <v>0.76142131979695427</v>
      </c>
    </row>
    <row r="4633" spans="1:1" x14ac:dyDescent="0.3">
      <c r="A4633">
        <v>0.76142131979695427</v>
      </c>
    </row>
    <row r="4634" spans="1:1" x14ac:dyDescent="0.3">
      <c r="A4634">
        <v>0.76142131979695427</v>
      </c>
    </row>
    <row r="4635" spans="1:1" x14ac:dyDescent="0.3">
      <c r="A4635">
        <v>0.76142131979695427</v>
      </c>
    </row>
    <row r="4636" spans="1:1" x14ac:dyDescent="0.3">
      <c r="A4636">
        <v>0.76142131979695427</v>
      </c>
    </row>
    <row r="4637" spans="1:1" x14ac:dyDescent="0.3">
      <c r="A4637">
        <v>0.76142131979695427</v>
      </c>
    </row>
    <row r="4638" spans="1:1" x14ac:dyDescent="0.3">
      <c r="A4638">
        <v>0.76142131979695427</v>
      </c>
    </row>
    <row r="4639" spans="1:1" x14ac:dyDescent="0.3">
      <c r="A4639">
        <v>0.76142131979695427</v>
      </c>
    </row>
    <row r="4640" spans="1:1" x14ac:dyDescent="0.3">
      <c r="A4640">
        <v>0.76142131979695427</v>
      </c>
    </row>
    <row r="4641" spans="1:1" x14ac:dyDescent="0.3">
      <c r="A4641">
        <v>0.76142131979695427</v>
      </c>
    </row>
    <row r="4642" spans="1:1" x14ac:dyDescent="0.3">
      <c r="A4642">
        <v>0.76142131979695427</v>
      </c>
    </row>
    <row r="4643" spans="1:1" x14ac:dyDescent="0.3">
      <c r="A4643">
        <v>0.76142131979695427</v>
      </c>
    </row>
    <row r="4644" spans="1:1" x14ac:dyDescent="0.3">
      <c r="A4644">
        <v>0.76142131979695427</v>
      </c>
    </row>
    <row r="4645" spans="1:1" x14ac:dyDescent="0.3">
      <c r="A4645">
        <v>0.76142131979695427</v>
      </c>
    </row>
    <row r="4646" spans="1:1" x14ac:dyDescent="0.3">
      <c r="A4646">
        <v>0.76142131979695427</v>
      </c>
    </row>
    <row r="4647" spans="1:1" x14ac:dyDescent="0.3">
      <c r="A4647">
        <v>0.76142131979695427</v>
      </c>
    </row>
    <row r="4648" spans="1:1" x14ac:dyDescent="0.3">
      <c r="A4648">
        <v>0.76142131979695427</v>
      </c>
    </row>
    <row r="4649" spans="1:1" x14ac:dyDescent="0.3">
      <c r="A4649">
        <v>0.76142131979695427</v>
      </c>
    </row>
    <row r="4650" spans="1:1" x14ac:dyDescent="0.3">
      <c r="A4650">
        <v>0.76142131979695427</v>
      </c>
    </row>
    <row r="4651" spans="1:1" x14ac:dyDescent="0.3">
      <c r="A4651">
        <v>0.76142131979695427</v>
      </c>
    </row>
    <row r="4652" spans="1:1" x14ac:dyDescent="0.3">
      <c r="A4652">
        <v>0.76142131979695427</v>
      </c>
    </row>
    <row r="4653" spans="1:1" x14ac:dyDescent="0.3">
      <c r="A4653">
        <v>0.76142131979695427</v>
      </c>
    </row>
    <row r="4654" spans="1:1" x14ac:dyDescent="0.3">
      <c r="A4654">
        <v>0.76142131979695427</v>
      </c>
    </row>
    <row r="4655" spans="1:1" x14ac:dyDescent="0.3">
      <c r="A4655">
        <v>0.76142131979695427</v>
      </c>
    </row>
    <row r="4656" spans="1:1" x14ac:dyDescent="0.3">
      <c r="A4656">
        <v>0.76142131979695427</v>
      </c>
    </row>
    <row r="4657" spans="1:1" x14ac:dyDescent="0.3">
      <c r="A4657">
        <v>0.76142131979695427</v>
      </c>
    </row>
    <row r="4658" spans="1:1" x14ac:dyDescent="0.3">
      <c r="A4658">
        <v>0.76142131979695427</v>
      </c>
    </row>
    <row r="4659" spans="1:1" x14ac:dyDescent="0.3">
      <c r="A4659">
        <v>0.76142131979695427</v>
      </c>
    </row>
    <row r="4660" spans="1:1" x14ac:dyDescent="0.3">
      <c r="A4660">
        <v>0.76142131979695427</v>
      </c>
    </row>
    <row r="4661" spans="1:1" x14ac:dyDescent="0.3">
      <c r="A4661">
        <v>0.76142131979695427</v>
      </c>
    </row>
    <row r="4662" spans="1:1" x14ac:dyDescent="0.3">
      <c r="A4662">
        <v>0.76142131979695427</v>
      </c>
    </row>
    <row r="4663" spans="1:1" x14ac:dyDescent="0.3">
      <c r="A4663">
        <v>0.76142131979695427</v>
      </c>
    </row>
    <row r="4664" spans="1:1" x14ac:dyDescent="0.3">
      <c r="A4664">
        <v>0.76142131979695427</v>
      </c>
    </row>
    <row r="4665" spans="1:1" x14ac:dyDescent="0.3">
      <c r="A4665">
        <v>0.76142131979695427</v>
      </c>
    </row>
    <row r="4666" spans="1:1" x14ac:dyDescent="0.3">
      <c r="A4666">
        <v>0.76142131979695427</v>
      </c>
    </row>
    <row r="4667" spans="1:1" x14ac:dyDescent="0.3">
      <c r="A4667">
        <v>0.76142131979695427</v>
      </c>
    </row>
    <row r="4668" spans="1:1" x14ac:dyDescent="0.3">
      <c r="A4668">
        <v>0.76142131979695427</v>
      </c>
    </row>
    <row r="4669" spans="1:1" x14ac:dyDescent="0.3">
      <c r="A4669">
        <v>0.76142131979695427</v>
      </c>
    </row>
    <row r="4670" spans="1:1" x14ac:dyDescent="0.3">
      <c r="A4670">
        <v>0.76142131979695427</v>
      </c>
    </row>
    <row r="4671" spans="1:1" x14ac:dyDescent="0.3">
      <c r="A4671">
        <v>0.76142131979695427</v>
      </c>
    </row>
    <row r="4672" spans="1:1" x14ac:dyDescent="0.3">
      <c r="A4672">
        <v>0.76142131979695427</v>
      </c>
    </row>
    <row r="4673" spans="1:1" x14ac:dyDescent="0.3">
      <c r="A4673">
        <v>0.76142131979695427</v>
      </c>
    </row>
    <row r="4674" spans="1:1" x14ac:dyDescent="0.3">
      <c r="A4674">
        <v>0.76142131979695427</v>
      </c>
    </row>
    <row r="4675" spans="1:1" x14ac:dyDescent="0.3">
      <c r="A4675">
        <v>0.76142131979695427</v>
      </c>
    </row>
    <row r="4676" spans="1:1" x14ac:dyDescent="0.3">
      <c r="A4676">
        <v>0.76142131979695427</v>
      </c>
    </row>
    <row r="4677" spans="1:1" x14ac:dyDescent="0.3">
      <c r="A4677">
        <v>0.76142131979695427</v>
      </c>
    </row>
    <row r="4678" spans="1:1" x14ac:dyDescent="0.3">
      <c r="A4678">
        <v>0.76142131979695427</v>
      </c>
    </row>
    <row r="4679" spans="1:1" x14ac:dyDescent="0.3">
      <c r="A4679">
        <v>0.76142131979695427</v>
      </c>
    </row>
    <row r="4680" spans="1:1" x14ac:dyDescent="0.3">
      <c r="A4680">
        <v>0.76142131979695427</v>
      </c>
    </row>
    <row r="4681" spans="1:1" x14ac:dyDescent="0.3">
      <c r="A4681">
        <v>0.76142131979695427</v>
      </c>
    </row>
    <row r="4682" spans="1:1" x14ac:dyDescent="0.3">
      <c r="A4682">
        <v>0.76142131979695427</v>
      </c>
    </row>
    <row r="4683" spans="1:1" x14ac:dyDescent="0.3">
      <c r="A4683">
        <v>0.76142131979695427</v>
      </c>
    </row>
    <row r="4684" spans="1:1" x14ac:dyDescent="0.3">
      <c r="A4684">
        <v>0.76142131979695427</v>
      </c>
    </row>
    <row r="4685" spans="1:1" x14ac:dyDescent="0.3">
      <c r="A4685">
        <v>0.76142131979695427</v>
      </c>
    </row>
    <row r="4686" spans="1:1" x14ac:dyDescent="0.3">
      <c r="A4686">
        <v>0.76142131979695427</v>
      </c>
    </row>
    <row r="4687" spans="1:1" x14ac:dyDescent="0.3">
      <c r="A4687">
        <v>0.76142131979695427</v>
      </c>
    </row>
    <row r="4688" spans="1:1" x14ac:dyDescent="0.3">
      <c r="A4688">
        <v>0.76142131979695427</v>
      </c>
    </row>
    <row r="4689" spans="1:1" x14ac:dyDescent="0.3">
      <c r="A4689">
        <v>0.76142131979695427</v>
      </c>
    </row>
    <row r="4690" spans="1:1" x14ac:dyDescent="0.3">
      <c r="A4690">
        <v>0.76142131979695427</v>
      </c>
    </row>
    <row r="4691" spans="1:1" x14ac:dyDescent="0.3">
      <c r="A4691">
        <v>0.76142131979695427</v>
      </c>
    </row>
    <row r="4692" spans="1:1" x14ac:dyDescent="0.3">
      <c r="A4692">
        <v>0.76142131979695427</v>
      </c>
    </row>
    <row r="4693" spans="1:1" x14ac:dyDescent="0.3">
      <c r="A4693">
        <v>0.76142131979695427</v>
      </c>
    </row>
    <row r="4694" spans="1:1" x14ac:dyDescent="0.3">
      <c r="A4694">
        <v>0.76142131979695427</v>
      </c>
    </row>
    <row r="4695" spans="1:1" x14ac:dyDescent="0.3">
      <c r="A4695">
        <v>0.76142131979695427</v>
      </c>
    </row>
    <row r="4696" spans="1:1" x14ac:dyDescent="0.3">
      <c r="A4696">
        <v>0.76142131979695427</v>
      </c>
    </row>
    <row r="4697" spans="1:1" x14ac:dyDescent="0.3">
      <c r="A4697">
        <v>0.76142131979695427</v>
      </c>
    </row>
    <row r="4698" spans="1:1" x14ac:dyDescent="0.3">
      <c r="A4698">
        <v>0.76142131979695427</v>
      </c>
    </row>
    <row r="4699" spans="1:1" x14ac:dyDescent="0.3">
      <c r="A4699">
        <v>0.76142131979695427</v>
      </c>
    </row>
    <row r="4700" spans="1:1" x14ac:dyDescent="0.3">
      <c r="A4700">
        <v>0.76142131979695427</v>
      </c>
    </row>
    <row r="4701" spans="1:1" x14ac:dyDescent="0.3">
      <c r="A4701">
        <v>0.76142131979695427</v>
      </c>
    </row>
    <row r="4702" spans="1:1" x14ac:dyDescent="0.3">
      <c r="A4702">
        <v>0.76142131979695427</v>
      </c>
    </row>
    <row r="4703" spans="1:1" x14ac:dyDescent="0.3">
      <c r="A4703">
        <v>0.76142131979695427</v>
      </c>
    </row>
    <row r="4704" spans="1:1" x14ac:dyDescent="0.3">
      <c r="A4704">
        <v>0.76142131979695427</v>
      </c>
    </row>
    <row r="4705" spans="1:1" x14ac:dyDescent="0.3">
      <c r="A4705">
        <v>0.76142131979695427</v>
      </c>
    </row>
    <row r="4706" spans="1:1" x14ac:dyDescent="0.3">
      <c r="A4706">
        <v>0.76142131979695427</v>
      </c>
    </row>
    <row r="4707" spans="1:1" x14ac:dyDescent="0.3">
      <c r="A4707">
        <v>0.76142131979695427</v>
      </c>
    </row>
    <row r="4708" spans="1:1" x14ac:dyDescent="0.3">
      <c r="A4708">
        <v>0.76142131979695427</v>
      </c>
    </row>
    <row r="4709" spans="1:1" x14ac:dyDescent="0.3">
      <c r="A4709">
        <v>0.76142131979695427</v>
      </c>
    </row>
    <row r="4710" spans="1:1" x14ac:dyDescent="0.3">
      <c r="A4710">
        <v>0.76142131979695427</v>
      </c>
    </row>
    <row r="4711" spans="1:1" x14ac:dyDescent="0.3">
      <c r="A4711">
        <v>0.76142131979695427</v>
      </c>
    </row>
    <row r="4712" spans="1:1" x14ac:dyDescent="0.3">
      <c r="A4712">
        <v>0.76142131979695427</v>
      </c>
    </row>
    <row r="4713" spans="1:1" x14ac:dyDescent="0.3">
      <c r="A4713">
        <v>0.76142131979695427</v>
      </c>
    </row>
    <row r="4714" spans="1:1" x14ac:dyDescent="0.3">
      <c r="A4714">
        <v>0.76142131979695427</v>
      </c>
    </row>
    <row r="4715" spans="1:1" x14ac:dyDescent="0.3">
      <c r="A4715">
        <v>0.76142131979695427</v>
      </c>
    </row>
    <row r="4716" spans="1:1" x14ac:dyDescent="0.3">
      <c r="A4716">
        <v>0.76142131979695427</v>
      </c>
    </row>
    <row r="4717" spans="1:1" x14ac:dyDescent="0.3">
      <c r="A4717">
        <v>0.76142131979695427</v>
      </c>
    </row>
    <row r="4718" spans="1:1" x14ac:dyDescent="0.3">
      <c r="A4718">
        <v>0.76142131979695427</v>
      </c>
    </row>
    <row r="4719" spans="1:1" x14ac:dyDescent="0.3">
      <c r="A4719">
        <v>0.76142131979695427</v>
      </c>
    </row>
    <row r="4720" spans="1:1" x14ac:dyDescent="0.3">
      <c r="A4720">
        <v>0.84602368866328259</v>
      </c>
    </row>
    <row r="4721" spans="1:1" x14ac:dyDescent="0.3">
      <c r="A4721">
        <v>0.84602368866328259</v>
      </c>
    </row>
    <row r="4722" spans="1:1" x14ac:dyDescent="0.3">
      <c r="A4722">
        <v>0.84602368866328259</v>
      </c>
    </row>
    <row r="4723" spans="1:1" x14ac:dyDescent="0.3">
      <c r="A4723">
        <v>0.84602368866328259</v>
      </c>
    </row>
    <row r="4724" spans="1:1" x14ac:dyDescent="0.3">
      <c r="A4724">
        <v>0.84602368866328259</v>
      </c>
    </row>
    <row r="4725" spans="1:1" x14ac:dyDescent="0.3">
      <c r="A4725">
        <v>0.84602368866328259</v>
      </c>
    </row>
    <row r="4726" spans="1:1" x14ac:dyDescent="0.3">
      <c r="A4726">
        <v>0.84602368866328259</v>
      </c>
    </row>
    <row r="4727" spans="1:1" x14ac:dyDescent="0.3">
      <c r="A4727">
        <v>0.84602368866328259</v>
      </c>
    </row>
    <row r="4728" spans="1:1" x14ac:dyDescent="0.3">
      <c r="A4728">
        <v>0.84602368866328259</v>
      </c>
    </row>
    <row r="4729" spans="1:1" x14ac:dyDescent="0.3">
      <c r="A4729">
        <v>0.84602368866328259</v>
      </c>
    </row>
    <row r="4730" spans="1:1" x14ac:dyDescent="0.3">
      <c r="A4730">
        <v>0.84602368866328259</v>
      </c>
    </row>
    <row r="4731" spans="1:1" x14ac:dyDescent="0.3">
      <c r="A4731">
        <v>0.84602368866328259</v>
      </c>
    </row>
    <row r="4732" spans="1:1" x14ac:dyDescent="0.3">
      <c r="A4732">
        <v>0.84602368866328259</v>
      </c>
    </row>
    <row r="4733" spans="1:1" x14ac:dyDescent="0.3">
      <c r="A4733">
        <v>0.84602368866328259</v>
      </c>
    </row>
    <row r="4734" spans="1:1" x14ac:dyDescent="0.3">
      <c r="A4734">
        <v>0.84602368866328259</v>
      </c>
    </row>
    <row r="4735" spans="1:1" x14ac:dyDescent="0.3">
      <c r="A4735">
        <v>0.84602368866328259</v>
      </c>
    </row>
    <row r="4736" spans="1:1" x14ac:dyDescent="0.3">
      <c r="A4736">
        <v>0.84602368866328259</v>
      </c>
    </row>
    <row r="4737" spans="1:1" x14ac:dyDescent="0.3">
      <c r="A4737">
        <v>0.84602368866328259</v>
      </c>
    </row>
    <row r="4738" spans="1:1" x14ac:dyDescent="0.3">
      <c r="A4738">
        <v>0.84602368866328259</v>
      </c>
    </row>
    <row r="4739" spans="1:1" x14ac:dyDescent="0.3">
      <c r="A4739">
        <v>0.84602368866328259</v>
      </c>
    </row>
    <row r="4740" spans="1:1" x14ac:dyDescent="0.3">
      <c r="A4740">
        <v>0.84602368866328259</v>
      </c>
    </row>
    <row r="4741" spans="1:1" x14ac:dyDescent="0.3">
      <c r="A4741">
        <v>0.84602368866328259</v>
      </c>
    </row>
    <row r="4742" spans="1:1" x14ac:dyDescent="0.3">
      <c r="A4742">
        <v>0.84602368866328259</v>
      </c>
    </row>
    <row r="4743" spans="1:1" x14ac:dyDescent="0.3">
      <c r="A4743">
        <v>0.84602368866328259</v>
      </c>
    </row>
    <row r="4744" spans="1:1" x14ac:dyDescent="0.3">
      <c r="A4744">
        <v>0.84602368866328259</v>
      </c>
    </row>
    <row r="4745" spans="1:1" x14ac:dyDescent="0.3">
      <c r="A4745">
        <v>0.84602368866328259</v>
      </c>
    </row>
    <row r="4746" spans="1:1" x14ac:dyDescent="0.3">
      <c r="A4746">
        <v>0.84602368866328259</v>
      </c>
    </row>
    <row r="4747" spans="1:1" x14ac:dyDescent="0.3">
      <c r="A4747">
        <v>0.84602368866328259</v>
      </c>
    </row>
    <row r="4748" spans="1:1" x14ac:dyDescent="0.3">
      <c r="A4748">
        <v>0.84602368866328259</v>
      </c>
    </row>
    <row r="4749" spans="1:1" x14ac:dyDescent="0.3">
      <c r="A4749">
        <v>0.84602368866328259</v>
      </c>
    </row>
    <row r="4750" spans="1:1" x14ac:dyDescent="0.3">
      <c r="A4750">
        <v>0.84602368866328259</v>
      </c>
    </row>
    <row r="4751" spans="1:1" x14ac:dyDescent="0.3">
      <c r="A4751">
        <v>0.84602368866328259</v>
      </c>
    </row>
    <row r="4752" spans="1:1" x14ac:dyDescent="0.3">
      <c r="A4752">
        <v>0.84602368866328259</v>
      </c>
    </row>
    <row r="4753" spans="1:1" x14ac:dyDescent="0.3">
      <c r="A4753">
        <v>0.84602368866328259</v>
      </c>
    </row>
    <row r="4754" spans="1:1" x14ac:dyDescent="0.3">
      <c r="A4754">
        <v>0.84602368866328259</v>
      </c>
    </row>
    <row r="4755" spans="1:1" x14ac:dyDescent="0.3">
      <c r="A4755">
        <v>0.84602368866328259</v>
      </c>
    </row>
    <row r="4756" spans="1:1" x14ac:dyDescent="0.3">
      <c r="A4756">
        <v>0.84602368866328259</v>
      </c>
    </row>
    <row r="4757" spans="1:1" x14ac:dyDescent="0.3">
      <c r="A4757">
        <v>0.84602368866328259</v>
      </c>
    </row>
    <row r="4758" spans="1:1" x14ac:dyDescent="0.3">
      <c r="A4758">
        <v>0.84602368866328259</v>
      </c>
    </row>
    <row r="4759" spans="1:1" x14ac:dyDescent="0.3">
      <c r="A4759">
        <v>0.84602368866328259</v>
      </c>
    </row>
    <row r="4760" spans="1:1" x14ac:dyDescent="0.3">
      <c r="A4760">
        <v>0.84602368866328259</v>
      </c>
    </row>
    <row r="4761" spans="1:1" x14ac:dyDescent="0.3">
      <c r="A4761">
        <v>0.84602368866328259</v>
      </c>
    </row>
    <row r="4762" spans="1:1" x14ac:dyDescent="0.3">
      <c r="A4762">
        <v>0.84602368866328259</v>
      </c>
    </row>
    <row r="4763" spans="1:1" x14ac:dyDescent="0.3">
      <c r="A4763">
        <v>0.84602368866328259</v>
      </c>
    </row>
    <row r="4764" spans="1:1" x14ac:dyDescent="0.3">
      <c r="A4764">
        <v>0.84602368866328259</v>
      </c>
    </row>
    <row r="4765" spans="1:1" x14ac:dyDescent="0.3">
      <c r="A4765">
        <v>0.84602368866328259</v>
      </c>
    </row>
    <row r="4766" spans="1:1" x14ac:dyDescent="0.3">
      <c r="A4766">
        <v>0.84602368866328259</v>
      </c>
    </row>
    <row r="4767" spans="1:1" x14ac:dyDescent="0.3">
      <c r="A4767">
        <v>0.84602368866328259</v>
      </c>
    </row>
    <row r="4768" spans="1:1" x14ac:dyDescent="0.3">
      <c r="A4768">
        <v>0.84602368866328259</v>
      </c>
    </row>
    <row r="4769" spans="1:1" x14ac:dyDescent="0.3">
      <c r="A4769">
        <v>0.84602368866328259</v>
      </c>
    </row>
    <row r="4770" spans="1:1" x14ac:dyDescent="0.3">
      <c r="A4770">
        <v>0.84602368866328259</v>
      </c>
    </row>
    <row r="4771" spans="1:1" x14ac:dyDescent="0.3">
      <c r="A4771">
        <v>0.84602368866328259</v>
      </c>
    </row>
    <row r="4772" spans="1:1" x14ac:dyDescent="0.3">
      <c r="A4772">
        <v>0.84602368866328259</v>
      </c>
    </row>
    <row r="4773" spans="1:1" x14ac:dyDescent="0.3">
      <c r="A4773">
        <v>0.84602368866328259</v>
      </c>
    </row>
    <row r="4774" spans="1:1" x14ac:dyDescent="0.3">
      <c r="A4774">
        <v>0.84602368866328259</v>
      </c>
    </row>
    <row r="4775" spans="1:1" x14ac:dyDescent="0.3">
      <c r="A4775">
        <v>0.84602368866328259</v>
      </c>
    </row>
    <row r="4776" spans="1:1" x14ac:dyDescent="0.3">
      <c r="A4776">
        <v>0.84602368866328259</v>
      </c>
    </row>
    <row r="4777" spans="1:1" x14ac:dyDescent="0.3">
      <c r="A4777">
        <v>0.84602368866328259</v>
      </c>
    </row>
    <row r="4778" spans="1:1" x14ac:dyDescent="0.3">
      <c r="A4778">
        <v>0.84602368866328259</v>
      </c>
    </row>
    <row r="4779" spans="1:1" x14ac:dyDescent="0.3">
      <c r="A4779">
        <v>0.84602368866328259</v>
      </c>
    </row>
    <row r="4780" spans="1:1" x14ac:dyDescent="0.3">
      <c r="A4780">
        <v>0.84602368866328259</v>
      </c>
    </row>
    <row r="4781" spans="1:1" x14ac:dyDescent="0.3">
      <c r="A4781">
        <v>0.84602368866328259</v>
      </c>
    </row>
    <row r="4782" spans="1:1" x14ac:dyDescent="0.3">
      <c r="A4782">
        <v>0.84602368866328259</v>
      </c>
    </row>
    <row r="4783" spans="1:1" x14ac:dyDescent="0.3">
      <c r="A4783">
        <v>0.84602368866328259</v>
      </c>
    </row>
    <row r="4784" spans="1:1" x14ac:dyDescent="0.3">
      <c r="A4784">
        <v>0.84602368866328259</v>
      </c>
    </row>
    <row r="4785" spans="1:1" x14ac:dyDescent="0.3">
      <c r="A4785">
        <v>0.84602368866328259</v>
      </c>
    </row>
    <row r="4786" spans="1:1" x14ac:dyDescent="0.3">
      <c r="A4786">
        <v>0.84602368866328259</v>
      </c>
    </row>
    <row r="4787" spans="1:1" x14ac:dyDescent="0.3">
      <c r="A4787">
        <v>0.84602368866328259</v>
      </c>
    </row>
    <row r="4788" spans="1:1" x14ac:dyDescent="0.3">
      <c r="A4788">
        <v>0.84602368866328259</v>
      </c>
    </row>
    <row r="4789" spans="1:1" x14ac:dyDescent="0.3">
      <c r="A4789">
        <v>0.84602368866328259</v>
      </c>
    </row>
    <row r="4790" spans="1:1" x14ac:dyDescent="0.3">
      <c r="A4790">
        <v>0.84602368866328259</v>
      </c>
    </row>
    <row r="4791" spans="1:1" x14ac:dyDescent="0.3">
      <c r="A4791">
        <v>0.84602368866328259</v>
      </c>
    </row>
    <row r="4792" spans="1:1" x14ac:dyDescent="0.3">
      <c r="A4792">
        <v>0.84602368866328259</v>
      </c>
    </row>
    <row r="4793" spans="1:1" x14ac:dyDescent="0.3">
      <c r="A4793">
        <v>0.84602368866328259</v>
      </c>
    </row>
    <row r="4794" spans="1:1" x14ac:dyDescent="0.3">
      <c r="A4794">
        <v>0.84602368866328259</v>
      </c>
    </row>
    <row r="4795" spans="1:1" x14ac:dyDescent="0.3">
      <c r="A4795">
        <v>0.84602368866328259</v>
      </c>
    </row>
    <row r="4796" spans="1:1" x14ac:dyDescent="0.3">
      <c r="A4796">
        <v>0.84602368866328259</v>
      </c>
    </row>
    <row r="4797" spans="1:1" x14ac:dyDescent="0.3">
      <c r="A4797">
        <v>0.84602368866328259</v>
      </c>
    </row>
    <row r="4798" spans="1:1" x14ac:dyDescent="0.3">
      <c r="A4798">
        <v>0.84602368866328259</v>
      </c>
    </row>
    <row r="4799" spans="1:1" x14ac:dyDescent="0.3">
      <c r="A4799">
        <v>0.84602368866328259</v>
      </c>
    </row>
    <row r="4800" spans="1:1" x14ac:dyDescent="0.3">
      <c r="A4800">
        <v>0.84602368866328259</v>
      </c>
    </row>
    <row r="4801" spans="1:1" x14ac:dyDescent="0.3">
      <c r="A4801">
        <v>0.84602368866328259</v>
      </c>
    </row>
    <row r="4802" spans="1:1" x14ac:dyDescent="0.3">
      <c r="A4802">
        <v>0.84602368866328259</v>
      </c>
    </row>
    <row r="4803" spans="1:1" x14ac:dyDescent="0.3">
      <c r="A4803">
        <v>0.84602368866328259</v>
      </c>
    </row>
    <row r="4804" spans="1:1" x14ac:dyDescent="0.3">
      <c r="A4804">
        <v>0.84602368866328259</v>
      </c>
    </row>
    <row r="4805" spans="1:1" x14ac:dyDescent="0.3">
      <c r="A4805">
        <v>0.84602368866328259</v>
      </c>
    </row>
    <row r="4806" spans="1:1" x14ac:dyDescent="0.3">
      <c r="A4806">
        <v>0.84602368866328259</v>
      </c>
    </row>
    <row r="4807" spans="1:1" x14ac:dyDescent="0.3">
      <c r="A4807">
        <v>0.84602368866328259</v>
      </c>
    </row>
    <row r="4808" spans="1:1" x14ac:dyDescent="0.3">
      <c r="A4808">
        <v>0.84602368866328259</v>
      </c>
    </row>
    <row r="4809" spans="1:1" x14ac:dyDescent="0.3">
      <c r="A4809">
        <v>0.84602368866328259</v>
      </c>
    </row>
    <row r="4810" spans="1:1" x14ac:dyDescent="0.3">
      <c r="A4810">
        <v>0.84602368866328259</v>
      </c>
    </row>
    <row r="4811" spans="1:1" x14ac:dyDescent="0.3">
      <c r="A4811">
        <v>0.84602368866328259</v>
      </c>
    </row>
    <row r="4812" spans="1:1" x14ac:dyDescent="0.3">
      <c r="A4812">
        <v>0.84602368866328259</v>
      </c>
    </row>
    <row r="4813" spans="1:1" x14ac:dyDescent="0.3">
      <c r="A4813">
        <v>0.84602368866328259</v>
      </c>
    </row>
    <row r="4814" spans="1:1" x14ac:dyDescent="0.3">
      <c r="A4814">
        <v>0.84602368866328259</v>
      </c>
    </row>
    <row r="4815" spans="1:1" x14ac:dyDescent="0.3">
      <c r="A4815">
        <v>0.84602368866328259</v>
      </c>
    </row>
    <row r="4816" spans="1:1" x14ac:dyDescent="0.3">
      <c r="A4816">
        <v>0.84602368866328259</v>
      </c>
    </row>
    <row r="4817" spans="1:1" x14ac:dyDescent="0.3">
      <c r="A4817">
        <v>0.84602368866328259</v>
      </c>
    </row>
    <row r="4818" spans="1:1" x14ac:dyDescent="0.3">
      <c r="A4818">
        <v>0.84602368866328259</v>
      </c>
    </row>
    <row r="4819" spans="1:1" x14ac:dyDescent="0.3">
      <c r="A4819">
        <v>0.84602368866328259</v>
      </c>
    </row>
    <row r="4820" spans="1:1" x14ac:dyDescent="0.3">
      <c r="A4820">
        <v>0.84602368866328259</v>
      </c>
    </row>
    <row r="4821" spans="1:1" x14ac:dyDescent="0.3">
      <c r="A4821">
        <v>0.84602368866328259</v>
      </c>
    </row>
    <row r="4822" spans="1:1" x14ac:dyDescent="0.3">
      <c r="A4822">
        <v>0.84602368866328259</v>
      </c>
    </row>
    <row r="4823" spans="1:1" x14ac:dyDescent="0.3">
      <c r="A4823">
        <v>0.84602368866328259</v>
      </c>
    </row>
    <row r="4824" spans="1:1" x14ac:dyDescent="0.3">
      <c r="A4824">
        <v>0.84602368866328259</v>
      </c>
    </row>
    <row r="4825" spans="1:1" x14ac:dyDescent="0.3">
      <c r="A4825">
        <v>0.84602368866328259</v>
      </c>
    </row>
    <row r="4826" spans="1:1" x14ac:dyDescent="0.3">
      <c r="A4826">
        <v>0.84602368866328259</v>
      </c>
    </row>
    <row r="4827" spans="1:1" x14ac:dyDescent="0.3">
      <c r="A4827">
        <v>0.84602368866328259</v>
      </c>
    </row>
    <row r="4828" spans="1:1" x14ac:dyDescent="0.3">
      <c r="A4828">
        <v>0.84602368866328259</v>
      </c>
    </row>
    <row r="4829" spans="1:1" x14ac:dyDescent="0.3">
      <c r="A4829">
        <v>0.84602368866328259</v>
      </c>
    </row>
    <row r="4830" spans="1:1" x14ac:dyDescent="0.3">
      <c r="A4830">
        <v>0.84602368866328259</v>
      </c>
    </row>
    <row r="4831" spans="1:1" x14ac:dyDescent="0.3">
      <c r="A4831">
        <v>0.84602368866328259</v>
      </c>
    </row>
    <row r="4832" spans="1:1" x14ac:dyDescent="0.3">
      <c r="A4832">
        <v>0.84602368866328259</v>
      </c>
    </row>
    <row r="4833" spans="1:1" x14ac:dyDescent="0.3">
      <c r="A4833">
        <v>0.84602368866328259</v>
      </c>
    </row>
    <row r="4834" spans="1:1" x14ac:dyDescent="0.3">
      <c r="A4834">
        <v>0.84602368866328259</v>
      </c>
    </row>
    <row r="4835" spans="1:1" x14ac:dyDescent="0.3">
      <c r="A4835">
        <v>0.84602368866328259</v>
      </c>
    </row>
    <row r="4836" spans="1:1" x14ac:dyDescent="0.3">
      <c r="A4836">
        <v>0.84602368866328259</v>
      </c>
    </row>
    <row r="4837" spans="1:1" x14ac:dyDescent="0.3">
      <c r="A4837">
        <v>0.84602368866328259</v>
      </c>
    </row>
    <row r="4838" spans="1:1" x14ac:dyDescent="0.3">
      <c r="A4838">
        <v>0.84602368866328259</v>
      </c>
    </row>
    <row r="4839" spans="1:1" x14ac:dyDescent="0.3">
      <c r="A4839">
        <v>0.84602368866328259</v>
      </c>
    </row>
    <row r="4840" spans="1:1" x14ac:dyDescent="0.3">
      <c r="A4840">
        <v>0.84602368866328259</v>
      </c>
    </row>
    <row r="4841" spans="1:1" x14ac:dyDescent="0.3">
      <c r="A4841">
        <v>0.84602368866328259</v>
      </c>
    </row>
    <row r="4842" spans="1:1" x14ac:dyDescent="0.3">
      <c r="A4842">
        <v>0.84602368866328259</v>
      </c>
    </row>
    <row r="4843" spans="1:1" x14ac:dyDescent="0.3">
      <c r="A4843">
        <v>0.84602368866328259</v>
      </c>
    </row>
    <row r="4844" spans="1:1" x14ac:dyDescent="0.3">
      <c r="A4844">
        <v>0.84602368866328259</v>
      </c>
    </row>
    <row r="4845" spans="1:1" x14ac:dyDescent="0.3">
      <c r="A4845">
        <v>0.84602368866328259</v>
      </c>
    </row>
    <row r="4846" spans="1:1" x14ac:dyDescent="0.3">
      <c r="A4846">
        <v>0.84602368866328259</v>
      </c>
    </row>
    <row r="4847" spans="1:1" x14ac:dyDescent="0.3">
      <c r="A4847">
        <v>0.84602368866328259</v>
      </c>
    </row>
    <row r="4848" spans="1:1" x14ac:dyDescent="0.3">
      <c r="A4848">
        <v>0.84602368866328259</v>
      </c>
    </row>
    <row r="4849" spans="1:1" x14ac:dyDescent="0.3">
      <c r="A4849">
        <v>0.84602368866328259</v>
      </c>
    </row>
    <row r="4850" spans="1:1" x14ac:dyDescent="0.3">
      <c r="A4850">
        <v>0.84602368866328259</v>
      </c>
    </row>
    <row r="4851" spans="1:1" x14ac:dyDescent="0.3">
      <c r="A4851">
        <v>0.84602368866328259</v>
      </c>
    </row>
    <row r="4852" spans="1:1" x14ac:dyDescent="0.3">
      <c r="A4852">
        <v>0.84602368866328259</v>
      </c>
    </row>
    <row r="4853" spans="1:1" x14ac:dyDescent="0.3">
      <c r="A4853">
        <v>0.84602368866328259</v>
      </c>
    </row>
    <row r="4854" spans="1:1" x14ac:dyDescent="0.3">
      <c r="A4854">
        <v>0.84602368866328259</v>
      </c>
    </row>
    <row r="4855" spans="1:1" x14ac:dyDescent="0.3">
      <c r="A4855">
        <v>0.84602368866328259</v>
      </c>
    </row>
    <row r="4856" spans="1:1" x14ac:dyDescent="0.3">
      <c r="A4856">
        <v>0.84602368866328259</v>
      </c>
    </row>
    <row r="4857" spans="1:1" x14ac:dyDescent="0.3">
      <c r="A4857">
        <v>0.84602368866328259</v>
      </c>
    </row>
    <row r="4858" spans="1:1" x14ac:dyDescent="0.3">
      <c r="A4858">
        <v>0.84602368866328259</v>
      </c>
    </row>
    <row r="4859" spans="1:1" x14ac:dyDescent="0.3">
      <c r="A4859">
        <v>0.84602368866328259</v>
      </c>
    </row>
    <row r="4860" spans="1:1" x14ac:dyDescent="0.3">
      <c r="A4860">
        <v>0.84602368866328259</v>
      </c>
    </row>
    <row r="4861" spans="1:1" x14ac:dyDescent="0.3">
      <c r="A4861">
        <v>0.84602368866328259</v>
      </c>
    </row>
    <row r="4862" spans="1:1" x14ac:dyDescent="0.3">
      <c r="A4862">
        <v>0.84602368866328259</v>
      </c>
    </row>
    <row r="4863" spans="1:1" x14ac:dyDescent="0.3">
      <c r="A4863">
        <v>0.84602368866328259</v>
      </c>
    </row>
    <row r="4864" spans="1:1" x14ac:dyDescent="0.3">
      <c r="A4864">
        <v>0.84602368866328259</v>
      </c>
    </row>
    <row r="4865" spans="1:1" x14ac:dyDescent="0.3">
      <c r="A4865">
        <v>0.84602368866328259</v>
      </c>
    </row>
    <row r="4866" spans="1:1" x14ac:dyDescent="0.3">
      <c r="A4866">
        <v>0.84602368866328259</v>
      </c>
    </row>
    <row r="4867" spans="1:1" x14ac:dyDescent="0.3">
      <c r="A4867">
        <v>0.84602368866328259</v>
      </c>
    </row>
    <row r="4868" spans="1:1" x14ac:dyDescent="0.3">
      <c r="A4868">
        <v>0.84602368866328259</v>
      </c>
    </row>
    <row r="4869" spans="1:1" x14ac:dyDescent="0.3">
      <c r="A4869">
        <v>0.84602368866328259</v>
      </c>
    </row>
    <row r="4870" spans="1:1" x14ac:dyDescent="0.3">
      <c r="A4870">
        <v>0.84602368866328259</v>
      </c>
    </row>
    <row r="4871" spans="1:1" x14ac:dyDescent="0.3">
      <c r="A4871">
        <v>0.84602368866328259</v>
      </c>
    </row>
    <row r="4872" spans="1:1" x14ac:dyDescent="0.3">
      <c r="A4872">
        <v>0.84602368866328259</v>
      </c>
    </row>
    <row r="4873" spans="1:1" x14ac:dyDescent="0.3">
      <c r="A4873">
        <v>0.84602368866328259</v>
      </c>
    </row>
    <row r="4874" spans="1:1" x14ac:dyDescent="0.3">
      <c r="A4874">
        <v>0.84602368866328259</v>
      </c>
    </row>
    <row r="4875" spans="1:1" x14ac:dyDescent="0.3">
      <c r="A4875">
        <v>0.84602368866328259</v>
      </c>
    </row>
    <row r="4876" spans="1:1" x14ac:dyDescent="0.3">
      <c r="A4876">
        <v>0.84602368866328259</v>
      </c>
    </row>
    <row r="4877" spans="1:1" x14ac:dyDescent="0.3">
      <c r="A4877">
        <v>0.84602368866328259</v>
      </c>
    </row>
    <row r="4878" spans="1:1" x14ac:dyDescent="0.3">
      <c r="A4878">
        <v>0.84602368866328259</v>
      </c>
    </row>
    <row r="4879" spans="1:1" x14ac:dyDescent="0.3">
      <c r="A4879">
        <v>0.84602368866328259</v>
      </c>
    </row>
    <row r="4880" spans="1:1" x14ac:dyDescent="0.3">
      <c r="A4880">
        <v>0.84602368866328259</v>
      </c>
    </row>
    <row r="4881" spans="1:1" x14ac:dyDescent="0.3">
      <c r="A4881">
        <v>0.84602368866328259</v>
      </c>
    </row>
    <row r="4882" spans="1:1" x14ac:dyDescent="0.3">
      <c r="A4882">
        <v>0.84602368866328259</v>
      </c>
    </row>
    <row r="4883" spans="1:1" x14ac:dyDescent="0.3">
      <c r="A4883">
        <v>0.84602368866328259</v>
      </c>
    </row>
    <row r="4884" spans="1:1" x14ac:dyDescent="0.3">
      <c r="A4884">
        <v>0.84602368866328259</v>
      </c>
    </row>
    <row r="4885" spans="1:1" x14ac:dyDescent="0.3">
      <c r="A4885">
        <v>0.84602368866328259</v>
      </c>
    </row>
    <row r="4886" spans="1:1" x14ac:dyDescent="0.3">
      <c r="A4886">
        <v>0.84602368866328259</v>
      </c>
    </row>
    <row r="4887" spans="1:1" x14ac:dyDescent="0.3">
      <c r="A4887">
        <v>0.84602368866328259</v>
      </c>
    </row>
    <row r="4888" spans="1:1" x14ac:dyDescent="0.3">
      <c r="A4888">
        <v>0.84602368866328259</v>
      </c>
    </row>
    <row r="4889" spans="1:1" x14ac:dyDescent="0.3">
      <c r="A4889">
        <v>0.84602368866328259</v>
      </c>
    </row>
    <row r="4890" spans="1:1" x14ac:dyDescent="0.3">
      <c r="A4890">
        <v>0.84602368866328259</v>
      </c>
    </row>
    <row r="4891" spans="1:1" x14ac:dyDescent="0.3">
      <c r="A4891">
        <v>0.84602368866328259</v>
      </c>
    </row>
    <row r="4892" spans="1:1" x14ac:dyDescent="0.3">
      <c r="A4892">
        <v>0.84602368866328259</v>
      </c>
    </row>
    <row r="4893" spans="1:1" x14ac:dyDescent="0.3">
      <c r="A4893">
        <v>0.84602368866328259</v>
      </c>
    </row>
    <row r="4894" spans="1:1" x14ac:dyDescent="0.3">
      <c r="A4894">
        <v>0.84602368866328259</v>
      </c>
    </row>
    <row r="4895" spans="1:1" x14ac:dyDescent="0.3">
      <c r="A4895">
        <v>0.84602368866328259</v>
      </c>
    </row>
    <row r="4896" spans="1:1" x14ac:dyDescent="0.3">
      <c r="A4896">
        <v>0.84602368866328259</v>
      </c>
    </row>
    <row r="4897" spans="1:1" x14ac:dyDescent="0.3">
      <c r="A4897">
        <v>0.84602368866328259</v>
      </c>
    </row>
    <row r="4898" spans="1:1" x14ac:dyDescent="0.3">
      <c r="A4898">
        <v>0.84602368866328259</v>
      </c>
    </row>
    <row r="4899" spans="1:1" x14ac:dyDescent="0.3">
      <c r="A4899">
        <v>0.84602368866328259</v>
      </c>
    </row>
    <row r="4900" spans="1:1" x14ac:dyDescent="0.3">
      <c r="A4900">
        <v>0.84602368866328259</v>
      </c>
    </row>
    <row r="4901" spans="1:1" x14ac:dyDescent="0.3">
      <c r="A4901">
        <v>0.84602368866328259</v>
      </c>
    </row>
    <row r="4902" spans="1:1" x14ac:dyDescent="0.3">
      <c r="A4902">
        <v>0.84602368866328259</v>
      </c>
    </row>
    <row r="4903" spans="1:1" x14ac:dyDescent="0.3">
      <c r="A4903">
        <v>0.84602368866328259</v>
      </c>
    </row>
    <row r="4904" spans="1:1" x14ac:dyDescent="0.3">
      <c r="A4904">
        <v>0.84602368866328259</v>
      </c>
    </row>
    <row r="4905" spans="1:1" x14ac:dyDescent="0.3">
      <c r="A4905">
        <v>0.84602368866328259</v>
      </c>
    </row>
    <row r="4906" spans="1:1" x14ac:dyDescent="0.3">
      <c r="A4906">
        <v>0.84602368866328259</v>
      </c>
    </row>
    <row r="4907" spans="1:1" x14ac:dyDescent="0.3">
      <c r="A4907">
        <v>0.84602368866328259</v>
      </c>
    </row>
    <row r="4908" spans="1:1" x14ac:dyDescent="0.3">
      <c r="A4908">
        <v>0.84602368866328259</v>
      </c>
    </row>
    <row r="4909" spans="1:1" x14ac:dyDescent="0.3">
      <c r="A4909">
        <v>0.84602368866328259</v>
      </c>
    </row>
    <row r="4910" spans="1:1" x14ac:dyDescent="0.3">
      <c r="A4910">
        <v>0.84602368866328259</v>
      </c>
    </row>
    <row r="4911" spans="1:1" x14ac:dyDescent="0.3">
      <c r="A4911">
        <v>0.84602368866328259</v>
      </c>
    </row>
    <row r="4912" spans="1:1" x14ac:dyDescent="0.3">
      <c r="A4912">
        <v>0.84602368866328259</v>
      </c>
    </row>
    <row r="4913" spans="1:1" x14ac:dyDescent="0.3">
      <c r="A4913">
        <v>0.84602368866328259</v>
      </c>
    </row>
    <row r="4914" spans="1:1" x14ac:dyDescent="0.3">
      <c r="A4914">
        <v>0.84602368866328259</v>
      </c>
    </row>
    <row r="4915" spans="1:1" x14ac:dyDescent="0.3">
      <c r="A4915">
        <v>0.84602368866328259</v>
      </c>
    </row>
    <row r="4916" spans="1:1" x14ac:dyDescent="0.3">
      <c r="A4916">
        <v>0.84602368866328259</v>
      </c>
    </row>
    <row r="4917" spans="1:1" x14ac:dyDescent="0.3">
      <c r="A4917">
        <v>0.84602368866328259</v>
      </c>
    </row>
    <row r="4918" spans="1:1" x14ac:dyDescent="0.3">
      <c r="A4918">
        <v>0.84602368866328259</v>
      </c>
    </row>
    <row r="4919" spans="1:1" x14ac:dyDescent="0.3">
      <c r="A4919">
        <v>0.84602368866328259</v>
      </c>
    </row>
    <row r="4920" spans="1:1" x14ac:dyDescent="0.3">
      <c r="A4920">
        <v>0.84602368866328259</v>
      </c>
    </row>
    <row r="4921" spans="1:1" x14ac:dyDescent="0.3">
      <c r="A4921">
        <v>0.84602368866328259</v>
      </c>
    </row>
    <row r="4922" spans="1:1" x14ac:dyDescent="0.3">
      <c r="A4922">
        <v>0.84602368866328259</v>
      </c>
    </row>
    <row r="4923" spans="1:1" x14ac:dyDescent="0.3">
      <c r="A4923">
        <v>0.84602368866328259</v>
      </c>
    </row>
    <row r="4924" spans="1:1" x14ac:dyDescent="0.3">
      <c r="A4924">
        <v>0.84602368866328259</v>
      </c>
    </row>
    <row r="4925" spans="1:1" x14ac:dyDescent="0.3">
      <c r="A4925">
        <v>0.84602368866328259</v>
      </c>
    </row>
    <row r="4926" spans="1:1" x14ac:dyDescent="0.3">
      <c r="A4926">
        <v>0.84602368866328259</v>
      </c>
    </row>
    <row r="4927" spans="1:1" x14ac:dyDescent="0.3">
      <c r="A4927">
        <v>0.84602368866328259</v>
      </c>
    </row>
    <row r="4928" spans="1:1" x14ac:dyDescent="0.3">
      <c r="A4928">
        <v>0.84602368866328259</v>
      </c>
    </row>
    <row r="4929" spans="1:1" x14ac:dyDescent="0.3">
      <c r="A4929">
        <v>0.84602368866328259</v>
      </c>
    </row>
    <row r="4930" spans="1:1" x14ac:dyDescent="0.3">
      <c r="A4930">
        <v>0.84602368866328259</v>
      </c>
    </row>
    <row r="4931" spans="1:1" x14ac:dyDescent="0.3">
      <c r="A4931">
        <v>0.84602368866328259</v>
      </c>
    </row>
    <row r="4932" spans="1:1" x14ac:dyDescent="0.3">
      <c r="A4932">
        <v>0.84602368866328259</v>
      </c>
    </row>
    <row r="4933" spans="1:1" x14ac:dyDescent="0.3">
      <c r="A4933">
        <v>0.84602368866328259</v>
      </c>
    </row>
    <row r="4934" spans="1:1" x14ac:dyDescent="0.3">
      <c r="A4934">
        <v>0.84602368866328259</v>
      </c>
    </row>
    <row r="4935" spans="1:1" x14ac:dyDescent="0.3">
      <c r="A4935">
        <v>0.84602368866328259</v>
      </c>
    </row>
    <row r="4936" spans="1:1" x14ac:dyDescent="0.3">
      <c r="A4936">
        <v>0.84602368866328259</v>
      </c>
    </row>
    <row r="4937" spans="1:1" x14ac:dyDescent="0.3">
      <c r="A4937">
        <v>0.84602368866328259</v>
      </c>
    </row>
    <row r="4938" spans="1:1" x14ac:dyDescent="0.3">
      <c r="A4938">
        <v>0.84602368866328259</v>
      </c>
    </row>
    <row r="4939" spans="1:1" x14ac:dyDescent="0.3">
      <c r="A4939">
        <v>0.84602368866328259</v>
      </c>
    </row>
    <row r="4940" spans="1:1" x14ac:dyDescent="0.3">
      <c r="A4940">
        <v>0.84602368866328259</v>
      </c>
    </row>
    <row r="4941" spans="1:1" x14ac:dyDescent="0.3">
      <c r="A4941">
        <v>0.84602368866328259</v>
      </c>
    </row>
    <row r="4942" spans="1:1" x14ac:dyDescent="0.3">
      <c r="A4942">
        <v>0.84602368866328259</v>
      </c>
    </row>
    <row r="4943" spans="1:1" x14ac:dyDescent="0.3">
      <c r="A4943">
        <v>0.84602368866328259</v>
      </c>
    </row>
    <row r="4944" spans="1:1" x14ac:dyDescent="0.3">
      <c r="A4944">
        <v>0.84602368866328259</v>
      </c>
    </row>
    <row r="4945" spans="1:1" x14ac:dyDescent="0.3">
      <c r="A4945">
        <v>0.84602368866328259</v>
      </c>
    </row>
    <row r="4946" spans="1:1" x14ac:dyDescent="0.3">
      <c r="A4946">
        <v>0.84602368866328259</v>
      </c>
    </row>
    <row r="4947" spans="1:1" x14ac:dyDescent="0.3">
      <c r="A4947">
        <v>0.84602368866328259</v>
      </c>
    </row>
    <row r="4948" spans="1:1" x14ac:dyDescent="0.3">
      <c r="A4948">
        <v>0.84602368866328259</v>
      </c>
    </row>
    <row r="4949" spans="1:1" x14ac:dyDescent="0.3">
      <c r="A4949">
        <v>0.84602368866328259</v>
      </c>
    </row>
    <row r="4950" spans="1:1" x14ac:dyDescent="0.3">
      <c r="A4950">
        <v>0.84602368866328259</v>
      </c>
    </row>
    <row r="4951" spans="1:1" x14ac:dyDescent="0.3">
      <c r="A4951">
        <v>0.84602368866328259</v>
      </c>
    </row>
    <row r="4952" spans="1:1" x14ac:dyDescent="0.3">
      <c r="A4952">
        <v>0.84602368866328259</v>
      </c>
    </row>
    <row r="4953" spans="1:1" x14ac:dyDescent="0.3">
      <c r="A4953">
        <v>0.84602368866328259</v>
      </c>
    </row>
    <row r="4954" spans="1:1" x14ac:dyDescent="0.3">
      <c r="A4954">
        <v>0.84602368866328259</v>
      </c>
    </row>
    <row r="4955" spans="1:1" x14ac:dyDescent="0.3">
      <c r="A4955">
        <v>0.84602368866328259</v>
      </c>
    </row>
    <row r="4956" spans="1:1" x14ac:dyDescent="0.3">
      <c r="A4956">
        <v>0.84602368866328259</v>
      </c>
    </row>
    <row r="4957" spans="1:1" x14ac:dyDescent="0.3">
      <c r="A4957">
        <v>0.84602368866328259</v>
      </c>
    </row>
    <row r="4958" spans="1:1" x14ac:dyDescent="0.3">
      <c r="A4958">
        <v>0.84602368866328259</v>
      </c>
    </row>
    <row r="4959" spans="1:1" x14ac:dyDescent="0.3">
      <c r="A4959">
        <v>0.84602368866328259</v>
      </c>
    </row>
    <row r="4960" spans="1:1" x14ac:dyDescent="0.3">
      <c r="A4960">
        <v>0.84602368866328259</v>
      </c>
    </row>
    <row r="4961" spans="1:1" x14ac:dyDescent="0.3">
      <c r="A4961">
        <v>0.84602368866328259</v>
      </c>
    </row>
    <row r="4962" spans="1:1" x14ac:dyDescent="0.3">
      <c r="A4962">
        <v>0.84602368866328259</v>
      </c>
    </row>
    <row r="4963" spans="1:1" x14ac:dyDescent="0.3">
      <c r="A4963">
        <v>0.84602368866328259</v>
      </c>
    </row>
    <row r="4964" spans="1:1" x14ac:dyDescent="0.3">
      <c r="A4964">
        <v>0.84602368866328259</v>
      </c>
    </row>
    <row r="4965" spans="1:1" x14ac:dyDescent="0.3">
      <c r="A4965">
        <v>0.84602368866328259</v>
      </c>
    </row>
    <row r="4966" spans="1:1" x14ac:dyDescent="0.3">
      <c r="A4966">
        <v>0.84602368866328259</v>
      </c>
    </row>
    <row r="4967" spans="1:1" x14ac:dyDescent="0.3">
      <c r="A4967">
        <v>0.84602368866328259</v>
      </c>
    </row>
    <row r="4968" spans="1:1" x14ac:dyDescent="0.3">
      <c r="A4968">
        <v>0.84602368866328259</v>
      </c>
    </row>
    <row r="4969" spans="1:1" x14ac:dyDescent="0.3">
      <c r="A4969">
        <v>0.84602368866328259</v>
      </c>
    </row>
    <row r="4970" spans="1:1" x14ac:dyDescent="0.3">
      <c r="A4970">
        <v>0.84602368866328259</v>
      </c>
    </row>
    <row r="4971" spans="1:1" x14ac:dyDescent="0.3">
      <c r="A4971">
        <v>0.84602368866328259</v>
      </c>
    </row>
    <row r="4972" spans="1:1" x14ac:dyDescent="0.3">
      <c r="A4972">
        <v>0.84602368866328259</v>
      </c>
    </row>
    <row r="4973" spans="1:1" x14ac:dyDescent="0.3">
      <c r="A4973">
        <v>0.84602368866328259</v>
      </c>
    </row>
    <row r="4974" spans="1:1" x14ac:dyDescent="0.3">
      <c r="A4974">
        <v>0.84602368866328259</v>
      </c>
    </row>
    <row r="4975" spans="1:1" x14ac:dyDescent="0.3">
      <c r="A4975">
        <v>0.84602368866328259</v>
      </c>
    </row>
    <row r="4976" spans="1:1" x14ac:dyDescent="0.3">
      <c r="A4976">
        <v>0.84602368866328259</v>
      </c>
    </row>
    <row r="4977" spans="1:1" x14ac:dyDescent="0.3">
      <c r="A4977">
        <v>0.84602368866328259</v>
      </c>
    </row>
    <row r="4978" spans="1:1" x14ac:dyDescent="0.3">
      <c r="A4978">
        <v>0.84602368866328259</v>
      </c>
    </row>
    <row r="4979" spans="1:1" x14ac:dyDescent="0.3">
      <c r="A4979">
        <v>0.84602368866328259</v>
      </c>
    </row>
    <row r="4980" spans="1:1" x14ac:dyDescent="0.3">
      <c r="A4980">
        <v>0.84602368866328259</v>
      </c>
    </row>
    <row r="4981" spans="1:1" x14ac:dyDescent="0.3">
      <c r="A4981">
        <v>0.84602368866328259</v>
      </c>
    </row>
    <row r="4982" spans="1:1" x14ac:dyDescent="0.3">
      <c r="A4982">
        <v>0.84602368866328259</v>
      </c>
    </row>
    <row r="4983" spans="1:1" x14ac:dyDescent="0.3">
      <c r="A4983">
        <v>0.84602368866328259</v>
      </c>
    </row>
    <row r="4984" spans="1:1" x14ac:dyDescent="0.3">
      <c r="A4984">
        <v>0.84602368866328259</v>
      </c>
    </row>
    <row r="4985" spans="1:1" x14ac:dyDescent="0.3">
      <c r="A4985">
        <v>0.84602368866328259</v>
      </c>
    </row>
    <row r="4986" spans="1:1" x14ac:dyDescent="0.3">
      <c r="A4986">
        <v>0.84602368866328259</v>
      </c>
    </row>
    <row r="4987" spans="1:1" x14ac:dyDescent="0.3">
      <c r="A4987">
        <v>0.84602368866328259</v>
      </c>
    </row>
    <row r="4988" spans="1:1" x14ac:dyDescent="0.3">
      <c r="A4988">
        <v>0.84602368866328259</v>
      </c>
    </row>
    <row r="4989" spans="1:1" x14ac:dyDescent="0.3">
      <c r="A4989">
        <v>0.84602368866328259</v>
      </c>
    </row>
    <row r="4990" spans="1:1" x14ac:dyDescent="0.3">
      <c r="A4990">
        <v>0.84602368866328259</v>
      </c>
    </row>
    <row r="4991" spans="1:1" x14ac:dyDescent="0.3">
      <c r="A4991">
        <v>0.84602368866328259</v>
      </c>
    </row>
    <row r="4992" spans="1:1" x14ac:dyDescent="0.3">
      <c r="A4992">
        <v>0.84602368866328259</v>
      </c>
    </row>
    <row r="4993" spans="1:1" x14ac:dyDescent="0.3">
      <c r="A4993">
        <v>0.84602368866328259</v>
      </c>
    </row>
    <row r="4994" spans="1:1" x14ac:dyDescent="0.3">
      <c r="A4994">
        <v>0.84602368866328259</v>
      </c>
    </row>
    <row r="4995" spans="1:1" x14ac:dyDescent="0.3">
      <c r="A4995">
        <v>0.84602368866328259</v>
      </c>
    </row>
    <row r="4996" spans="1:1" x14ac:dyDescent="0.3">
      <c r="A4996">
        <v>0.84602368866328259</v>
      </c>
    </row>
    <row r="4997" spans="1:1" x14ac:dyDescent="0.3">
      <c r="A4997">
        <v>0.84602368866328259</v>
      </c>
    </row>
    <row r="4998" spans="1:1" x14ac:dyDescent="0.3">
      <c r="A4998">
        <v>0.84602368866328259</v>
      </c>
    </row>
    <row r="4999" spans="1:1" x14ac:dyDescent="0.3">
      <c r="A4999">
        <v>0.84602368866328259</v>
      </c>
    </row>
    <row r="5000" spans="1:1" x14ac:dyDescent="0.3">
      <c r="A5000">
        <v>0.84602368866328259</v>
      </c>
    </row>
    <row r="5001" spans="1:1" x14ac:dyDescent="0.3">
      <c r="A5001">
        <v>0.84602368866328259</v>
      </c>
    </row>
    <row r="5002" spans="1:1" x14ac:dyDescent="0.3">
      <c r="A5002">
        <v>0.84602368866328259</v>
      </c>
    </row>
    <row r="5003" spans="1:1" x14ac:dyDescent="0.3">
      <c r="A5003">
        <v>0.84602368866328259</v>
      </c>
    </row>
    <row r="5004" spans="1:1" x14ac:dyDescent="0.3">
      <c r="A5004">
        <v>0.84602368866328259</v>
      </c>
    </row>
    <row r="5005" spans="1:1" x14ac:dyDescent="0.3">
      <c r="A5005">
        <v>0.84602368866328259</v>
      </c>
    </row>
    <row r="5006" spans="1:1" x14ac:dyDescent="0.3">
      <c r="A5006">
        <v>0.84602368866328259</v>
      </c>
    </row>
    <row r="5007" spans="1:1" x14ac:dyDescent="0.3">
      <c r="A5007">
        <v>0.84602368866328259</v>
      </c>
    </row>
    <row r="5008" spans="1:1" x14ac:dyDescent="0.3">
      <c r="A5008">
        <v>0.84602368866328259</v>
      </c>
    </row>
    <row r="5009" spans="1:1" x14ac:dyDescent="0.3">
      <c r="A5009">
        <v>0.84602368866328259</v>
      </c>
    </row>
    <row r="5010" spans="1:1" x14ac:dyDescent="0.3">
      <c r="A5010">
        <v>0.84602368866328259</v>
      </c>
    </row>
    <row r="5011" spans="1:1" x14ac:dyDescent="0.3">
      <c r="A5011">
        <v>0.84602368866328259</v>
      </c>
    </row>
    <row r="5012" spans="1:1" x14ac:dyDescent="0.3">
      <c r="A5012">
        <v>0.84602368866328259</v>
      </c>
    </row>
    <row r="5013" spans="1:1" x14ac:dyDescent="0.3">
      <c r="A5013">
        <v>0.84602368866328259</v>
      </c>
    </row>
    <row r="5014" spans="1:1" x14ac:dyDescent="0.3">
      <c r="A5014">
        <v>0.84602368866328259</v>
      </c>
    </row>
    <row r="5015" spans="1:1" x14ac:dyDescent="0.3">
      <c r="A5015">
        <v>0.84602368866328259</v>
      </c>
    </row>
    <row r="5016" spans="1:1" x14ac:dyDescent="0.3">
      <c r="A5016">
        <v>0.84602368866328259</v>
      </c>
    </row>
    <row r="5017" spans="1:1" x14ac:dyDescent="0.3">
      <c r="A5017">
        <v>0.84602368866328259</v>
      </c>
    </row>
    <row r="5018" spans="1:1" x14ac:dyDescent="0.3">
      <c r="A5018">
        <v>0.84602368866328259</v>
      </c>
    </row>
    <row r="5019" spans="1:1" x14ac:dyDescent="0.3">
      <c r="A5019">
        <v>0.84602368866328259</v>
      </c>
    </row>
    <row r="5020" spans="1:1" x14ac:dyDescent="0.3">
      <c r="A5020">
        <v>0.84602368866328259</v>
      </c>
    </row>
    <row r="5021" spans="1:1" x14ac:dyDescent="0.3">
      <c r="A5021">
        <v>0.84602368866328259</v>
      </c>
    </row>
    <row r="5022" spans="1:1" x14ac:dyDescent="0.3">
      <c r="A5022">
        <v>0.84602368866328259</v>
      </c>
    </row>
    <row r="5023" spans="1:1" x14ac:dyDescent="0.3">
      <c r="A5023">
        <v>0.84602368866328259</v>
      </c>
    </row>
    <row r="5024" spans="1:1" x14ac:dyDescent="0.3">
      <c r="A5024">
        <v>0.84602368866328259</v>
      </c>
    </row>
    <row r="5025" spans="1:1" x14ac:dyDescent="0.3">
      <c r="A5025">
        <v>0.84602368866328259</v>
      </c>
    </row>
    <row r="5026" spans="1:1" x14ac:dyDescent="0.3">
      <c r="A5026">
        <v>0.84602368866328259</v>
      </c>
    </row>
    <row r="5027" spans="1:1" x14ac:dyDescent="0.3">
      <c r="A5027">
        <v>0.84602368866328259</v>
      </c>
    </row>
    <row r="5028" spans="1:1" x14ac:dyDescent="0.3">
      <c r="A5028">
        <v>0.84602368866328259</v>
      </c>
    </row>
    <row r="5029" spans="1:1" x14ac:dyDescent="0.3">
      <c r="A5029">
        <v>0.84602368866328259</v>
      </c>
    </row>
    <row r="5030" spans="1:1" x14ac:dyDescent="0.3">
      <c r="A5030">
        <v>0.84602368866328259</v>
      </c>
    </row>
    <row r="5031" spans="1:1" x14ac:dyDescent="0.3">
      <c r="A5031">
        <v>0.84602368866328259</v>
      </c>
    </row>
    <row r="5032" spans="1:1" x14ac:dyDescent="0.3">
      <c r="A5032">
        <v>0.84602368866328259</v>
      </c>
    </row>
    <row r="5033" spans="1:1" x14ac:dyDescent="0.3">
      <c r="A5033">
        <v>0.84602368866328259</v>
      </c>
    </row>
    <row r="5034" spans="1:1" x14ac:dyDescent="0.3">
      <c r="A5034">
        <v>0.84602368866328259</v>
      </c>
    </row>
    <row r="5035" spans="1:1" x14ac:dyDescent="0.3">
      <c r="A5035">
        <v>0.84602368866328259</v>
      </c>
    </row>
    <row r="5036" spans="1:1" x14ac:dyDescent="0.3">
      <c r="A5036">
        <v>0.84602368866328259</v>
      </c>
    </row>
    <row r="5037" spans="1:1" x14ac:dyDescent="0.3">
      <c r="A5037">
        <v>0.84602368866328259</v>
      </c>
    </row>
    <row r="5038" spans="1:1" x14ac:dyDescent="0.3">
      <c r="A5038">
        <v>0.84602368866328259</v>
      </c>
    </row>
    <row r="5039" spans="1:1" x14ac:dyDescent="0.3">
      <c r="A5039">
        <v>0.84602368866328259</v>
      </c>
    </row>
    <row r="5040" spans="1:1" x14ac:dyDescent="0.3">
      <c r="A5040">
        <v>0.84602368866328259</v>
      </c>
    </row>
    <row r="5041" spans="1:1" x14ac:dyDescent="0.3">
      <c r="A5041">
        <v>0.84602368866328259</v>
      </c>
    </row>
    <row r="5042" spans="1:1" x14ac:dyDescent="0.3">
      <c r="A5042">
        <v>0.84602368866328259</v>
      </c>
    </row>
    <row r="5043" spans="1:1" x14ac:dyDescent="0.3">
      <c r="A5043">
        <v>0.84602368866328259</v>
      </c>
    </row>
    <row r="5044" spans="1:1" x14ac:dyDescent="0.3">
      <c r="A5044">
        <v>0.84602368866328259</v>
      </c>
    </row>
    <row r="5045" spans="1:1" x14ac:dyDescent="0.3">
      <c r="A5045">
        <v>0.84602368866328259</v>
      </c>
    </row>
    <row r="5046" spans="1:1" x14ac:dyDescent="0.3">
      <c r="A5046">
        <v>0.84602368866328259</v>
      </c>
    </row>
    <row r="5047" spans="1:1" x14ac:dyDescent="0.3">
      <c r="A5047">
        <v>0.84602368866328259</v>
      </c>
    </row>
    <row r="5048" spans="1:1" x14ac:dyDescent="0.3">
      <c r="A5048">
        <v>0.84602368866328259</v>
      </c>
    </row>
    <row r="5049" spans="1:1" x14ac:dyDescent="0.3">
      <c r="A5049">
        <v>0.84602368866328259</v>
      </c>
    </row>
    <row r="5050" spans="1:1" x14ac:dyDescent="0.3">
      <c r="A5050">
        <v>0.84602368866328259</v>
      </c>
    </row>
    <row r="5051" spans="1:1" x14ac:dyDescent="0.3">
      <c r="A5051">
        <v>0.84602368866328259</v>
      </c>
    </row>
    <row r="5052" spans="1:1" x14ac:dyDescent="0.3">
      <c r="A5052">
        <v>0.84602368866328259</v>
      </c>
    </row>
    <row r="5053" spans="1:1" x14ac:dyDescent="0.3">
      <c r="A5053">
        <v>0.84602368866328259</v>
      </c>
    </row>
    <row r="5054" spans="1:1" x14ac:dyDescent="0.3">
      <c r="A5054">
        <v>0.84602368866328259</v>
      </c>
    </row>
    <row r="5055" spans="1:1" x14ac:dyDescent="0.3">
      <c r="A5055">
        <v>0.84602368866328259</v>
      </c>
    </row>
    <row r="5056" spans="1:1" x14ac:dyDescent="0.3">
      <c r="A5056">
        <v>0.84602368866328259</v>
      </c>
    </row>
    <row r="5057" spans="1:1" x14ac:dyDescent="0.3">
      <c r="A5057">
        <v>0.84602368866328259</v>
      </c>
    </row>
    <row r="5058" spans="1:1" x14ac:dyDescent="0.3">
      <c r="A5058">
        <v>0.84602368866328259</v>
      </c>
    </row>
    <row r="5059" spans="1:1" x14ac:dyDescent="0.3">
      <c r="A5059">
        <v>0.84602368866328259</v>
      </c>
    </row>
    <row r="5060" spans="1:1" x14ac:dyDescent="0.3">
      <c r="A5060">
        <v>0.84602368866328259</v>
      </c>
    </row>
    <row r="5061" spans="1:1" x14ac:dyDescent="0.3">
      <c r="A5061">
        <v>0.84602368866328259</v>
      </c>
    </row>
    <row r="5062" spans="1:1" x14ac:dyDescent="0.3">
      <c r="A5062">
        <v>0.84602368866328259</v>
      </c>
    </row>
    <row r="5063" spans="1:1" x14ac:dyDescent="0.3">
      <c r="A5063">
        <v>0.84602368866328259</v>
      </c>
    </row>
    <row r="5064" spans="1:1" x14ac:dyDescent="0.3">
      <c r="A5064">
        <v>0.84602368866328259</v>
      </c>
    </row>
    <row r="5065" spans="1:1" x14ac:dyDescent="0.3">
      <c r="A5065">
        <v>0.84602368866328259</v>
      </c>
    </row>
    <row r="5066" spans="1:1" x14ac:dyDescent="0.3">
      <c r="A5066">
        <v>0.84602368866328259</v>
      </c>
    </row>
    <row r="5067" spans="1:1" x14ac:dyDescent="0.3">
      <c r="A5067">
        <v>0.84602368866328259</v>
      </c>
    </row>
    <row r="5068" spans="1:1" x14ac:dyDescent="0.3">
      <c r="A5068">
        <v>0.84602368866328259</v>
      </c>
    </row>
    <row r="5069" spans="1:1" x14ac:dyDescent="0.3">
      <c r="A5069">
        <v>0.84602368866328259</v>
      </c>
    </row>
    <row r="5070" spans="1:1" x14ac:dyDescent="0.3">
      <c r="A5070">
        <v>0.84602368866328259</v>
      </c>
    </row>
    <row r="5071" spans="1:1" x14ac:dyDescent="0.3">
      <c r="A5071">
        <v>0.84602368866328259</v>
      </c>
    </row>
    <row r="5072" spans="1:1" x14ac:dyDescent="0.3">
      <c r="A5072">
        <v>0.84602368866328259</v>
      </c>
    </row>
    <row r="5073" spans="1:1" x14ac:dyDescent="0.3">
      <c r="A5073">
        <v>0.84602368866328259</v>
      </c>
    </row>
    <row r="5074" spans="1:1" x14ac:dyDescent="0.3">
      <c r="A5074">
        <v>0.84602368866328259</v>
      </c>
    </row>
    <row r="5075" spans="1:1" x14ac:dyDescent="0.3">
      <c r="A5075">
        <v>0.84602368866328259</v>
      </c>
    </row>
    <row r="5076" spans="1:1" x14ac:dyDescent="0.3">
      <c r="A5076">
        <v>0.84602368866328259</v>
      </c>
    </row>
    <row r="5077" spans="1:1" x14ac:dyDescent="0.3">
      <c r="A5077">
        <v>0.84602368866328259</v>
      </c>
    </row>
    <row r="5078" spans="1:1" x14ac:dyDescent="0.3">
      <c r="A5078">
        <v>0.84602368866328259</v>
      </c>
    </row>
    <row r="5079" spans="1:1" x14ac:dyDescent="0.3">
      <c r="A5079">
        <v>0.84602368866328259</v>
      </c>
    </row>
    <row r="5080" spans="1:1" x14ac:dyDescent="0.3">
      <c r="A5080">
        <v>0.84602368866328259</v>
      </c>
    </row>
    <row r="5081" spans="1:1" x14ac:dyDescent="0.3">
      <c r="A5081">
        <v>0.84602368866328259</v>
      </c>
    </row>
    <row r="5082" spans="1:1" x14ac:dyDescent="0.3">
      <c r="A5082">
        <v>0.84602368866328259</v>
      </c>
    </row>
    <row r="5083" spans="1:1" x14ac:dyDescent="0.3">
      <c r="A5083">
        <v>0.84602368866328259</v>
      </c>
    </row>
    <row r="5084" spans="1:1" x14ac:dyDescent="0.3">
      <c r="A5084">
        <v>0.84602368866328259</v>
      </c>
    </row>
    <row r="5085" spans="1:1" x14ac:dyDescent="0.3">
      <c r="A5085">
        <v>0.84602368866328259</v>
      </c>
    </row>
    <row r="5086" spans="1:1" x14ac:dyDescent="0.3">
      <c r="A5086">
        <v>0.84602368866328259</v>
      </c>
    </row>
    <row r="5087" spans="1:1" x14ac:dyDescent="0.3">
      <c r="A5087">
        <v>0.84602368866328259</v>
      </c>
    </row>
    <row r="5088" spans="1:1" x14ac:dyDescent="0.3">
      <c r="A5088">
        <v>0.84602368866328259</v>
      </c>
    </row>
    <row r="5089" spans="1:1" x14ac:dyDescent="0.3">
      <c r="A5089">
        <v>0.84602368866328259</v>
      </c>
    </row>
    <row r="5090" spans="1:1" x14ac:dyDescent="0.3">
      <c r="A5090">
        <v>0.84602368866328259</v>
      </c>
    </row>
    <row r="5091" spans="1:1" x14ac:dyDescent="0.3">
      <c r="A5091">
        <v>0.84602368866328259</v>
      </c>
    </row>
    <row r="5092" spans="1:1" x14ac:dyDescent="0.3">
      <c r="A5092">
        <v>0.84602368866328259</v>
      </c>
    </row>
    <row r="5093" spans="1:1" x14ac:dyDescent="0.3">
      <c r="A5093">
        <v>0.84602368866328259</v>
      </c>
    </row>
    <row r="5094" spans="1:1" x14ac:dyDescent="0.3">
      <c r="A5094">
        <v>0.84602368866328259</v>
      </c>
    </row>
    <row r="5095" spans="1:1" x14ac:dyDescent="0.3">
      <c r="A5095">
        <v>0.84602368866328259</v>
      </c>
    </row>
    <row r="5096" spans="1:1" x14ac:dyDescent="0.3">
      <c r="A5096">
        <v>0.84602368866328259</v>
      </c>
    </row>
    <row r="5097" spans="1:1" x14ac:dyDescent="0.3">
      <c r="A5097">
        <v>0.84602368866328259</v>
      </c>
    </row>
    <row r="5098" spans="1:1" x14ac:dyDescent="0.3">
      <c r="A5098">
        <v>0.84602368866328259</v>
      </c>
    </row>
    <row r="5099" spans="1:1" x14ac:dyDescent="0.3">
      <c r="A5099">
        <v>0.84602368866328259</v>
      </c>
    </row>
    <row r="5100" spans="1:1" x14ac:dyDescent="0.3">
      <c r="A5100">
        <v>0.84602368866328259</v>
      </c>
    </row>
    <row r="5101" spans="1:1" x14ac:dyDescent="0.3">
      <c r="A5101">
        <v>0.84602368866328259</v>
      </c>
    </row>
    <row r="5102" spans="1:1" x14ac:dyDescent="0.3">
      <c r="A5102">
        <v>0.84602368866328259</v>
      </c>
    </row>
    <row r="5103" spans="1:1" x14ac:dyDescent="0.3">
      <c r="A5103">
        <v>0.84602368866328259</v>
      </c>
    </row>
    <row r="5104" spans="1:1" x14ac:dyDescent="0.3">
      <c r="A5104">
        <v>0.84602368866328259</v>
      </c>
    </row>
    <row r="5105" spans="1:1" x14ac:dyDescent="0.3">
      <c r="A5105">
        <v>0.84602368866328259</v>
      </c>
    </row>
    <row r="5106" spans="1:1" x14ac:dyDescent="0.3">
      <c r="A5106">
        <v>0.84602368866328259</v>
      </c>
    </row>
    <row r="5107" spans="1:1" x14ac:dyDescent="0.3">
      <c r="A5107">
        <v>0.84602368866328259</v>
      </c>
    </row>
    <row r="5108" spans="1:1" x14ac:dyDescent="0.3">
      <c r="A5108">
        <v>0.84602368866328259</v>
      </c>
    </row>
    <row r="5109" spans="1:1" x14ac:dyDescent="0.3">
      <c r="A5109">
        <v>0.84602368866328259</v>
      </c>
    </row>
    <row r="5110" spans="1:1" x14ac:dyDescent="0.3">
      <c r="A5110">
        <v>0.84602368866328259</v>
      </c>
    </row>
    <row r="5111" spans="1:1" x14ac:dyDescent="0.3">
      <c r="A5111">
        <v>0.84602368866328259</v>
      </c>
    </row>
    <row r="5112" spans="1:1" x14ac:dyDescent="0.3">
      <c r="A5112">
        <v>0.84602368866328259</v>
      </c>
    </row>
    <row r="5113" spans="1:1" x14ac:dyDescent="0.3">
      <c r="A5113">
        <v>0.84602368866328259</v>
      </c>
    </row>
    <row r="5114" spans="1:1" x14ac:dyDescent="0.3">
      <c r="A5114">
        <v>0.84602368866328259</v>
      </c>
    </row>
    <row r="5115" spans="1:1" x14ac:dyDescent="0.3">
      <c r="A5115">
        <v>0.84602368866328259</v>
      </c>
    </row>
    <row r="5116" spans="1:1" x14ac:dyDescent="0.3">
      <c r="A5116">
        <v>0.84602368866328259</v>
      </c>
    </row>
    <row r="5117" spans="1:1" x14ac:dyDescent="0.3">
      <c r="A5117">
        <v>0.84602368866328259</v>
      </c>
    </row>
    <row r="5118" spans="1:1" x14ac:dyDescent="0.3">
      <c r="A5118">
        <v>0.84602368866328259</v>
      </c>
    </row>
    <row r="5119" spans="1:1" x14ac:dyDescent="0.3">
      <c r="A5119">
        <v>0.84602368866328259</v>
      </c>
    </row>
    <row r="5120" spans="1:1" x14ac:dyDescent="0.3">
      <c r="A5120">
        <v>0.84602368866328259</v>
      </c>
    </row>
    <row r="5121" spans="1:1" x14ac:dyDescent="0.3">
      <c r="A5121">
        <v>0.84602368866328259</v>
      </c>
    </row>
    <row r="5122" spans="1:1" x14ac:dyDescent="0.3">
      <c r="A5122">
        <v>0.84602368866328259</v>
      </c>
    </row>
    <row r="5123" spans="1:1" x14ac:dyDescent="0.3">
      <c r="A5123">
        <v>0.84602368866328259</v>
      </c>
    </row>
    <row r="5124" spans="1:1" x14ac:dyDescent="0.3">
      <c r="A5124">
        <v>0.84602368866328259</v>
      </c>
    </row>
    <row r="5125" spans="1:1" x14ac:dyDescent="0.3">
      <c r="A5125">
        <v>0.84602368866328259</v>
      </c>
    </row>
    <row r="5126" spans="1:1" x14ac:dyDescent="0.3">
      <c r="A5126">
        <v>0.84602368866328259</v>
      </c>
    </row>
    <row r="5127" spans="1:1" x14ac:dyDescent="0.3">
      <c r="A5127">
        <v>0.84602368866328259</v>
      </c>
    </row>
    <row r="5128" spans="1:1" x14ac:dyDescent="0.3">
      <c r="A5128">
        <v>0.84602368866328259</v>
      </c>
    </row>
    <row r="5129" spans="1:1" x14ac:dyDescent="0.3">
      <c r="A5129">
        <v>0.84602368866328259</v>
      </c>
    </row>
    <row r="5130" spans="1:1" x14ac:dyDescent="0.3">
      <c r="A5130">
        <v>0.84602368866328259</v>
      </c>
    </row>
    <row r="5131" spans="1:1" x14ac:dyDescent="0.3">
      <c r="A5131">
        <v>0.84602368866328259</v>
      </c>
    </row>
    <row r="5132" spans="1:1" x14ac:dyDescent="0.3">
      <c r="A5132">
        <v>0.84602368866328259</v>
      </c>
    </row>
    <row r="5133" spans="1:1" x14ac:dyDescent="0.3">
      <c r="A5133">
        <v>0.84602368866328259</v>
      </c>
    </row>
    <row r="5134" spans="1:1" x14ac:dyDescent="0.3">
      <c r="A5134">
        <v>0.84602368866328259</v>
      </c>
    </row>
    <row r="5135" spans="1:1" x14ac:dyDescent="0.3">
      <c r="A5135">
        <v>0.84602368866328259</v>
      </c>
    </row>
    <row r="5136" spans="1:1" x14ac:dyDescent="0.3">
      <c r="A5136">
        <v>0.84602368866328259</v>
      </c>
    </row>
    <row r="5137" spans="1:1" x14ac:dyDescent="0.3">
      <c r="A5137">
        <v>0.84602368866328259</v>
      </c>
    </row>
    <row r="5138" spans="1:1" x14ac:dyDescent="0.3">
      <c r="A5138">
        <v>0.84602368866328259</v>
      </c>
    </row>
    <row r="5139" spans="1:1" x14ac:dyDescent="0.3">
      <c r="A5139">
        <v>0.84602368866328259</v>
      </c>
    </row>
    <row r="5140" spans="1:1" x14ac:dyDescent="0.3">
      <c r="A5140">
        <v>0.84602368866328259</v>
      </c>
    </row>
    <row r="5141" spans="1:1" x14ac:dyDescent="0.3">
      <c r="A5141">
        <v>0.84602368866328259</v>
      </c>
    </row>
    <row r="5142" spans="1:1" x14ac:dyDescent="0.3">
      <c r="A5142">
        <v>0.84602368866328259</v>
      </c>
    </row>
    <row r="5143" spans="1:1" x14ac:dyDescent="0.3">
      <c r="A5143">
        <v>0.84602368866328259</v>
      </c>
    </row>
    <row r="5144" spans="1:1" x14ac:dyDescent="0.3">
      <c r="A5144">
        <v>0.84602368866328259</v>
      </c>
    </row>
    <row r="5145" spans="1:1" x14ac:dyDescent="0.3">
      <c r="A5145">
        <v>0.84602368866328259</v>
      </c>
    </row>
    <row r="5146" spans="1:1" x14ac:dyDescent="0.3">
      <c r="A5146">
        <v>0.84602368866328259</v>
      </c>
    </row>
    <row r="5147" spans="1:1" x14ac:dyDescent="0.3">
      <c r="A5147">
        <v>0.84602368866328259</v>
      </c>
    </row>
    <row r="5148" spans="1:1" x14ac:dyDescent="0.3">
      <c r="A5148">
        <v>0.84602368866328259</v>
      </c>
    </row>
    <row r="5149" spans="1:1" x14ac:dyDescent="0.3">
      <c r="A5149">
        <v>0.84602368866328259</v>
      </c>
    </row>
    <row r="5150" spans="1:1" x14ac:dyDescent="0.3">
      <c r="A5150">
        <v>0.84602368866328259</v>
      </c>
    </row>
    <row r="5151" spans="1:1" x14ac:dyDescent="0.3">
      <c r="A5151">
        <v>0.84602368866328259</v>
      </c>
    </row>
    <row r="5152" spans="1:1" x14ac:dyDescent="0.3">
      <c r="A5152">
        <v>0.84602368866328259</v>
      </c>
    </row>
    <row r="5153" spans="1:1" x14ac:dyDescent="0.3">
      <c r="A5153">
        <v>0.84602368866328259</v>
      </c>
    </row>
    <row r="5154" spans="1:1" x14ac:dyDescent="0.3">
      <c r="A5154">
        <v>0.84602368866328259</v>
      </c>
    </row>
    <row r="5155" spans="1:1" x14ac:dyDescent="0.3">
      <c r="A5155">
        <v>0.84602368866328259</v>
      </c>
    </row>
    <row r="5156" spans="1:1" x14ac:dyDescent="0.3">
      <c r="A5156">
        <v>0.84602368866328259</v>
      </c>
    </row>
    <row r="5157" spans="1:1" x14ac:dyDescent="0.3">
      <c r="A5157">
        <v>0.84602368866328259</v>
      </c>
    </row>
    <row r="5158" spans="1:1" x14ac:dyDescent="0.3">
      <c r="A5158">
        <v>0.84602368866328259</v>
      </c>
    </row>
    <row r="5159" spans="1:1" x14ac:dyDescent="0.3">
      <c r="A5159">
        <v>0.84602368866328259</v>
      </c>
    </row>
    <row r="5160" spans="1:1" x14ac:dyDescent="0.3">
      <c r="A5160">
        <v>0.84602368866328259</v>
      </c>
    </row>
    <row r="5161" spans="1:1" x14ac:dyDescent="0.3">
      <c r="A5161">
        <v>0.84602368866328259</v>
      </c>
    </row>
    <row r="5162" spans="1:1" x14ac:dyDescent="0.3">
      <c r="A5162">
        <v>0.84602368866328259</v>
      </c>
    </row>
    <row r="5163" spans="1:1" x14ac:dyDescent="0.3">
      <c r="A5163">
        <v>0.84602368866328259</v>
      </c>
    </row>
    <row r="5164" spans="1:1" x14ac:dyDescent="0.3">
      <c r="A5164">
        <v>0.84602368866328259</v>
      </c>
    </row>
    <row r="5165" spans="1:1" x14ac:dyDescent="0.3">
      <c r="A5165">
        <v>0.84602368866328259</v>
      </c>
    </row>
    <row r="5166" spans="1:1" x14ac:dyDescent="0.3">
      <c r="A5166">
        <v>0.84602368866328259</v>
      </c>
    </row>
    <row r="5167" spans="1:1" x14ac:dyDescent="0.3">
      <c r="A5167">
        <v>0.84602368866328259</v>
      </c>
    </row>
    <row r="5168" spans="1:1" x14ac:dyDescent="0.3">
      <c r="A5168">
        <v>0.84602368866328259</v>
      </c>
    </row>
    <row r="5169" spans="1:1" x14ac:dyDescent="0.3">
      <c r="A5169">
        <v>0.84602368866328259</v>
      </c>
    </row>
    <row r="5170" spans="1:1" x14ac:dyDescent="0.3">
      <c r="A5170">
        <v>0.84602368866328259</v>
      </c>
    </row>
    <row r="5171" spans="1:1" x14ac:dyDescent="0.3">
      <c r="A5171">
        <v>0.84602368866328259</v>
      </c>
    </row>
    <row r="5172" spans="1:1" x14ac:dyDescent="0.3">
      <c r="A5172">
        <v>0.84602368866328259</v>
      </c>
    </row>
    <row r="5173" spans="1:1" x14ac:dyDescent="0.3">
      <c r="A5173">
        <v>0.84602368866328259</v>
      </c>
    </row>
    <row r="5174" spans="1:1" x14ac:dyDescent="0.3">
      <c r="A5174">
        <v>0.84602368866328259</v>
      </c>
    </row>
    <row r="5175" spans="1:1" x14ac:dyDescent="0.3">
      <c r="A5175">
        <v>0.84602368866328259</v>
      </c>
    </row>
    <row r="5176" spans="1:1" x14ac:dyDescent="0.3">
      <c r="A5176">
        <v>0.84602368866328259</v>
      </c>
    </row>
    <row r="5177" spans="1:1" x14ac:dyDescent="0.3">
      <c r="A5177">
        <v>0.84602368866328259</v>
      </c>
    </row>
    <row r="5178" spans="1:1" x14ac:dyDescent="0.3">
      <c r="A5178">
        <v>0.84602368866328259</v>
      </c>
    </row>
    <row r="5179" spans="1:1" x14ac:dyDescent="0.3">
      <c r="A5179">
        <v>0.84602368866328259</v>
      </c>
    </row>
    <row r="5180" spans="1:1" x14ac:dyDescent="0.3">
      <c r="A5180">
        <v>0.84602368866328259</v>
      </c>
    </row>
    <row r="5181" spans="1:1" x14ac:dyDescent="0.3">
      <c r="A5181">
        <v>0.84602368866328259</v>
      </c>
    </row>
    <row r="5182" spans="1:1" x14ac:dyDescent="0.3">
      <c r="A5182">
        <v>0.84602368866328259</v>
      </c>
    </row>
    <row r="5183" spans="1:1" x14ac:dyDescent="0.3">
      <c r="A5183">
        <v>0.84602368866328259</v>
      </c>
    </row>
    <row r="5184" spans="1:1" x14ac:dyDescent="0.3">
      <c r="A5184">
        <v>0.84602368866328259</v>
      </c>
    </row>
    <row r="5185" spans="1:1" x14ac:dyDescent="0.3">
      <c r="A5185">
        <v>0.84602368866328259</v>
      </c>
    </row>
    <row r="5186" spans="1:1" x14ac:dyDescent="0.3">
      <c r="A5186">
        <v>0.84602368866328259</v>
      </c>
    </row>
    <row r="5187" spans="1:1" x14ac:dyDescent="0.3">
      <c r="A5187">
        <v>0.84602368866328259</v>
      </c>
    </row>
    <row r="5188" spans="1:1" x14ac:dyDescent="0.3">
      <c r="A5188">
        <v>0.84602368866328259</v>
      </c>
    </row>
    <row r="5189" spans="1:1" x14ac:dyDescent="0.3">
      <c r="A5189">
        <v>0.84602368866328259</v>
      </c>
    </row>
    <row r="5190" spans="1:1" x14ac:dyDescent="0.3">
      <c r="A5190">
        <v>0.84602368866328259</v>
      </c>
    </row>
    <row r="5191" spans="1:1" x14ac:dyDescent="0.3">
      <c r="A5191">
        <v>0.84602368866328259</v>
      </c>
    </row>
    <row r="5192" spans="1:1" x14ac:dyDescent="0.3">
      <c r="A5192">
        <v>0.84602368866328259</v>
      </c>
    </row>
    <row r="5193" spans="1:1" x14ac:dyDescent="0.3">
      <c r="A5193">
        <v>0.84602368866328259</v>
      </c>
    </row>
    <row r="5194" spans="1:1" x14ac:dyDescent="0.3">
      <c r="A5194">
        <v>0.84602368866328259</v>
      </c>
    </row>
    <row r="5195" spans="1:1" x14ac:dyDescent="0.3">
      <c r="A5195">
        <v>0.84602368866328259</v>
      </c>
    </row>
    <row r="5196" spans="1:1" x14ac:dyDescent="0.3">
      <c r="A5196">
        <v>0.84602368866328259</v>
      </c>
    </row>
    <row r="5197" spans="1:1" x14ac:dyDescent="0.3">
      <c r="A5197">
        <v>0.84602368866328259</v>
      </c>
    </row>
    <row r="5198" spans="1:1" x14ac:dyDescent="0.3">
      <c r="A5198">
        <v>0.84602368866328259</v>
      </c>
    </row>
    <row r="5199" spans="1:1" x14ac:dyDescent="0.3">
      <c r="A5199">
        <v>0.84602368866328259</v>
      </c>
    </row>
    <row r="5200" spans="1:1" x14ac:dyDescent="0.3">
      <c r="A5200">
        <v>0.84602368866328259</v>
      </c>
    </row>
    <row r="5201" spans="1:1" x14ac:dyDescent="0.3">
      <c r="A5201">
        <v>0.84602368866328259</v>
      </c>
    </row>
    <row r="5202" spans="1:1" x14ac:dyDescent="0.3">
      <c r="A5202">
        <v>0.84602368866328259</v>
      </c>
    </row>
    <row r="5203" spans="1:1" x14ac:dyDescent="0.3">
      <c r="A5203">
        <v>0.84602368866328259</v>
      </c>
    </row>
    <row r="5204" spans="1:1" x14ac:dyDescent="0.3">
      <c r="A5204">
        <v>0.84602368866328259</v>
      </c>
    </row>
    <row r="5205" spans="1:1" x14ac:dyDescent="0.3">
      <c r="A5205">
        <v>0.84602368866328259</v>
      </c>
    </row>
    <row r="5206" spans="1:1" x14ac:dyDescent="0.3">
      <c r="A5206">
        <v>0.84602368866328259</v>
      </c>
    </row>
    <row r="5207" spans="1:1" x14ac:dyDescent="0.3">
      <c r="A5207">
        <v>0.84602368866328259</v>
      </c>
    </row>
    <row r="5208" spans="1:1" x14ac:dyDescent="0.3">
      <c r="A5208">
        <v>0.84602368866328259</v>
      </c>
    </row>
    <row r="5209" spans="1:1" x14ac:dyDescent="0.3">
      <c r="A5209">
        <v>0.84602368866328259</v>
      </c>
    </row>
    <row r="5210" spans="1:1" x14ac:dyDescent="0.3">
      <c r="A5210">
        <v>0.84602368866328259</v>
      </c>
    </row>
    <row r="5211" spans="1:1" x14ac:dyDescent="0.3">
      <c r="A5211">
        <v>0.84602368866328259</v>
      </c>
    </row>
    <row r="5212" spans="1:1" x14ac:dyDescent="0.3">
      <c r="A5212">
        <v>0.84602368866328259</v>
      </c>
    </row>
    <row r="5213" spans="1:1" x14ac:dyDescent="0.3">
      <c r="A5213">
        <v>0.84602368866328259</v>
      </c>
    </row>
    <row r="5214" spans="1:1" x14ac:dyDescent="0.3">
      <c r="A5214">
        <v>0.84602368866328259</v>
      </c>
    </row>
    <row r="5215" spans="1:1" x14ac:dyDescent="0.3">
      <c r="A5215">
        <v>0.84602368866328259</v>
      </c>
    </row>
    <row r="5216" spans="1:1" x14ac:dyDescent="0.3">
      <c r="A5216">
        <v>0.84602368866328259</v>
      </c>
    </row>
    <row r="5217" spans="1:1" x14ac:dyDescent="0.3">
      <c r="A5217">
        <v>0.84602368866328259</v>
      </c>
    </row>
    <row r="5218" spans="1:1" x14ac:dyDescent="0.3">
      <c r="A5218">
        <v>0.84602368866328259</v>
      </c>
    </row>
    <row r="5219" spans="1:1" x14ac:dyDescent="0.3">
      <c r="A5219">
        <v>0.84602368866328259</v>
      </c>
    </row>
    <row r="5220" spans="1:1" x14ac:dyDescent="0.3">
      <c r="A5220">
        <v>0.84602368866328259</v>
      </c>
    </row>
    <row r="5221" spans="1:1" x14ac:dyDescent="0.3">
      <c r="A5221">
        <v>0.84602368866328259</v>
      </c>
    </row>
    <row r="5222" spans="1:1" x14ac:dyDescent="0.3">
      <c r="A5222">
        <v>0.84602368866328259</v>
      </c>
    </row>
    <row r="5223" spans="1:1" x14ac:dyDescent="0.3">
      <c r="A5223">
        <v>0.84602368866328259</v>
      </c>
    </row>
    <row r="5224" spans="1:1" x14ac:dyDescent="0.3">
      <c r="A5224">
        <v>0.84602368866328259</v>
      </c>
    </row>
    <row r="5225" spans="1:1" x14ac:dyDescent="0.3">
      <c r="A5225">
        <v>0.84602368866328259</v>
      </c>
    </row>
    <row r="5226" spans="1:1" x14ac:dyDescent="0.3">
      <c r="A5226">
        <v>0.84602368866328259</v>
      </c>
    </row>
    <row r="5227" spans="1:1" x14ac:dyDescent="0.3">
      <c r="A5227">
        <v>0.84602368866328259</v>
      </c>
    </row>
    <row r="5228" spans="1:1" x14ac:dyDescent="0.3">
      <c r="A5228">
        <v>0.84602368866328259</v>
      </c>
    </row>
    <row r="5229" spans="1:1" x14ac:dyDescent="0.3">
      <c r="A5229">
        <v>0.84602368866328259</v>
      </c>
    </row>
    <row r="5230" spans="1:1" x14ac:dyDescent="0.3">
      <c r="A5230">
        <v>0.84602368866328259</v>
      </c>
    </row>
    <row r="5231" spans="1:1" x14ac:dyDescent="0.3">
      <c r="A5231">
        <v>0.84602368866328259</v>
      </c>
    </row>
    <row r="5232" spans="1:1" x14ac:dyDescent="0.3">
      <c r="A5232">
        <v>0.84602368866328259</v>
      </c>
    </row>
    <row r="5233" spans="1:1" x14ac:dyDescent="0.3">
      <c r="A5233">
        <v>0.84602368866328259</v>
      </c>
    </row>
    <row r="5234" spans="1:1" x14ac:dyDescent="0.3">
      <c r="A5234">
        <v>0.84602368866328259</v>
      </c>
    </row>
    <row r="5235" spans="1:1" x14ac:dyDescent="0.3">
      <c r="A5235">
        <v>0.84602368866328259</v>
      </c>
    </row>
    <row r="5236" spans="1:1" x14ac:dyDescent="0.3">
      <c r="A5236">
        <v>0.84602368866328259</v>
      </c>
    </row>
    <row r="5237" spans="1:1" x14ac:dyDescent="0.3">
      <c r="A5237">
        <v>0.84602368866328259</v>
      </c>
    </row>
    <row r="5238" spans="1:1" x14ac:dyDescent="0.3">
      <c r="A5238">
        <v>0.84602368866328259</v>
      </c>
    </row>
    <row r="5239" spans="1:1" x14ac:dyDescent="0.3">
      <c r="A5239">
        <v>0.84602368866328259</v>
      </c>
    </row>
    <row r="5240" spans="1:1" x14ac:dyDescent="0.3">
      <c r="A5240">
        <v>0.84602368866328259</v>
      </c>
    </row>
    <row r="5241" spans="1:1" x14ac:dyDescent="0.3">
      <c r="A5241">
        <v>0.84602368866328259</v>
      </c>
    </row>
    <row r="5242" spans="1:1" x14ac:dyDescent="0.3">
      <c r="A5242">
        <v>0.84602368866328259</v>
      </c>
    </row>
    <row r="5243" spans="1:1" x14ac:dyDescent="0.3">
      <c r="A5243">
        <v>0.84602368866328259</v>
      </c>
    </row>
    <row r="5244" spans="1:1" x14ac:dyDescent="0.3">
      <c r="A5244">
        <v>0.84602368866328259</v>
      </c>
    </row>
    <row r="5245" spans="1:1" x14ac:dyDescent="0.3">
      <c r="A5245">
        <v>0.84602368866328259</v>
      </c>
    </row>
    <row r="5246" spans="1:1" x14ac:dyDescent="0.3">
      <c r="A5246">
        <v>0.84602368866328259</v>
      </c>
    </row>
    <row r="5247" spans="1:1" x14ac:dyDescent="0.3">
      <c r="A5247">
        <v>0.84602368866328259</v>
      </c>
    </row>
    <row r="5248" spans="1:1" x14ac:dyDescent="0.3">
      <c r="A5248">
        <v>0.84602368866328259</v>
      </c>
    </row>
    <row r="5249" spans="1:1" x14ac:dyDescent="0.3">
      <c r="A5249">
        <v>0.84602368866328259</v>
      </c>
    </row>
    <row r="5250" spans="1:1" x14ac:dyDescent="0.3">
      <c r="A5250">
        <v>0.84602368866328259</v>
      </c>
    </row>
    <row r="5251" spans="1:1" x14ac:dyDescent="0.3">
      <c r="A5251">
        <v>0.84602368866328259</v>
      </c>
    </row>
    <row r="5252" spans="1:1" x14ac:dyDescent="0.3">
      <c r="A5252">
        <v>0.84602368866328259</v>
      </c>
    </row>
    <row r="5253" spans="1:1" x14ac:dyDescent="0.3">
      <c r="A5253">
        <v>0.84602368866328259</v>
      </c>
    </row>
    <row r="5254" spans="1:1" x14ac:dyDescent="0.3">
      <c r="A5254">
        <v>0.84602368866328259</v>
      </c>
    </row>
    <row r="5255" spans="1:1" x14ac:dyDescent="0.3">
      <c r="A5255">
        <v>0.84602368866328259</v>
      </c>
    </row>
    <row r="5256" spans="1:1" x14ac:dyDescent="0.3">
      <c r="A5256">
        <v>0.84602368866328259</v>
      </c>
    </row>
    <row r="5257" spans="1:1" x14ac:dyDescent="0.3">
      <c r="A5257">
        <v>0.84602368866328259</v>
      </c>
    </row>
    <row r="5258" spans="1:1" x14ac:dyDescent="0.3">
      <c r="A5258">
        <v>0.84602368866328259</v>
      </c>
    </row>
    <row r="5259" spans="1:1" x14ac:dyDescent="0.3">
      <c r="A5259">
        <v>0.84602368866328259</v>
      </c>
    </row>
    <row r="5260" spans="1:1" x14ac:dyDescent="0.3">
      <c r="A5260">
        <v>0.84602368866328259</v>
      </c>
    </row>
    <row r="5261" spans="1:1" x14ac:dyDescent="0.3">
      <c r="A5261">
        <v>0.84602368866328259</v>
      </c>
    </row>
    <row r="5262" spans="1:1" x14ac:dyDescent="0.3">
      <c r="A5262">
        <v>0.84602368866328259</v>
      </c>
    </row>
    <row r="5263" spans="1:1" x14ac:dyDescent="0.3">
      <c r="A5263">
        <v>0.84602368866328259</v>
      </c>
    </row>
    <row r="5264" spans="1:1" x14ac:dyDescent="0.3">
      <c r="A5264">
        <v>0.84602368866328259</v>
      </c>
    </row>
    <row r="5265" spans="1:1" x14ac:dyDescent="0.3">
      <c r="A5265">
        <v>0.84602368866328259</v>
      </c>
    </row>
    <row r="5266" spans="1:1" x14ac:dyDescent="0.3">
      <c r="A5266">
        <v>0.84602368866328259</v>
      </c>
    </row>
    <row r="5267" spans="1:1" x14ac:dyDescent="0.3">
      <c r="A5267">
        <v>0.84602368866328259</v>
      </c>
    </row>
    <row r="5268" spans="1:1" x14ac:dyDescent="0.3">
      <c r="A5268">
        <v>0.84602368866328259</v>
      </c>
    </row>
    <row r="5269" spans="1:1" x14ac:dyDescent="0.3">
      <c r="A5269">
        <v>0.84602368866328259</v>
      </c>
    </row>
    <row r="5270" spans="1:1" x14ac:dyDescent="0.3">
      <c r="A5270">
        <v>0.84602368866328259</v>
      </c>
    </row>
    <row r="5271" spans="1:1" x14ac:dyDescent="0.3">
      <c r="A5271">
        <v>0.84602368866328259</v>
      </c>
    </row>
    <row r="5272" spans="1:1" x14ac:dyDescent="0.3">
      <c r="A5272">
        <v>0.84602368866328259</v>
      </c>
    </row>
    <row r="5273" spans="1:1" x14ac:dyDescent="0.3">
      <c r="A5273">
        <v>0.84602368866328259</v>
      </c>
    </row>
    <row r="5274" spans="1:1" x14ac:dyDescent="0.3">
      <c r="A5274">
        <v>0.84602368866328259</v>
      </c>
    </row>
    <row r="5275" spans="1:1" x14ac:dyDescent="0.3">
      <c r="A5275">
        <v>0.84602368866328259</v>
      </c>
    </row>
    <row r="5276" spans="1:1" x14ac:dyDescent="0.3">
      <c r="A5276">
        <v>0.84602368866328259</v>
      </c>
    </row>
    <row r="5277" spans="1:1" x14ac:dyDescent="0.3">
      <c r="A5277">
        <v>0.84602368866328259</v>
      </c>
    </row>
    <row r="5278" spans="1:1" x14ac:dyDescent="0.3">
      <c r="A5278">
        <v>0.84602368866328259</v>
      </c>
    </row>
    <row r="5279" spans="1:1" x14ac:dyDescent="0.3">
      <c r="A5279">
        <v>0.84602368866328259</v>
      </c>
    </row>
    <row r="5280" spans="1:1" x14ac:dyDescent="0.3">
      <c r="A5280">
        <v>0.84602368866328259</v>
      </c>
    </row>
    <row r="5281" spans="1:1" x14ac:dyDescent="0.3">
      <c r="A5281">
        <v>0.84602368866328259</v>
      </c>
    </row>
    <row r="5282" spans="1:1" x14ac:dyDescent="0.3">
      <c r="A5282">
        <v>0.84602368866328259</v>
      </c>
    </row>
    <row r="5283" spans="1:1" x14ac:dyDescent="0.3">
      <c r="A5283">
        <v>0.84602368866328259</v>
      </c>
    </row>
    <row r="5284" spans="1:1" x14ac:dyDescent="0.3">
      <c r="A5284">
        <v>0.84602368866328259</v>
      </c>
    </row>
    <row r="5285" spans="1:1" x14ac:dyDescent="0.3">
      <c r="A5285">
        <v>0.84602368866328259</v>
      </c>
    </row>
    <row r="5286" spans="1:1" x14ac:dyDescent="0.3">
      <c r="A5286">
        <v>0.84602368866328259</v>
      </c>
    </row>
    <row r="5287" spans="1:1" x14ac:dyDescent="0.3">
      <c r="A5287">
        <v>0.84602368866328259</v>
      </c>
    </row>
    <row r="5288" spans="1:1" x14ac:dyDescent="0.3">
      <c r="A5288">
        <v>0.84602368866328259</v>
      </c>
    </row>
    <row r="5289" spans="1:1" x14ac:dyDescent="0.3">
      <c r="A5289">
        <v>0.84602368866328259</v>
      </c>
    </row>
    <row r="5290" spans="1:1" x14ac:dyDescent="0.3">
      <c r="A5290">
        <v>0.84602368866328259</v>
      </c>
    </row>
    <row r="5291" spans="1:1" x14ac:dyDescent="0.3">
      <c r="A5291">
        <v>0.84602368866328259</v>
      </c>
    </row>
    <row r="5292" spans="1:1" x14ac:dyDescent="0.3">
      <c r="A5292">
        <v>0.84602368866328259</v>
      </c>
    </row>
    <row r="5293" spans="1:1" x14ac:dyDescent="0.3">
      <c r="A5293">
        <v>0.84602368866328259</v>
      </c>
    </row>
    <row r="5294" spans="1:1" x14ac:dyDescent="0.3">
      <c r="A5294">
        <v>0.84602368866328259</v>
      </c>
    </row>
    <row r="5295" spans="1:1" x14ac:dyDescent="0.3">
      <c r="A5295">
        <v>0.84602368866328259</v>
      </c>
    </row>
    <row r="5296" spans="1:1" x14ac:dyDescent="0.3">
      <c r="A5296">
        <v>0.84602368866328259</v>
      </c>
    </row>
    <row r="5297" spans="1:1" x14ac:dyDescent="0.3">
      <c r="A5297">
        <v>0.84602368866328259</v>
      </c>
    </row>
    <row r="5298" spans="1:1" x14ac:dyDescent="0.3">
      <c r="A5298">
        <v>0.84602368866328259</v>
      </c>
    </row>
    <row r="5299" spans="1:1" x14ac:dyDescent="0.3">
      <c r="A5299">
        <v>0.84602368866328259</v>
      </c>
    </row>
    <row r="5300" spans="1:1" x14ac:dyDescent="0.3">
      <c r="A5300">
        <v>0.84602368866328259</v>
      </c>
    </row>
    <row r="5301" spans="1:1" x14ac:dyDescent="0.3">
      <c r="A5301">
        <v>0.84602368866328259</v>
      </c>
    </row>
    <row r="5302" spans="1:1" x14ac:dyDescent="0.3">
      <c r="A5302">
        <v>0.84602368866328259</v>
      </c>
    </row>
    <row r="5303" spans="1:1" x14ac:dyDescent="0.3">
      <c r="A5303">
        <v>0.84602368866328259</v>
      </c>
    </row>
    <row r="5304" spans="1:1" x14ac:dyDescent="0.3">
      <c r="A5304">
        <v>0.84602368866328259</v>
      </c>
    </row>
    <row r="5305" spans="1:1" x14ac:dyDescent="0.3">
      <c r="A5305">
        <v>0.84602368866328259</v>
      </c>
    </row>
    <row r="5306" spans="1:1" x14ac:dyDescent="0.3">
      <c r="A5306">
        <v>0.84602368866328259</v>
      </c>
    </row>
    <row r="5307" spans="1:1" x14ac:dyDescent="0.3">
      <c r="A5307">
        <v>0.84602368866328259</v>
      </c>
    </row>
    <row r="5308" spans="1:1" x14ac:dyDescent="0.3">
      <c r="A5308">
        <v>0.84602368866328259</v>
      </c>
    </row>
    <row r="5309" spans="1:1" x14ac:dyDescent="0.3">
      <c r="A5309">
        <v>0.84602368866328259</v>
      </c>
    </row>
    <row r="5310" spans="1:1" x14ac:dyDescent="0.3">
      <c r="A5310">
        <v>0.84602368866328259</v>
      </c>
    </row>
    <row r="5311" spans="1:1" x14ac:dyDescent="0.3">
      <c r="A5311">
        <v>0.84602368866328259</v>
      </c>
    </row>
    <row r="5312" spans="1:1" x14ac:dyDescent="0.3">
      <c r="A5312">
        <v>0.84602368866328259</v>
      </c>
    </row>
    <row r="5313" spans="1:1" x14ac:dyDescent="0.3">
      <c r="A5313">
        <v>0.84602368866328259</v>
      </c>
    </row>
    <row r="5314" spans="1:1" x14ac:dyDescent="0.3">
      <c r="A5314">
        <v>0.84602368866328259</v>
      </c>
    </row>
    <row r="5315" spans="1:1" x14ac:dyDescent="0.3">
      <c r="A5315">
        <v>0.84602368866328259</v>
      </c>
    </row>
    <row r="5316" spans="1:1" x14ac:dyDescent="0.3">
      <c r="A5316">
        <v>0.84602368866328259</v>
      </c>
    </row>
    <row r="5317" spans="1:1" x14ac:dyDescent="0.3">
      <c r="A5317">
        <v>0.84602368866328259</v>
      </c>
    </row>
    <row r="5318" spans="1:1" x14ac:dyDescent="0.3">
      <c r="A5318">
        <v>0.84602368866328259</v>
      </c>
    </row>
    <row r="5319" spans="1:1" x14ac:dyDescent="0.3">
      <c r="A5319">
        <v>0.84602368866328259</v>
      </c>
    </row>
    <row r="5320" spans="1:1" x14ac:dyDescent="0.3">
      <c r="A5320">
        <v>0.84602368866328259</v>
      </c>
    </row>
    <row r="5321" spans="1:1" x14ac:dyDescent="0.3">
      <c r="A5321">
        <v>0.84602368866328259</v>
      </c>
    </row>
    <row r="5322" spans="1:1" x14ac:dyDescent="0.3">
      <c r="A5322">
        <v>0.84602368866328259</v>
      </c>
    </row>
    <row r="5323" spans="1:1" x14ac:dyDescent="0.3">
      <c r="A5323">
        <v>0.84602368866328259</v>
      </c>
    </row>
    <row r="5324" spans="1:1" x14ac:dyDescent="0.3">
      <c r="A5324">
        <v>0.84602368866328259</v>
      </c>
    </row>
    <row r="5325" spans="1:1" x14ac:dyDescent="0.3">
      <c r="A5325">
        <v>0.84602368866328259</v>
      </c>
    </row>
    <row r="5326" spans="1:1" x14ac:dyDescent="0.3">
      <c r="A5326">
        <v>0.84602368866328259</v>
      </c>
    </row>
    <row r="5327" spans="1:1" x14ac:dyDescent="0.3">
      <c r="A5327">
        <v>0.84602368866328259</v>
      </c>
    </row>
    <row r="5328" spans="1:1" x14ac:dyDescent="0.3">
      <c r="A5328">
        <v>0.84602368866328259</v>
      </c>
    </row>
    <row r="5329" spans="1:1" x14ac:dyDescent="0.3">
      <c r="A5329">
        <v>0.84602368866328259</v>
      </c>
    </row>
    <row r="5330" spans="1:1" x14ac:dyDescent="0.3">
      <c r="A5330">
        <v>0.84602368866328259</v>
      </c>
    </row>
    <row r="5331" spans="1:1" x14ac:dyDescent="0.3">
      <c r="A5331">
        <v>0.84602368866328259</v>
      </c>
    </row>
    <row r="5332" spans="1:1" x14ac:dyDescent="0.3">
      <c r="A5332">
        <v>0.84602368866328259</v>
      </c>
    </row>
    <row r="5333" spans="1:1" x14ac:dyDescent="0.3">
      <c r="A5333">
        <v>0.84602368866328259</v>
      </c>
    </row>
    <row r="5334" spans="1:1" x14ac:dyDescent="0.3">
      <c r="A5334">
        <v>0.84602368866328259</v>
      </c>
    </row>
    <row r="5335" spans="1:1" x14ac:dyDescent="0.3">
      <c r="A5335">
        <v>0.84602368866328259</v>
      </c>
    </row>
    <row r="5336" spans="1:1" x14ac:dyDescent="0.3">
      <c r="A5336">
        <v>0.84602368866328259</v>
      </c>
    </row>
    <row r="5337" spans="1:1" x14ac:dyDescent="0.3">
      <c r="A5337">
        <v>0.84602368866328259</v>
      </c>
    </row>
    <row r="5338" spans="1:1" x14ac:dyDescent="0.3">
      <c r="A5338">
        <v>0.84602368866328259</v>
      </c>
    </row>
    <row r="5339" spans="1:1" x14ac:dyDescent="0.3">
      <c r="A5339">
        <v>0.84602368866328259</v>
      </c>
    </row>
    <row r="5340" spans="1:1" x14ac:dyDescent="0.3">
      <c r="A5340">
        <v>0.84602368866328259</v>
      </c>
    </row>
    <row r="5341" spans="1:1" x14ac:dyDescent="0.3">
      <c r="A5341">
        <v>0.84602368866328259</v>
      </c>
    </row>
    <row r="5342" spans="1:1" x14ac:dyDescent="0.3">
      <c r="A5342">
        <v>0.84602368866328259</v>
      </c>
    </row>
    <row r="5343" spans="1:1" x14ac:dyDescent="0.3">
      <c r="A5343">
        <v>0.84602368866328259</v>
      </c>
    </row>
    <row r="5344" spans="1:1" x14ac:dyDescent="0.3">
      <c r="A5344">
        <v>0.84602368866328259</v>
      </c>
    </row>
    <row r="5345" spans="1:1" x14ac:dyDescent="0.3">
      <c r="A5345">
        <v>0.84602368866328259</v>
      </c>
    </row>
    <row r="5346" spans="1:1" x14ac:dyDescent="0.3">
      <c r="A5346">
        <v>0.84602368866328259</v>
      </c>
    </row>
    <row r="5347" spans="1:1" x14ac:dyDescent="0.3">
      <c r="A5347">
        <v>0.84602368866328259</v>
      </c>
    </row>
    <row r="5348" spans="1:1" x14ac:dyDescent="0.3">
      <c r="A5348">
        <v>0.84602368866328259</v>
      </c>
    </row>
    <row r="5349" spans="1:1" x14ac:dyDescent="0.3">
      <c r="A5349">
        <v>0.84602368866328259</v>
      </c>
    </row>
    <row r="5350" spans="1:1" x14ac:dyDescent="0.3">
      <c r="A5350">
        <v>0.84602368866328259</v>
      </c>
    </row>
    <row r="5351" spans="1:1" x14ac:dyDescent="0.3">
      <c r="A5351">
        <v>0.84602368866328259</v>
      </c>
    </row>
    <row r="5352" spans="1:1" x14ac:dyDescent="0.3">
      <c r="A5352">
        <v>0.84602368866328259</v>
      </c>
    </row>
    <row r="5353" spans="1:1" x14ac:dyDescent="0.3">
      <c r="A5353">
        <v>0.84602368866328259</v>
      </c>
    </row>
    <row r="5354" spans="1:1" x14ac:dyDescent="0.3">
      <c r="A5354">
        <v>0.84602368866328259</v>
      </c>
    </row>
    <row r="5355" spans="1:1" x14ac:dyDescent="0.3">
      <c r="A5355">
        <v>0.84602368866328259</v>
      </c>
    </row>
    <row r="5356" spans="1:1" x14ac:dyDescent="0.3">
      <c r="A5356">
        <v>0.84602368866328259</v>
      </c>
    </row>
    <row r="5357" spans="1:1" x14ac:dyDescent="0.3">
      <c r="A5357">
        <v>0.84602368866328259</v>
      </c>
    </row>
    <row r="5358" spans="1:1" x14ac:dyDescent="0.3">
      <c r="A5358">
        <v>0.84602368866328259</v>
      </c>
    </row>
    <row r="5359" spans="1:1" x14ac:dyDescent="0.3">
      <c r="A5359">
        <v>0.84602368866328259</v>
      </c>
    </row>
    <row r="5360" spans="1:1" x14ac:dyDescent="0.3">
      <c r="A5360">
        <v>0.84602368866328259</v>
      </c>
    </row>
    <row r="5361" spans="1:1" x14ac:dyDescent="0.3">
      <c r="A5361">
        <v>0.84602368866328259</v>
      </c>
    </row>
    <row r="5362" spans="1:1" x14ac:dyDescent="0.3">
      <c r="A5362">
        <v>0.84602368866328259</v>
      </c>
    </row>
    <row r="5363" spans="1:1" x14ac:dyDescent="0.3">
      <c r="A5363">
        <v>0.84602368866328259</v>
      </c>
    </row>
    <row r="5364" spans="1:1" x14ac:dyDescent="0.3">
      <c r="A5364">
        <v>0.84602368866328259</v>
      </c>
    </row>
    <row r="5365" spans="1:1" x14ac:dyDescent="0.3">
      <c r="A5365">
        <v>0.84602368866328259</v>
      </c>
    </row>
    <row r="5366" spans="1:1" x14ac:dyDescent="0.3">
      <c r="A5366">
        <v>0.84602368866328259</v>
      </c>
    </row>
    <row r="5367" spans="1:1" x14ac:dyDescent="0.3">
      <c r="A5367">
        <v>0.84602368866328259</v>
      </c>
    </row>
    <row r="5368" spans="1:1" x14ac:dyDescent="0.3">
      <c r="A5368">
        <v>0.84602368866328259</v>
      </c>
    </row>
    <row r="5369" spans="1:1" x14ac:dyDescent="0.3">
      <c r="A5369">
        <v>0.84602368866328259</v>
      </c>
    </row>
    <row r="5370" spans="1:1" x14ac:dyDescent="0.3">
      <c r="A5370">
        <v>0.84602368866328259</v>
      </c>
    </row>
    <row r="5371" spans="1:1" x14ac:dyDescent="0.3">
      <c r="A5371">
        <v>0.84602368866328259</v>
      </c>
    </row>
    <row r="5372" spans="1:1" x14ac:dyDescent="0.3">
      <c r="A5372">
        <v>0.84602368866328259</v>
      </c>
    </row>
    <row r="5373" spans="1:1" x14ac:dyDescent="0.3">
      <c r="A5373">
        <v>0.84602368866328259</v>
      </c>
    </row>
    <row r="5374" spans="1:1" x14ac:dyDescent="0.3">
      <c r="A5374">
        <v>0.84602368866328259</v>
      </c>
    </row>
    <row r="5375" spans="1:1" x14ac:dyDescent="0.3">
      <c r="A5375">
        <v>0.84602368866328259</v>
      </c>
    </row>
    <row r="5376" spans="1:1" x14ac:dyDescent="0.3">
      <c r="A5376">
        <v>0.84602368866328259</v>
      </c>
    </row>
    <row r="5377" spans="1:1" x14ac:dyDescent="0.3">
      <c r="A5377">
        <v>0.84602368866328259</v>
      </c>
    </row>
    <row r="5378" spans="1:1" x14ac:dyDescent="0.3">
      <c r="A5378">
        <v>0.84602368866328259</v>
      </c>
    </row>
    <row r="5379" spans="1:1" x14ac:dyDescent="0.3">
      <c r="A5379">
        <v>0.84602368866328259</v>
      </c>
    </row>
    <row r="5380" spans="1:1" x14ac:dyDescent="0.3">
      <c r="A5380">
        <v>0.84602368866328259</v>
      </c>
    </row>
    <row r="5381" spans="1:1" x14ac:dyDescent="0.3">
      <c r="A5381">
        <v>0.84602368866328259</v>
      </c>
    </row>
    <row r="5382" spans="1:1" x14ac:dyDescent="0.3">
      <c r="A5382">
        <v>0.84602368866328259</v>
      </c>
    </row>
    <row r="5383" spans="1:1" x14ac:dyDescent="0.3">
      <c r="A5383">
        <v>0.84602368866328259</v>
      </c>
    </row>
    <row r="5384" spans="1:1" x14ac:dyDescent="0.3">
      <c r="A5384">
        <v>0.84602368866328259</v>
      </c>
    </row>
    <row r="5385" spans="1:1" x14ac:dyDescent="0.3">
      <c r="A5385">
        <v>0.84602368866328259</v>
      </c>
    </row>
    <row r="5386" spans="1:1" x14ac:dyDescent="0.3">
      <c r="A5386">
        <v>0.84602368866328259</v>
      </c>
    </row>
    <row r="5387" spans="1:1" x14ac:dyDescent="0.3">
      <c r="A5387">
        <v>0.84602368866328259</v>
      </c>
    </row>
    <row r="5388" spans="1:1" x14ac:dyDescent="0.3">
      <c r="A5388">
        <v>0.84602368866328259</v>
      </c>
    </row>
    <row r="5389" spans="1:1" x14ac:dyDescent="0.3">
      <c r="A5389">
        <v>0.84602368866328259</v>
      </c>
    </row>
    <row r="5390" spans="1:1" x14ac:dyDescent="0.3">
      <c r="A5390">
        <v>0.84602368866328259</v>
      </c>
    </row>
    <row r="5391" spans="1:1" x14ac:dyDescent="0.3">
      <c r="A5391">
        <v>0.84602368866328259</v>
      </c>
    </row>
    <row r="5392" spans="1:1" x14ac:dyDescent="0.3">
      <c r="A5392">
        <v>0.84602368866328259</v>
      </c>
    </row>
    <row r="5393" spans="1:1" x14ac:dyDescent="0.3">
      <c r="A5393">
        <v>0.84602368866328259</v>
      </c>
    </row>
    <row r="5394" spans="1:1" x14ac:dyDescent="0.3">
      <c r="A5394">
        <v>0.84602368866328259</v>
      </c>
    </row>
    <row r="5395" spans="1:1" x14ac:dyDescent="0.3">
      <c r="A5395">
        <v>0.84602368866328259</v>
      </c>
    </row>
    <row r="5396" spans="1:1" x14ac:dyDescent="0.3">
      <c r="A5396">
        <v>0.84602368866328259</v>
      </c>
    </row>
    <row r="5397" spans="1:1" x14ac:dyDescent="0.3">
      <c r="A5397">
        <v>0.84602368866328259</v>
      </c>
    </row>
    <row r="5398" spans="1:1" x14ac:dyDescent="0.3">
      <c r="A5398">
        <v>0.84602368866328259</v>
      </c>
    </row>
    <row r="5399" spans="1:1" x14ac:dyDescent="0.3">
      <c r="A5399">
        <v>0.84602368866328259</v>
      </c>
    </row>
    <row r="5400" spans="1:1" x14ac:dyDescent="0.3">
      <c r="A5400">
        <v>0.84602368866328259</v>
      </c>
    </row>
    <row r="5401" spans="1:1" x14ac:dyDescent="0.3">
      <c r="A5401">
        <v>0.84602368866328259</v>
      </c>
    </row>
    <row r="5402" spans="1:1" x14ac:dyDescent="0.3">
      <c r="A5402">
        <v>0.84602368866328259</v>
      </c>
    </row>
    <row r="5403" spans="1:1" x14ac:dyDescent="0.3">
      <c r="A5403">
        <v>0.84602368866328259</v>
      </c>
    </row>
    <row r="5404" spans="1:1" x14ac:dyDescent="0.3">
      <c r="A5404">
        <v>0.84602368866328259</v>
      </c>
    </row>
    <row r="5405" spans="1:1" x14ac:dyDescent="0.3">
      <c r="A5405">
        <v>0.84602368866328259</v>
      </c>
    </row>
    <row r="5406" spans="1:1" x14ac:dyDescent="0.3">
      <c r="A5406">
        <v>0.84602368866328259</v>
      </c>
    </row>
    <row r="5407" spans="1:1" x14ac:dyDescent="0.3">
      <c r="A5407">
        <v>0.84602368866328259</v>
      </c>
    </row>
    <row r="5408" spans="1:1" x14ac:dyDescent="0.3">
      <c r="A5408">
        <v>0.84602368866328259</v>
      </c>
    </row>
    <row r="5409" spans="1:1" x14ac:dyDescent="0.3">
      <c r="A5409">
        <v>0.84602368866328259</v>
      </c>
    </row>
    <row r="5410" spans="1:1" x14ac:dyDescent="0.3">
      <c r="A5410">
        <v>0.84602368866328259</v>
      </c>
    </row>
    <row r="5411" spans="1:1" x14ac:dyDescent="0.3">
      <c r="A5411">
        <v>0.84602368866328259</v>
      </c>
    </row>
    <row r="5412" spans="1:1" x14ac:dyDescent="0.3">
      <c r="A5412">
        <v>0.84602368866328259</v>
      </c>
    </row>
    <row r="5413" spans="1:1" x14ac:dyDescent="0.3">
      <c r="A5413">
        <v>0.84602368866328259</v>
      </c>
    </row>
    <row r="5414" spans="1:1" x14ac:dyDescent="0.3">
      <c r="A5414">
        <v>0.84602368866328259</v>
      </c>
    </row>
    <row r="5415" spans="1:1" x14ac:dyDescent="0.3">
      <c r="A5415">
        <v>0.84602368866328259</v>
      </c>
    </row>
    <row r="5416" spans="1:1" x14ac:dyDescent="0.3">
      <c r="A5416">
        <v>0.84602368866328259</v>
      </c>
    </row>
    <row r="5417" spans="1:1" x14ac:dyDescent="0.3">
      <c r="A5417">
        <v>0.84602368866328259</v>
      </c>
    </row>
    <row r="5418" spans="1:1" x14ac:dyDescent="0.3">
      <c r="A5418">
        <v>0.84602368866328259</v>
      </c>
    </row>
    <row r="5419" spans="1:1" x14ac:dyDescent="0.3">
      <c r="A5419">
        <v>0.84602368866328259</v>
      </c>
    </row>
    <row r="5420" spans="1:1" x14ac:dyDescent="0.3">
      <c r="A5420">
        <v>0.84602368866328259</v>
      </c>
    </row>
    <row r="5421" spans="1:1" x14ac:dyDescent="0.3">
      <c r="A5421">
        <v>0.84602368866328259</v>
      </c>
    </row>
    <row r="5422" spans="1:1" x14ac:dyDescent="0.3">
      <c r="A5422">
        <v>0.84602368866328259</v>
      </c>
    </row>
    <row r="5423" spans="1:1" x14ac:dyDescent="0.3">
      <c r="A5423">
        <v>0.84602368866328259</v>
      </c>
    </row>
    <row r="5424" spans="1:1" x14ac:dyDescent="0.3">
      <c r="A5424">
        <v>0.84602368866328259</v>
      </c>
    </row>
    <row r="5425" spans="1:1" x14ac:dyDescent="0.3">
      <c r="A5425">
        <v>0.84602368866328259</v>
      </c>
    </row>
    <row r="5426" spans="1:1" x14ac:dyDescent="0.3">
      <c r="A5426">
        <v>0.84602368866328259</v>
      </c>
    </row>
    <row r="5427" spans="1:1" x14ac:dyDescent="0.3">
      <c r="A5427">
        <v>0.84602368866328259</v>
      </c>
    </row>
    <row r="5428" spans="1:1" x14ac:dyDescent="0.3">
      <c r="A5428">
        <v>0.84602368866328259</v>
      </c>
    </row>
    <row r="5429" spans="1:1" x14ac:dyDescent="0.3">
      <c r="A5429">
        <v>0.84602368866328259</v>
      </c>
    </row>
    <row r="5430" spans="1:1" x14ac:dyDescent="0.3">
      <c r="A5430">
        <v>0.84602368866328259</v>
      </c>
    </row>
    <row r="5431" spans="1:1" x14ac:dyDescent="0.3">
      <c r="A5431">
        <v>0.84602368866328259</v>
      </c>
    </row>
    <row r="5432" spans="1:1" x14ac:dyDescent="0.3">
      <c r="A5432">
        <v>0.84602368866328259</v>
      </c>
    </row>
    <row r="5433" spans="1:1" x14ac:dyDescent="0.3">
      <c r="A5433">
        <v>0.84602368866328259</v>
      </c>
    </row>
    <row r="5434" spans="1:1" x14ac:dyDescent="0.3">
      <c r="A5434">
        <v>0.84602368866328259</v>
      </c>
    </row>
    <row r="5435" spans="1:1" x14ac:dyDescent="0.3">
      <c r="A5435">
        <v>0.84602368866328259</v>
      </c>
    </row>
    <row r="5436" spans="1:1" x14ac:dyDescent="0.3">
      <c r="A5436">
        <v>0.84602368866328259</v>
      </c>
    </row>
    <row r="5437" spans="1:1" x14ac:dyDescent="0.3">
      <c r="A5437">
        <v>0.84602368866328259</v>
      </c>
    </row>
    <row r="5438" spans="1:1" x14ac:dyDescent="0.3">
      <c r="A5438">
        <v>0.84602368866328259</v>
      </c>
    </row>
    <row r="5439" spans="1:1" x14ac:dyDescent="0.3">
      <c r="A5439">
        <v>0.84602368866328259</v>
      </c>
    </row>
    <row r="5440" spans="1:1" x14ac:dyDescent="0.3">
      <c r="A5440">
        <v>0.84602368866328259</v>
      </c>
    </row>
    <row r="5441" spans="1:1" x14ac:dyDescent="0.3">
      <c r="A5441">
        <v>0.84602368866328259</v>
      </c>
    </row>
    <row r="5442" spans="1:1" x14ac:dyDescent="0.3">
      <c r="A5442">
        <v>0.84602368866328259</v>
      </c>
    </row>
    <row r="5443" spans="1:1" x14ac:dyDescent="0.3">
      <c r="A5443">
        <v>0.84602368866328259</v>
      </c>
    </row>
    <row r="5444" spans="1:1" x14ac:dyDescent="0.3">
      <c r="A5444">
        <v>0.84602368866328259</v>
      </c>
    </row>
    <row r="5445" spans="1:1" x14ac:dyDescent="0.3">
      <c r="A5445">
        <v>0.84602368866328259</v>
      </c>
    </row>
    <row r="5446" spans="1:1" x14ac:dyDescent="0.3">
      <c r="A5446">
        <v>0.84602368866328259</v>
      </c>
    </row>
    <row r="5447" spans="1:1" x14ac:dyDescent="0.3">
      <c r="A5447">
        <v>0.84602368866328259</v>
      </c>
    </row>
    <row r="5448" spans="1:1" x14ac:dyDescent="0.3">
      <c r="A5448">
        <v>0.84602368866328259</v>
      </c>
    </row>
    <row r="5449" spans="1:1" x14ac:dyDescent="0.3">
      <c r="A5449">
        <v>0.84602368866328259</v>
      </c>
    </row>
    <row r="5450" spans="1:1" x14ac:dyDescent="0.3">
      <c r="A5450">
        <v>0.84602368866328259</v>
      </c>
    </row>
    <row r="5451" spans="1:1" x14ac:dyDescent="0.3">
      <c r="A5451">
        <v>0.84602368866328259</v>
      </c>
    </row>
    <row r="5452" spans="1:1" x14ac:dyDescent="0.3">
      <c r="A5452">
        <v>0.84602368866328259</v>
      </c>
    </row>
    <row r="5453" spans="1:1" x14ac:dyDescent="0.3">
      <c r="A5453">
        <v>0.84602368866328259</v>
      </c>
    </row>
    <row r="5454" spans="1:1" x14ac:dyDescent="0.3">
      <c r="A5454">
        <v>0.84602368866328259</v>
      </c>
    </row>
    <row r="5455" spans="1:1" x14ac:dyDescent="0.3">
      <c r="A5455">
        <v>0.84602368866328259</v>
      </c>
    </row>
    <row r="5456" spans="1:1" x14ac:dyDescent="0.3">
      <c r="A5456">
        <v>0.84602368866328259</v>
      </c>
    </row>
    <row r="5457" spans="1:1" x14ac:dyDescent="0.3">
      <c r="A5457">
        <v>0.84602368866328259</v>
      </c>
    </row>
    <row r="5458" spans="1:1" x14ac:dyDescent="0.3">
      <c r="A5458">
        <v>0.84602368866328259</v>
      </c>
    </row>
    <row r="5459" spans="1:1" x14ac:dyDescent="0.3">
      <c r="A5459">
        <v>0.84602368866328259</v>
      </c>
    </row>
    <row r="5460" spans="1:1" x14ac:dyDescent="0.3">
      <c r="A5460">
        <v>0.84602368866328259</v>
      </c>
    </row>
    <row r="5461" spans="1:1" x14ac:dyDescent="0.3">
      <c r="A5461">
        <v>0.84602368866328259</v>
      </c>
    </row>
    <row r="5462" spans="1:1" x14ac:dyDescent="0.3">
      <c r="A5462">
        <v>0.84602368866328259</v>
      </c>
    </row>
    <row r="5463" spans="1:1" x14ac:dyDescent="0.3">
      <c r="A5463">
        <v>0.84602368866328259</v>
      </c>
    </row>
    <row r="5464" spans="1:1" x14ac:dyDescent="0.3">
      <c r="A5464">
        <v>0.84602368866328259</v>
      </c>
    </row>
    <row r="5465" spans="1:1" x14ac:dyDescent="0.3">
      <c r="A5465">
        <v>0.84602368866328259</v>
      </c>
    </row>
    <row r="5466" spans="1:1" x14ac:dyDescent="0.3">
      <c r="A5466">
        <v>0.84602368866328259</v>
      </c>
    </row>
    <row r="5467" spans="1:1" x14ac:dyDescent="0.3">
      <c r="A5467">
        <v>0.84602368866328259</v>
      </c>
    </row>
    <row r="5468" spans="1:1" x14ac:dyDescent="0.3">
      <c r="A5468">
        <v>0.84602368866328259</v>
      </c>
    </row>
    <row r="5469" spans="1:1" x14ac:dyDescent="0.3">
      <c r="A5469">
        <v>0.84602368866328259</v>
      </c>
    </row>
    <row r="5470" spans="1:1" x14ac:dyDescent="0.3">
      <c r="A5470">
        <v>0.84602368866328259</v>
      </c>
    </row>
    <row r="5471" spans="1:1" x14ac:dyDescent="0.3">
      <c r="A5471">
        <v>0.84602368866328259</v>
      </c>
    </row>
    <row r="5472" spans="1:1" x14ac:dyDescent="0.3">
      <c r="A5472">
        <v>0.84602368866328259</v>
      </c>
    </row>
    <row r="5473" spans="1:1" x14ac:dyDescent="0.3">
      <c r="A5473">
        <v>0.84602368866328259</v>
      </c>
    </row>
    <row r="5474" spans="1:1" x14ac:dyDescent="0.3">
      <c r="A5474">
        <v>0.84602368866328259</v>
      </c>
    </row>
    <row r="5475" spans="1:1" x14ac:dyDescent="0.3">
      <c r="A5475">
        <v>0.84602368866328259</v>
      </c>
    </row>
    <row r="5476" spans="1:1" x14ac:dyDescent="0.3">
      <c r="A5476">
        <v>0.84602368866328259</v>
      </c>
    </row>
    <row r="5477" spans="1:1" x14ac:dyDescent="0.3">
      <c r="A5477">
        <v>0.84602368866328259</v>
      </c>
    </row>
    <row r="5478" spans="1:1" x14ac:dyDescent="0.3">
      <c r="A5478">
        <v>0.84602368866328259</v>
      </c>
    </row>
    <row r="5479" spans="1:1" x14ac:dyDescent="0.3">
      <c r="A5479">
        <v>0.84602368866328259</v>
      </c>
    </row>
    <row r="5480" spans="1:1" x14ac:dyDescent="0.3">
      <c r="A5480">
        <v>0.84602368866328259</v>
      </c>
    </row>
    <row r="5481" spans="1:1" x14ac:dyDescent="0.3">
      <c r="A5481">
        <v>0.84602368866328259</v>
      </c>
    </row>
    <row r="5482" spans="1:1" x14ac:dyDescent="0.3">
      <c r="A5482">
        <v>0.84602368866328259</v>
      </c>
    </row>
    <row r="5483" spans="1:1" x14ac:dyDescent="0.3">
      <c r="A5483">
        <v>0.84602368866328259</v>
      </c>
    </row>
    <row r="5484" spans="1:1" x14ac:dyDescent="0.3">
      <c r="A5484">
        <v>0.84602368866328259</v>
      </c>
    </row>
    <row r="5485" spans="1:1" x14ac:dyDescent="0.3">
      <c r="A5485">
        <v>0.84602368866328259</v>
      </c>
    </row>
    <row r="5486" spans="1:1" x14ac:dyDescent="0.3">
      <c r="A5486">
        <v>0.84602368866328259</v>
      </c>
    </row>
    <row r="5487" spans="1:1" x14ac:dyDescent="0.3">
      <c r="A5487">
        <v>0.84602368866328259</v>
      </c>
    </row>
    <row r="5488" spans="1:1" x14ac:dyDescent="0.3">
      <c r="A5488">
        <v>0.84602368866328259</v>
      </c>
    </row>
    <row r="5489" spans="1:1" x14ac:dyDescent="0.3">
      <c r="A5489">
        <v>0.84602368866328259</v>
      </c>
    </row>
    <row r="5490" spans="1:1" x14ac:dyDescent="0.3">
      <c r="A5490">
        <v>0.84602368866328259</v>
      </c>
    </row>
    <row r="5491" spans="1:1" x14ac:dyDescent="0.3">
      <c r="A5491">
        <v>0.84602368866328259</v>
      </c>
    </row>
    <row r="5492" spans="1:1" x14ac:dyDescent="0.3">
      <c r="A5492">
        <v>0.84602368866328259</v>
      </c>
    </row>
    <row r="5493" spans="1:1" x14ac:dyDescent="0.3">
      <c r="A5493">
        <v>0.84602368866328259</v>
      </c>
    </row>
    <row r="5494" spans="1:1" x14ac:dyDescent="0.3">
      <c r="A5494">
        <v>0.84602368866328259</v>
      </c>
    </row>
    <row r="5495" spans="1:1" x14ac:dyDescent="0.3">
      <c r="A5495">
        <v>0.84602368866328259</v>
      </c>
    </row>
    <row r="5496" spans="1:1" x14ac:dyDescent="0.3">
      <c r="A5496">
        <v>0.84602368866328259</v>
      </c>
    </row>
    <row r="5497" spans="1:1" x14ac:dyDescent="0.3">
      <c r="A5497">
        <v>0.84602368866328259</v>
      </c>
    </row>
    <row r="5498" spans="1:1" x14ac:dyDescent="0.3">
      <c r="A5498">
        <v>0.84602368866328259</v>
      </c>
    </row>
    <row r="5499" spans="1:1" x14ac:dyDescent="0.3">
      <c r="A5499">
        <v>0.84602368866328259</v>
      </c>
    </row>
    <row r="5500" spans="1:1" x14ac:dyDescent="0.3">
      <c r="A5500">
        <v>0.84602368866328259</v>
      </c>
    </row>
    <row r="5501" spans="1:1" x14ac:dyDescent="0.3">
      <c r="A5501">
        <v>0.84602368866328259</v>
      </c>
    </row>
    <row r="5502" spans="1:1" x14ac:dyDescent="0.3">
      <c r="A5502">
        <v>0.84602368866328259</v>
      </c>
    </row>
    <row r="5503" spans="1:1" x14ac:dyDescent="0.3">
      <c r="A5503">
        <v>0.84602368866328259</v>
      </c>
    </row>
    <row r="5504" spans="1:1" x14ac:dyDescent="0.3">
      <c r="A5504">
        <v>0.84602368866328259</v>
      </c>
    </row>
    <row r="5505" spans="1:1" x14ac:dyDescent="0.3">
      <c r="A5505">
        <v>0.84602368866328259</v>
      </c>
    </row>
    <row r="5506" spans="1:1" x14ac:dyDescent="0.3">
      <c r="A5506">
        <v>0.84602368866328259</v>
      </c>
    </row>
    <row r="5507" spans="1:1" x14ac:dyDescent="0.3">
      <c r="A5507">
        <v>0.84602368866328259</v>
      </c>
    </row>
    <row r="5508" spans="1:1" x14ac:dyDescent="0.3">
      <c r="A5508">
        <v>0.84602368866328259</v>
      </c>
    </row>
    <row r="5509" spans="1:1" x14ac:dyDescent="0.3">
      <c r="A5509">
        <v>0.84602368866328259</v>
      </c>
    </row>
    <row r="5510" spans="1:1" x14ac:dyDescent="0.3">
      <c r="A5510">
        <v>0.84602368866328259</v>
      </c>
    </row>
    <row r="5511" spans="1:1" x14ac:dyDescent="0.3">
      <c r="A5511">
        <v>0.84602368866328259</v>
      </c>
    </row>
    <row r="5512" spans="1:1" x14ac:dyDescent="0.3">
      <c r="A5512">
        <v>0.84602368866328259</v>
      </c>
    </row>
    <row r="5513" spans="1:1" x14ac:dyDescent="0.3">
      <c r="A5513">
        <v>0.84602368866328259</v>
      </c>
    </row>
    <row r="5514" spans="1:1" x14ac:dyDescent="0.3">
      <c r="A5514">
        <v>0.84602368866328259</v>
      </c>
    </row>
    <row r="5515" spans="1:1" x14ac:dyDescent="0.3">
      <c r="A5515">
        <v>0.84602368866328259</v>
      </c>
    </row>
    <row r="5516" spans="1:1" x14ac:dyDescent="0.3">
      <c r="A5516">
        <v>0.84602368866328259</v>
      </c>
    </row>
    <row r="5517" spans="1:1" x14ac:dyDescent="0.3">
      <c r="A5517">
        <v>0.84602368866328259</v>
      </c>
    </row>
    <row r="5518" spans="1:1" x14ac:dyDescent="0.3">
      <c r="A5518">
        <v>0.84602368866328259</v>
      </c>
    </row>
    <row r="5519" spans="1:1" x14ac:dyDescent="0.3">
      <c r="A5519">
        <v>0.84602368866328259</v>
      </c>
    </row>
    <row r="5520" spans="1:1" x14ac:dyDescent="0.3">
      <c r="A5520">
        <v>0.84602368866328259</v>
      </c>
    </row>
    <row r="5521" spans="1:1" x14ac:dyDescent="0.3">
      <c r="A5521">
        <v>0.84602368866328259</v>
      </c>
    </row>
    <row r="5522" spans="1:1" x14ac:dyDescent="0.3">
      <c r="A5522">
        <v>0.84602368866328259</v>
      </c>
    </row>
    <row r="5523" spans="1:1" x14ac:dyDescent="0.3">
      <c r="A5523">
        <v>0.84602368866328259</v>
      </c>
    </row>
    <row r="5524" spans="1:1" x14ac:dyDescent="0.3">
      <c r="A5524">
        <v>0.84602368866328259</v>
      </c>
    </row>
    <row r="5525" spans="1:1" x14ac:dyDescent="0.3">
      <c r="A5525">
        <v>0.84602368866328259</v>
      </c>
    </row>
    <row r="5526" spans="1:1" x14ac:dyDescent="0.3">
      <c r="A5526">
        <v>0.84602368866328259</v>
      </c>
    </row>
    <row r="5527" spans="1:1" x14ac:dyDescent="0.3">
      <c r="A5527">
        <v>0.84602368866328259</v>
      </c>
    </row>
    <row r="5528" spans="1:1" x14ac:dyDescent="0.3">
      <c r="A5528">
        <v>0.84602368866328259</v>
      </c>
    </row>
    <row r="5529" spans="1:1" x14ac:dyDescent="0.3">
      <c r="A5529">
        <v>0.84602368866328259</v>
      </c>
    </row>
    <row r="5530" spans="1:1" x14ac:dyDescent="0.3">
      <c r="A5530">
        <v>0.84602368866328259</v>
      </c>
    </row>
    <row r="5531" spans="1:1" x14ac:dyDescent="0.3">
      <c r="A5531">
        <v>0.84602368866328259</v>
      </c>
    </row>
    <row r="5532" spans="1:1" x14ac:dyDescent="0.3">
      <c r="A5532">
        <v>0.84602368866328259</v>
      </c>
    </row>
    <row r="5533" spans="1:1" x14ac:dyDescent="0.3">
      <c r="A5533">
        <v>0.84602368866328259</v>
      </c>
    </row>
    <row r="5534" spans="1:1" x14ac:dyDescent="0.3">
      <c r="A5534">
        <v>0.84602368866328259</v>
      </c>
    </row>
    <row r="5535" spans="1:1" x14ac:dyDescent="0.3">
      <c r="A5535">
        <v>0.84602368866328259</v>
      </c>
    </row>
    <row r="5536" spans="1:1" x14ac:dyDescent="0.3">
      <c r="A5536">
        <v>0.84602368866328259</v>
      </c>
    </row>
    <row r="5537" spans="1:1" x14ac:dyDescent="0.3">
      <c r="A5537">
        <v>0.84602368866328259</v>
      </c>
    </row>
    <row r="5538" spans="1:1" x14ac:dyDescent="0.3">
      <c r="A5538">
        <v>0.84602368866328259</v>
      </c>
    </row>
    <row r="5539" spans="1:1" x14ac:dyDescent="0.3">
      <c r="A5539">
        <v>0.84602368866328259</v>
      </c>
    </row>
    <row r="5540" spans="1:1" x14ac:dyDescent="0.3">
      <c r="A5540">
        <v>0.84602368866328259</v>
      </c>
    </row>
    <row r="5541" spans="1:1" x14ac:dyDescent="0.3">
      <c r="A5541">
        <v>0.84602368866328259</v>
      </c>
    </row>
    <row r="5542" spans="1:1" x14ac:dyDescent="0.3">
      <c r="A5542">
        <v>0.84602368866328259</v>
      </c>
    </row>
    <row r="5543" spans="1:1" x14ac:dyDescent="0.3">
      <c r="A5543">
        <v>0.84602368866328259</v>
      </c>
    </row>
    <row r="5544" spans="1:1" x14ac:dyDescent="0.3">
      <c r="A5544">
        <v>0.84602368866328259</v>
      </c>
    </row>
    <row r="5545" spans="1:1" x14ac:dyDescent="0.3">
      <c r="A5545">
        <v>0.84602368866328259</v>
      </c>
    </row>
    <row r="5546" spans="1:1" x14ac:dyDescent="0.3">
      <c r="A5546">
        <v>0.84602368866328259</v>
      </c>
    </row>
    <row r="5547" spans="1:1" x14ac:dyDescent="0.3">
      <c r="A5547">
        <v>0.84602368866328259</v>
      </c>
    </row>
    <row r="5548" spans="1:1" x14ac:dyDescent="0.3">
      <c r="A5548">
        <v>0.84602368866328259</v>
      </c>
    </row>
    <row r="5549" spans="1:1" x14ac:dyDescent="0.3">
      <c r="A5549">
        <v>0.84602368866328259</v>
      </c>
    </row>
    <row r="5550" spans="1:1" x14ac:dyDescent="0.3">
      <c r="A5550">
        <v>0.84602368866328259</v>
      </c>
    </row>
    <row r="5551" spans="1:1" x14ac:dyDescent="0.3">
      <c r="A5551">
        <v>0.84602368866328259</v>
      </c>
    </row>
    <row r="5552" spans="1:1" x14ac:dyDescent="0.3">
      <c r="A5552">
        <v>0.84602368866328259</v>
      </c>
    </row>
    <row r="5553" spans="1:1" x14ac:dyDescent="0.3">
      <c r="A5553">
        <v>0.84602368866328259</v>
      </c>
    </row>
    <row r="5554" spans="1:1" x14ac:dyDescent="0.3">
      <c r="A5554">
        <v>0.84602368866328259</v>
      </c>
    </row>
    <row r="5555" spans="1:1" x14ac:dyDescent="0.3">
      <c r="A5555">
        <v>0.84602368866328259</v>
      </c>
    </row>
    <row r="5556" spans="1:1" x14ac:dyDescent="0.3">
      <c r="A5556">
        <v>0.84602368866328259</v>
      </c>
    </row>
    <row r="5557" spans="1:1" x14ac:dyDescent="0.3">
      <c r="A5557">
        <v>0.84602368866328259</v>
      </c>
    </row>
    <row r="5558" spans="1:1" x14ac:dyDescent="0.3">
      <c r="A5558">
        <v>0.84602368866328259</v>
      </c>
    </row>
    <row r="5559" spans="1:1" x14ac:dyDescent="0.3">
      <c r="A5559">
        <v>0.84602368866328259</v>
      </c>
    </row>
    <row r="5560" spans="1:1" x14ac:dyDescent="0.3">
      <c r="A5560">
        <v>0.84602368866328259</v>
      </c>
    </row>
    <row r="5561" spans="1:1" x14ac:dyDescent="0.3">
      <c r="A5561">
        <v>0.84602368866328259</v>
      </c>
    </row>
    <row r="5562" spans="1:1" x14ac:dyDescent="0.3">
      <c r="A5562">
        <v>0.84602368866328259</v>
      </c>
    </row>
    <row r="5563" spans="1:1" x14ac:dyDescent="0.3">
      <c r="A5563">
        <v>0.84602368866328259</v>
      </c>
    </row>
    <row r="5564" spans="1:1" x14ac:dyDescent="0.3">
      <c r="A5564">
        <v>0.84602368866328259</v>
      </c>
    </row>
    <row r="5565" spans="1:1" x14ac:dyDescent="0.3">
      <c r="A5565">
        <v>0.84602368866328259</v>
      </c>
    </row>
    <row r="5566" spans="1:1" x14ac:dyDescent="0.3">
      <c r="A5566">
        <v>0.84602368866328259</v>
      </c>
    </row>
    <row r="5567" spans="1:1" x14ac:dyDescent="0.3">
      <c r="A5567">
        <v>0.84602368866328259</v>
      </c>
    </row>
    <row r="5568" spans="1:1" x14ac:dyDescent="0.3">
      <c r="A5568">
        <v>0.84602368866328259</v>
      </c>
    </row>
    <row r="5569" spans="1:1" x14ac:dyDescent="0.3">
      <c r="A5569">
        <v>0.84602368866328259</v>
      </c>
    </row>
    <row r="5570" spans="1:1" x14ac:dyDescent="0.3">
      <c r="A5570">
        <v>0.84602368866328259</v>
      </c>
    </row>
    <row r="5571" spans="1:1" x14ac:dyDescent="0.3">
      <c r="A5571">
        <v>0.84602368866328259</v>
      </c>
    </row>
    <row r="5572" spans="1:1" x14ac:dyDescent="0.3">
      <c r="A5572">
        <v>0.84602368866328259</v>
      </c>
    </row>
    <row r="5573" spans="1:1" x14ac:dyDescent="0.3">
      <c r="A5573">
        <v>0.84602368866328259</v>
      </c>
    </row>
    <row r="5574" spans="1:1" x14ac:dyDescent="0.3">
      <c r="A5574">
        <v>0.84602368866328259</v>
      </c>
    </row>
    <row r="5575" spans="1:1" x14ac:dyDescent="0.3">
      <c r="A5575">
        <v>0.84602368866328259</v>
      </c>
    </row>
    <row r="5576" spans="1:1" x14ac:dyDescent="0.3">
      <c r="A5576">
        <v>0.84602368866328259</v>
      </c>
    </row>
    <row r="5577" spans="1:1" x14ac:dyDescent="0.3">
      <c r="A5577">
        <v>0.84602368866328259</v>
      </c>
    </row>
    <row r="5578" spans="1:1" x14ac:dyDescent="0.3">
      <c r="A5578">
        <v>0.84602368866328259</v>
      </c>
    </row>
    <row r="5579" spans="1:1" x14ac:dyDescent="0.3">
      <c r="A5579">
        <v>0.84602368866328259</v>
      </c>
    </row>
    <row r="5580" spans="1:1" x14ac:dyDescent="0.3">
      <c r="A5580">
        <v>0.84602368866328259</v>
      </c>
    </row>
    <row r="5581" spans="1:1" x14ac:dyDescent="0.3">
      <c r="A5581">
        <v>0.84602368866328259</v>
      </c>
    </row>
    <row r="5582" spans="1:1" x14ac:dyDescent="0.3">
      <c r="A5582">
        <v>0.84602368866328259</v>
      </c>
    </row>
    <row r="5583" spans="1:1" x14ac:dyDescent="0.3">
      <c r="A5583">
        <v>0.84602368866328259</v>
      </c>
    </row>
    <row r="5584" spans="1:1" x14ac:dyDescent="0.3">
      <c r="A5584">
        <v>0.84602368866328259</v>
      </c>
    </row>
    <row r="5585" spans="1:1" x14ac:dyDescent="0.3">
      <c r="A5585">
        <v>0.84602368866328259</v>
      </c>
    </row>
    <row r="5586" spans="1:1" x14ac:dyDescent="0.3">
      <c r="A5586">
        <v>0.84602368866328259</v>
      </c>
    </row>
    <row r="5587" spans="1:1" x14ac:dyDescent="0.3">
      <c r="A5587">
        <v>0.84602368866328259</v>
      </c>
    </row>
    <row r="5588" spans="1:1" x14ac:dyDescent="0.3">
      <c r="A5588">
        <v>0.84602368866328259</v>
      </c>
    </row>
    <row r="5589" spans="1:1" x14ac:dyDescent="0.3">
      <c r="A5589">
        <v>0.84602368866328259</v>
      </c>
    </row>
    <row r="5590" spans="1:1" x14ac:dyDescent="0.3">
      <c r="A5590">
        <v>0.84602368866328259</v>
      </c>
    </row>
    <row r="5591" spans="1:1" x14ac:dyDescent="0.3">
      <c r="A5591">
        <v>0.84602368866328259</v>
      </c>
    </row>
    <row r="5592" spans="1:1" x14ac:dyDescent="0.3">
      <c r="A5592">
        <v>0.84602368866328259</v>
      </c>
    </row>
    <row r="5593" spans="1:1" x14ac:dyDescent="0.3">
      <c r="A5593">
        <v>0.84602368866328259</v>
      </c>
    </row>
    <row r="5594" spans="1:1" x14ac:dyDescent="0.3">
      <c r="A5594">
        <v>0.84602368866328259</v>
      </c>
    </row>
    <row r="5595" spans="1:1" x14ac:dyDescent="0.3">
      <c r="A5595">
        <v>0.84602368866328259</v>
      </c>
    </row>
    <row r="5596" spans="1:1" x14ac:dyDescent="0.3">
      <c r="A5596">
        <v>0.84602368866328259</v>
      </c>
    </row>
    <row r="5597" spans="1:1" x14ac:dyDescent="0.3">
      <c r="A5597">
        <v>0.84602368866328259</v>
      </c>
    </row>
    <row r="5598" spans="1:1" x14ac:dyDescent="0.3">
      <c r="A5598">
        <v>0.84602368866328259</v>
      </c>
    </row>
    <row r="5599" spans="1:1" x14ac:dyDescent="0.3">
      <c r="A5599">
        <v>0.84602368866328259</v>
      </c>
    </row>
    <row r="5600" spans="1:1" x14ac:dyDescent="0.3">
      <c r="A5600">
        <v>0.84602368866328259</v>
      </c>
    </row>
    <row r="5601" spans="1:1" x14ac:dyDescent="0.3">
      <c r="A5601">
        <v>0.84602368866328259</v>
      </c>
    </row>
    <row r="5602" spans="1:1" x14ac:dyDescent="0.3">
      <c r="A5602">
        <v>0.84602368866328259</v>
      </c>
    </row>
    <row r="5603" spans="1:1" x14ac:dyDescent="0.3">
      <c r="A5603">
        <v>0.84602368866328259</v>
      </c>
    </row>
    <row r="5604" spans="1:1" x14ac:dyDescent="0.3">
      <c r="A5604">
        <v>0.84602368866328259</v>
      </c>
    </row>
    <row r="5605" spans="1:1" x14ac:dyDescent="0.3">
      <c r="A5605">
        <v>0.84602368866328259</v>
      </c>
    </row>
    <row r="5606" spans="1:1" x14ac:dyDescent="0.3">
      <c r="A5606">
        <v>0.84602368866328259</v>
      </c>
    </row>
    <row r="5607" spans="1:1" x14ac:dyDescent="0.3">
      <c r="A5607">
        <v>0.84602368866328259</v>
      </c>
    </row>
    <row r="5608" spans="1:1" x14ac:dyDescent="0.3">
      <c r="A5608">
        <v>0.84602368866328259</v>
      </c>
    </row>
    <row r="5609" spans="1:1" x14ac:dyDescent="0.3">
      <c r="A5609">
        <v>0.84602368866328259</v>
      </c>
    </row>
    <row r="5610" spans="1:1" x14ac:dyDescent="0.3">
      <c r="A5610">
        <v>0.84602368866328259</v>
      </c>
    </row>
    <row r="5611" spans="1:1" x14ac:dyDescent="0.3">
      <c r="A5611">
        <v>0.84602368866328259</v>
      </c>
    </row>
    <row r="5612" spans="1:1" x14ac:dyDescent="0.3">
      <c r="A5612">
        <v>0.84602368866328259</v>
      </c>
    </row>
    <row r="5613" spans="1:1" x14ac:dyDescent="0.3">
      <c r="A5613">
        <v>0.84602368866328259</v>
      </c>
    </row>
    <row r="5614" spans="1:1" x14ac:dyDescent="0.3">
      <c r="A5614">
        <v>0.84602368866328259</v>
      </c>
    </row>
    <row r="5615" spans="1:1" x14ac:dyDescent="0.3">
      <c r="A5615">
        <v>0.84602368866328259</v>
      </c>
    </row>
    <row r="5616" spans="1:1" x14ac:dyDescent="0.3">
      <c r="A5616">
        <v>0.84602368866328259</v>
      </c>
    </row>
    <row r="5617" spans="1:1" x14ac:dyDescent="0.3">
      <c r="A5617">
        <v>0.84602368866328259</v>
      </c>
    </row>
    <row r="5618" spans="1:1" x14ac:dyDescent="0.3">
      <c r="A5618">
        <v>0.84602368866328259</v>
      </c>
    </row>
    <row r="5619" spans="1:1" x14ac:dyDescent="0.3">
      <c r="A5619">
        <v>0.84602368866328259</v>
      </c>
    </row>
    <row r="5620" spans="1:1" x14ac:dyDescent="0.3">
      <c r="A5620">
        <v>0.84602368866328259</v>
      </c>
    </row>
    <row r="5621" spans="1:1" x14ac:dyDescent="0.3">
      <c r="A5621">
        <v>0.84602368866328259</v>
      </c>
    </row>
    <row r="5622" spans="1:1" x14ac:dyDescent="0.3">
      <c r="A5622">
        <v>0.84602368866328259</v>
      </c>
    </row>
    <row r="5623" spans="1:1" x14ac:dyDescent="0.3">
      <c r="A5623">
        <v>0.84602368866328259</v>
      </c>
    </row>
    <row r="5624" spans="1:1" x14ac:dyDescent="0.3">
      <c r="A5624">
        <v>0.84602368866328259</v>
      </c>
    </row>
    <row r="5625" spans="1:1" x14ac:dyDescent="0.3">
      <c r="A5625">
        <v>0.84602368866328259</v>
      </c>
    </row>
    <row r="5626" spans="1:1" x14ac:dyDescent="0.3">
      <c r="A5626">
        <v>0.84602368866328259</v>
      </c>
    </row>
    <row r="5627" spans="1:1" x14ac:dyDescent="0.3">
      <c r="A5627">
        <v>0.84602368866328259</v>
      </c>
    </row>
    <row r="5628" spans="1:1" x14ac:dyDescent="0.3">
      <c r="A5628">
        <v>0.84602368866328259</v>
      </c>
    </row>
    <row r="5629" spans="1:1" x14ac:dyDescent="0.3">
      <c r="A5629">
        <v>0.84602368866328259</v>
      </c>
    </row>
    <row r="5630" spans="1:1" x14ac:dyDescent="0.3">
      <c r="A5630">
        <v>0.84602368866328259</v>
      </c>
    </row>
    <row r="5631" spans="1:1" x14ac:dyDescent="0.3">
      <c r="A5631">
        <v>0.84602368866328259</v>
      </c>
    </row>
    <row r="5632" spans="1:1" x14ac:dyDescent="0.3">
      <c r="A5632">
        <v>0.84602368866328259</v>
      </c>
    </row>
    <row r="5633" spans="1:1" x14ac:dyDescent="0.3">
      <c r="A5633">
        <v>0.84602368866328259</v>
      </c>
    </row>
    <row r="5634" spans="1:1" x14ac:dyDescent="0.3">
      <c r="A5634">
        <v>0.84602368866328259</v>
      </c>
    </row>
    <row r="5635" spans="1:1" x14ac:dyDescent="0.3">
      <c r="A5635">
        <v>0.84602368866328259</v>
      </c>
    </row>
    <row r="5636" spans="1:1" x14ac:dyDescent="0.3">
      <c r="A5636">
        <v>0.84602368866328259</v>
      </c>
    </row>
    <row r="5637" spans="1:1" x14ac:dyDescent="0.3">
      <c r="A5637">
        <v>0.84602368866328259</v>
      </c>
    </row>
    <row r="5638" spans="1:1" x14ac:dyDescent="0.3">
      <c r="A5638">
        <v>0.84602368866328259</v>
      </c>
    </row>
    <row r="5639" spans="1:1" x14ac:dyDescent="0.3">
      <c r="A5639">
        <v>0.84602368866328259</v>
      </c>
    </row>
    <row r="5640" spans="1:1" x14ac:dyDescent="0.3">
      <c r="A5640">
        <v>0.84602368866328259</v>
      </c>
    </row>
    <row r="5641" spans="1:1" x14ac:dyDescent="0.3">
      <c r="A5641">
        <v>0.84602368866328259</v>
      </c>
    </row>
    <row r="5642" spans="1:1" x14ac:dyDescent="0.3">
      <c r="A5642">
        <v>0.84602368866328259</v>
      </c>
    </row>
    <row r="5643" spans="1:1" x14ac:dyDescent="0.3">
      <c r="A5643">
        <v>0.84602368866328259</v>
      </c>
    </row>
    <row r="5644" spans="1:1" x14ac:dyDescent="0.3">
      <c r="A5644">
        <v>0.84602368866328259</v>
      </c>
    </row>
    <row r="5645" spans="1:1" x14ac:dyDescent="0.3">
      <c r="A5645">
        <v>0.84602368866328259</v>
      </c>
    </row>
    <row r="5646" spans="1:1" x14ac:dyDescent="0.3">
      <c r="A5646">
        <v>0.84602368866328259</v>
      </c>
    </row>
    <row r="5647" spans="1:1" x14ac:dyDescent="0.3">
      <c r="A5647">
        <v>0.84602368866328259</v>
      </c>
    </row>
    <row r="5648" spans="1:1" x14ac:dyDescent="0.3">
      <c r="A5648">
        <v>0.84602368866328259</v>
      </c>
    </row>
    <row r="5649" spans="1:1" x14ac:dyDescent="0.3">
      <c r="A5649">
        <v>0.84602368866328259</v>
      </c>
    </row>
    <row r="5650" spans="1:1" x14ac:dyDescent="0.3">
      <c r="A5650">
        <v>0.84602368866328259</v>
      </c>
    </row>
    <row r="5651" spans="1:1" x14ac:dyDescent="0.3">
      <c r="A5651">
        <v>0.84602368866328259</v>
      </c>
    </row>
    <row r="5652" spans="1:1" x14ac:dyDescent="0.3">
      <c r="A5652">
        <v>0.84602368866328259</v>
      </c>
    </row>
    <row r="5653" spans="1:1" x14ac:dyDescent="0.3">
      <c r="A5653">
        <v>0.84602368866328259</v>
      </c>
    </row>
    <row r="5654" spans="1:1" x14ac:dyDescent="0.3">
      <c r="A5654">
        <v>0.84602368866328259</v>
      </c>
    </row>
    <row r="5655" spans="1:1" x14ac:dyDescent="0.3">
      <c r="A5655">
        <v>0.84602368866328259</v>
      </c>
    </row>
    <row r="5656" spans="1:1" x14ac:dyDescent="0.3">
      <c r="A5656">
        <v>0.84602368866328259</v>
      </c>
    </row>
    <row r="5657" spans="1:1" x14ac:dyDescent="0.3">
      <c r="A5657">
        <v>0.84602368866328259</v>
      </c>
    </row>
    <row r="5658" spans="1:1" x14ac:dyDescent="0.3">
      <c r="A5658">
        <v>0.84602368866328259</v>
      </c>
    </row>
    <row r="5659" spans="1:1" x14ac:dyDescent="0.3">
      <c r="A5659">
        <v>0.84602368866328259</v>
      </c>
    </row>
    <row r="5660" spans="1:1" x14ac:dyDescent="0.3">
      <c r="A5660">
        <v>0.84602368866328259</v>
      </c>
    </row>
    <row r="5661" spans="1:1" x14ac:dyDescent="0.3">
      <c r="A5661">
        <v>0.84602368866328259</v>
      </c>
    </row>
    <row r="5662" spans="1:1" x14ac:dyDescent="0.3">
      <c r="A5662">
        <v>0.84602368866328259</v>
      </c>
    </row>
    <row r="5663" spans="1:1" x14ac:dyDescent="0.3">
      <c r="A5663">
        <v>0.84602368866328259</v>
      </c>
    </row>
    <row r="5664" spans="1:1" x14ac:dyDescent="0.3">
      <c r="A5664">
        <v>0.84602368866328259</v>
      </c>
    </row>
    <row r="5665" spans="1:1" x14ac:dyDescent="0.3">
      <c r="A5665">
        <v>0.84602368866328259</v>
      </c>
    </row>
    <row r="5666" spans="1:1" x14ac:dyDescent="0.3">
      <c r="A5666">
        <v>0.84602368866328259</v>
      </c>
    </row>
    <row r="5667" spans="1:1" x14ac:dyDescent="0.3">
      <c r="A5667">
        <v>0.84602368866328259</v>
      </c>
    </row>
    <row r="5668" spans="1:1" x14ac:dyDescent="0.3">
      <c r="A5668">
        <v>0.84602368866328259</v>
      </c>
    </row>
    <row r="5669" spans="1:1" x14ac:dyDescent="0.3">
      <c r="A5669">
        <v>0.84602368866328259</v>
      </c>
    </row>
    <row r="5670" spans="1:1" x14ac:dyDescent="0.3">
      <c r="A5670">
        <v>0.84602368866328259</v>
      </c>
    </row>
    <row r="5671" spans="1:1" x14ac:dyDescent="0.3">
      <c r="A5671">
        <v>0.84602368866328259</v>
      </c>
    </row>
    <row r="5672" spans="1:1" x14ac:dyDescent="0.3">
      <c r="A5672">
        <v>0.84602368866328259</v>
      </c>
    </row>
    <row r="5673" spans="1:1" x14ac:dyDescent="0.3">
      <c r="A5673">
        <v>0.84602368866328259</v>
      </c>
    </row>
    <row r="5674" spans="1:1" x14ac:dyDescent="0.3">
      <c r="A5674">
        <v>0.84602368866328259</v>
      </c>
    </row>
    <row r="5675" spans="1:1" x14ac:dyDescent="0.3">
      <c r="A5675">
        <v>0.84602368866328259</v>
      </c>
    </row>
    <row r="5676" spans="1:1" x14ac:dyDescent="0.3">
      <c r="A5676">
        <v>0.84602368866328259</v>
      </c>
    </row>
    <row r="5677" spans="1:1" x14ac:dyDescent="0.3">
      <c r="A5677">
        <v>0.84602368866328259</v>
      </c>
    </row>
    <row r="5678" spans="1:1" x14ac:dyDescent="0.3">
      <c r="A5678">
        <v>0.84602368866328259</v>
      </c>
    </row>
    <row r="5679" spans="1:1" x14ac:dyDescent="0.3">
      <c r="A5679">
        <v>0.84602368866328259</v>
      </c>
    </row>
    <row r="5680" spans="1:1" x14ac:dyDescent="0.3">
      <c r="A5680">
        <v>0.84602368866328259</v>
      </c>
    </row>
    <row r="5681" spans="1:1" x14ac:dyDescent="0.3">
      <c r="A5681">
        <v>0.84602368866328259</v>
      </c>
    </row>
    <row r="5682" spans="1:1" x14ac:dyDescent="0.3">
      <c r="A5682">
        <v>0.84602368866328259</v>
      </c>
    </row>
    <row r="5683" spans="1:1" x14ac:dyDescent="0.3">
      <c r="A5683">
        <v>0.84602368866328259</v>
      </c>
    </row>
    <row r="5684" spans="1:1" x14ac:dyDescent="0.3">
      <c r="A5684">
        <v>0.84602368866328259</v>
      </c>
    </row>
    <row r="5685" spans="1:1" x14ac:dyDescent="0.3">
      <c r="A5685">
        <v>0.84602368866328259</v>
      </c>
    </row>
    <row r="5686" spans="1:1" x14ac:dyDescent="0.3">
      <c r="A5686">
        <v>0.84602368866328259</v>
      </c>
    </row>
    <row r="5687" spans="1:1" x14ac:dyDescent="0.3">
      <c r="A5687">
        <v>0.84602368866328259</v>
      </c>
    </row>
    <row r="5688" spans="1:1" x14ac:dyDescent="0.3">
      <c r="A5688">
        <v>0.84602368866328259</v>
      </c>
    </row>
    <row r="5689" spans="1:1" x14ac:dyDescent="0.3">
      <c r="A5689">
        <v>0.84602368866328259</v>
      </c>
    </row>
    <row r="5690" spans="1:1" x14ac:dyDescent="0.3">
      <c r="A5690">
        <v>0.84602368866328259</v>
      </c>
    </row>
    <row r="5691" spans="1:1" x14ac:dyDescent="0.3">
      <c r="A5691">
        <v>0.84602368866328259</v>
      </c>
    </row>
    <row r="5692" spans="1:1" x14ac:dyDescent="0.3">
      <c r="A5692">
        <v>0.84602368866328259</v>
      </c>
    </row>
    <row r="5693" spans="1:1" x14ac:dyDescent="0.3">
      <c r="A5693">
        <v>0.84602368866328259</v>
      </c>
    </row>
    <row r="5694" spans="1:1" x14ac:dyDescent="0.3">
      <c r="A5694">
        <v>0.84602368866328259</v>
      </c>
    </row>
    <row r="5695" spans="1:1" x14ac:dyDescent="0.3">
      <c r="A5695">
        <v>0.84602368866328259</v>
      </c>
    </row>
    <row r="5696" spans="1:1" x14ac:dyDescent="0.3">
      <c r="A5696">
        <v>0.84602368866328259</v>
      </c>
    </row>
    <row r="5697" spans="1:1" x14ac:dyDescent="0.3">
      <c r="A5697">
        <v>0.84602368866328259</v>
      </c>
    </row>
    <row r="5698" spans="1:1" x14ac:dyDescent="0.3">
      <c r="A5698">
        <v>0.84602368866328259</v>
      </c>
    </row>
    <row r="5699" spans="1:1" x14ac:dyDescent="0.3">
      <c r="A5699">
        <v>0.84602368866328259</v>
      </c>
    </row>
    <row r="5700" spans="1:1" x14ac:dyDescent="0.3">
      <c r="A5700">
        <v>0.84602368866328259</v>
      </c>
    </row>
    <row r="5701" spans="1:1" x14ac:dyDescent="0.3">
      <c r="A5701">
        <v>0.84602368866328259</v>
      </c>
    </row>
    <row r="5702" spans="1:1" x14ac:dyDescent="0.3">
      <c r="A5702">
        <v>0.84602368866328259</v>
      </c>
    </row>
    <row r="5703" spans="1:1" x14ac:dyDescent="0.3">
      <c r="A5703">
        <v>0.84602368866328259</v>
      </c>
    </row>
    <row r="5704" spans="1:1" x14ac:dyDescent="0.3">
      <c r="A5704">
        <v>0.84602368866328259</v>
      </c>
    </row>
    <row r="5705" spans="1:1" x14ac:dyDescent="0.3">
      <c r="A5705">
        <v>0.84602368866328259</v>
      </c>
    </row>
    <row r="5706" spans="1:1" x14ac:dyDescent="0.3">
      <c r="A5706">
        <v>0.84602368866328259</v>
      </c>
    </row>
    <row r="5707" spans="1:1" x14ac:dyDescent="0.3">
      <c r="A5707">
        <v>0.84602368866328259</v>
      </c>
    </row>
    <row r="5708" spans="1:1" x14ac:dyDescent="0.3">
      <c r="A5708">
        <v>0.84602368866328259</v>
      </c>
    </row>
    <row r="5709" spans="1:1" x14ac:dyDescent="0.3">
      <c r="A5709">
        <v>0.84602368866328259</v>
      </c>
    </row>
    <row r="5710" spans="1:1" x14ac:dyDescent="0.3">
      <c r="A5710">
        <v>0.84602368866328259</v>
      </c>
    </row>
    <row r="5711" spans="1:1" x14ac:dyDescent="0.3">
      <c r="A5711">
        <v>0.84602368866328259</v>
      </c>
    </row>
    <row r="5712" spans="1:1" x14ac:dyDescent="0.3">
      <c r="A5712">
        <v>0.84602368866328259</v>
      </c>
    </row>
    <row r="5713" spans="1:1" x14ac:dyDescent="0.3">
      <c r="A5713">
        <v>0.84602368866328259</v>
      </c>
    </row>
    <row r="5714" spans="1:1" x14ac:dyDescent="0.3">
      <c r="A5714">
        <v>0.84602368866328259</v>
      </c>
    </row>
    <row r="5715" spans="1:1" x14ac:dyDescent="0.3">
      <c r="A5715">
        <v>0.84602368866328259</v>
      </c>
    </row>
    <row r="5716" spans="1:1" x14ac:dyDescent="0.3">
      <c r="A5716">
        <v>0.84602368866328259</v>
      </c>
    </row>
    <row r="5717" spans="1:1" x14ac:dyDescent="0.3">
      <c r="A5717">
        <v>0.84602368866328259</v>
      </c>
    </row>
    <row r="5718" spans="1:1" x14ac:dyDescent="0.3">
      <c r="A5718">
        <v>0.84602368866328259</v>
      </c>
    </row>
    <row r="5719" spans="1:1" x14ac:dyDescent="0.3">
      <c r="A5719">
        <v>0.84602368866328259</v>
      </c>
    </row>
    <row r="5720" spans="1:1" x14ac:dyDescent="0.3">
      <c r="A5720">
        <v>0.84602368866328259</v>
      </c>
    </row>
    <row r="5721" spans="1:1" x14ac:dyDescent="0.3">
      <c r="A5721">
        <v>0.84602368866328259</v>
      </c>
    </row>
    <row r="5722" spans="1:1" x14ac:dyDescent="0.3">
      <c r="A5722">
        <v>0.84602368866328259</v>
      </c>
    </row>
    <row r="5723" spans="1:1" x14ac:dyDescent="0.3">
      <c r="A5723">
        <v>0.84602368866328259</v>
      </c>
    </row>
    <row r="5724" spans="1:1" x14ac:dyDescent="0.3">
      <c r="A5724">
        <v>0.84602368866328259</v>
      </c>
    </row>
    <row r="5725" spans="1:1" x14ac:dyDescent="0.3">
      <c r="A5725">
        <v>0.84602368866328259</v>
      </c>
    </row>
    <row r="5726" spans="1:1" x14ac:dyDescent="0.3">
      <c r="A5726">
        <v>0.84602368866328259</v>
      </c>
    </row>
    <row r="5727" spans="1:1" x14ac:dyDescent="0.3">
      <c r="A5727">
        <v>0.84602368866328259</v>
      </c>
    </row>
    <row r="5728" spans="1:1" x14ac:dyDescent="0.3">
      <c r="A5728">
        <v>0.84602368866328259</v>
      </c>
    </row>
    <row r="5729" spans="1:1" x14ac:dyDescent="0.3">
      <c r="A5729">
        <v>0.84602368866328259</v>
      </c>
    </row>
    <row r="5730" spans="1:1" x14ac:dyDescent="0.3">
      <c r="A5730">
        <v>0.84602368866328259</v>
      </c>
    </row>
    <row r="5731" spans="1:1" x14ac:dyDescent="0.3">
      <c r="A5731">
        <v>0.84602368866328259</v>
      </c>
    </row>
    <row r="5732" spans="1:1" x14ac:dyDescent="0.3">
      <c r="A5732">
        <v>0.84602368866328259</v>
      </c>
    </row>
    <row r="5733" spans="1:1" x14ac:dyDescent="0.3">
      <c r="A5733">
        <v>0.84602368866328259</v>
      </c>
    </row>
    <row r="5734" spans="1:1" x14ac:dyDescent="0.3">
      <c r="A5734">
        <v>0.84602368866328259</v>
      </c>
    </row>
    <row r="5735" spans="1:1" x14ac:dyDescent="0.3">
      <c r="A5735">
        <v>0.84602368866328259</v>
      </c>
    </row>
    <row r="5736" spans="1:1" x14ac:dyDescent="0.3">
      <c r="A5736">
        <v>0.84602368866328259</v>
      </c>
    </row>
    <row r="5737" spans="1:1" x14ac:dyDescent="0.3">
      <c r="A5737">
        <v>0.84602368866328259</v>
      </c>
    </row>
    <row r="5738" spans="1:1" x14ac:dyDescent="0.3">
      <c r="A5738">
        <v>0.84602368866328259</v>
      </c>
    </row>
    <row r="5739" spans="1:1" x14ac:dyDescent="0.3">
      <c r="A5739">
        <v>0.84602368866328259</v>
      </c>
    </row>
    <row r="5740" spans="1:1" x14ac:dyDescent="0.3">
      <c r="A5740">
        <v>0.84602368866328259</v>
      </c>
    </row>
    <row r="5741" spans="1:1" x14ac:dyDescent="0.3">
      <c r="A5741">
        <v>0.84602368866328259</v>
      </c>
    </row>
    <row r="5742" spans="1:1" x14ac:dyDescent="0.3">
      <c r="A5742">
        <v>0.84602368866328259</v>
      </c>
    </row>
    <row r="5743" spans="1:1" x14ac:dyDescent="0.3">
      <c r="A5743">
        <v>0.84602368866328259</v>
      </c>
    </row>
    <row r="5744" spans="1:1" x14ac:dyDescent="0.3">
      <c r="A5744">
        <v>0.84602368866328259</v>
      </c>
    </row>
    <row r="5745" spans="1:1" x14ac:dyDescent="0.3">
      <c r="A5745">
        <v>0.84602368866328259</v>
      </c>
    </row>
    <row r="5746" spans="1:1" x14ac:dyDescent="0.3">
      <c r="A5746">
        <v>0.84602368866328259</v>
      </c>
    </row>
    <row r="5747" spans="1:1" x14ac:dyDescent="0.3">
      <c r="A5747">
        <v>0.84602368866328259</v>
      </c>
    </row>
    <row r="5748" spans="1:1" x14ac:dyDescent="0.3">
      <c r="A5748">
        <v>0.84602368866328259</v>
      </c>
    </row>
    <row r="5749" spans="1:1" x14ac:dyDescent="0.3">
      <c r="A5749">
        <v>0.84602368866328259</v>
      </c>
    </row>
    <row r="5750" spans="1:1" x14ac:dyDescent="0.3">
      <c r="A5750">
        <v>0.84602368866328259</v>
      </c>
    </row>
    <row r="5751" spans="1:1" x14ac:dyDescent="0.3">
      <c r="A5751">
        <v>0.84602368866328259</v>
      </c>
    </row>
    <row r="5752" spans="1:1" x14ac:dyDescent="0.3">
      <c r="A5752">
        <v>0.84602368866328259</v>
      </c>
    </row>
    <row r="5753" spans="1:1" x14ac:dyDescent="0.3">
      <c r="A5753">
        <v>0.84602368866328259</v>
      </c>
    </row>
    <row r="5754" spans="1:1" x14ac:dyDescent="0.3">
      <c r="A5754">
        <v>0.84602368866328259</v>
      </c>
    </row>
    <row r="5755" spans="1:1" x14ac:dyDescent="0.3">
      <c r="A5755">
        <v>0.84602368866328259</v>
      </c>
    </row>
    <row r="5756" spans="1:1" x14ac:dyDescent="0.3">
      <c r="A5756">
        <v>0.84602368866328259</v>
      </c>
    </row>
    <row r="5757" spans="1:1" x14ac:dyDescent="0.3">
      <c r="A5757">
        <v>0.84602368866328259</v>
      </c>
    </row>
    <row r="5758" spans="1:1" x14ac:dyDescent="0.3">
      <c r="A5758">
        <v>0.84602368866328259</v>
      </c>
    </row>
    <row r="5759" spans="1:1" x14ac:dyDescent="0.3">
      <c r="A5759">
        <v>0.84602368866328259</v>
      </c>
    </row>
    <row r="5760" spans="1:1" x14ac:dyDescent="0.3">
      <c r="A5760">
        <v>0.84602368866328259</v>
      </c>
    </row>
    <row r="5761" spans="1:1" x14ac:dyDescent="0.3">
      <c r="A5761">
        <v>0.84602368866328259</v>
      </c>
    </row>
    <row r="5762" spans="1:1" x14ac:dyDescent="0.3">
      <c r="A5762">
        <v>0.84602368866328259</v>
      </c>
    </row>
    <row r="5763" spans="1:1" x14ac:dyDescent="0.3">
      <c r="A5763">
        <v>0.84602368866328259</v>
      </c>
    </row>
    <row r="5764" spans="1:1" x14ac:dyDescent="0.3">
      <c r="A5764">
        <v>0.84602368866328259</v>
      </c>
    </row>
    <row r="5765" spans="1:1" x14ac:dyDescent="0.3">
      <c r="A5765">
        <v>0.84602368866328259</v>
      </c>
    </row>
    <row r="5766" spans="1:1" x14ac:dyDescent="0.3">
      <c r="A5766">
        <v>0.84602368866328259</v>
      </c>
    </row>
    <row r="5767" spans="1:1" x14ac:dyDescent="0.3">
      <c r="A5767">
        <v>0.84602368866328259</v>
      </c>
    </row>
    <row r="5768" spans="1:1" x14ac:dyDescent="0.3">
      <c r="A5768">
        <v>0.84602368866328259</v>
      </c>
    </row>
    <row r="5769" spans="1:1" x14ac:dyDescent="0.3">
      <c r="A5769">
        <v>0.84602368866328259</v>
      </c>
    </row>
    <row r="5770" spans="1:1" x14ac:dyDescent="0.3">
      <c r="A5770">
        <v>0.84602368866328259</v>
      </c>
    </row>
    <row r="5771" spans="1:1" x14ac:dyDescent="0.3">
      <c r="A5771">
        <v>0.84602368866328259</v>
      </c>
    </row>
    <row r="5772" spans="1:1" x14ac:dyDescent="0.3">
      <c r="A5772">
        <v>0.84602368866328259</v>
      </c>
    </row>
    <row r="5773" spans="1:1" x14ac:dyDescent="0.3">
      <c r="A5773">
        <v>0.84602368866328259</v>
      </c>
    </row>
    <row r="5774" spans="1:1" x14ac:dyDescent="0.3">
      <c r="A5774">
        <v>0.84602368866328259</v>
      </c>
    </row>
    <row r="5775" spans="1:1" x14ac:dyDescent="0.3">
      <c r="A5775">
        <v>0.84602368866328259</v>
      </c>
    </row>
    <row r="5776" spans="1:1" x14ac:dyDescent="0.3">
      <c r="A5776">
        <v>0.84602368866328259</v>
      </c>
    </row>
    <row r="5777" spans="1:1" x14ac:dyDescent="0.3">
      <c r="A5777">
        <v>0.84602368866328259</v>
      </c>
    </row>
    <row r="5778" spans="1:1" x14ac:dyDescent="0.3">
      <c r="A5778">
        <v>0.84602368866328259</v>
      </c>
    </row>
    <row r="5779" spans="1:1" x14ac:dyDescent="0.3">
      <c r="A5779">
        <v>0.84602368866328259</v>
      </c>
    </row>
    <row r="5780" spans="1:1" x14ac:dyDescent="0.3">
      <c r="A5780">
        <v>0.84602368866328259</v>
      </c>
    </row>
    <row r="5781" spans="1:1" x14ac:dyDescent="0.3">
      <c r="A5781">
        <v>0.84602368866328259</v>
      </c>
    </row>
    <row r="5782" spans="1:1" x14ac:dyDescent="0.3">
      <c r="A5782">
        <v>0.84602368866328259</v>
      </c>
    </row>
    <row r="5783" spans="1:1" x14ac:dyDescent="0.3">
      <c r="A5783">
        <v>0.84602368866328259</v>
      </c>
    </row>
    <row r="5784" spans="1:1" x14ac:dyDescent="0.3">
      <c r="A5784">
        <v>0.84602368866328259</v>
      </c>
    </row>
    <row r="5785" spans="1:1" x14ac:dyDescent="0.3">
      <c r="A5785">
        <v>0.84602368866328259</v>
      </c>
    </row>
    <row r="5786" spans="1:1" x14ac:dyDescent="0.3">
      <c r="A5786">
        <v>0.84602368866328259</v>
      </c>
    </row>
    <row r="5787" spans="1:1" x14ac:dyDescent="0.3">
      <c r="A5787">
        <v>0.84602368866328259</v>
      </c>
    </row>
    <row r="5788" spans="1:1" x14ac:dyDescent="0.3">
      <c r="A5788">
        <v>0.84602368866328259</v>
      </c>
    </row>
    <row r="5789" spans="1:1" x14ac:dyDescent="0.3">
      <c r="A5789">
        <v>0.84602368866328259</v>
      </c>
    </row>
    <row r="5790" spans="1:1" x14ac:dyDescent="0.3">
      <c r="A5790">
        <v>0.84602368866328259</v>
      </c>
    </row>
    <row r="5791" spans="1:1" x14ac:dyDescent="0.3">
      <c r="A5791">
        <v>0.84602368866328259</v>
      </c>
    </row>
    <row r="5792" spans="1:1" x14ac:dyDescent="0.3">
      <c r="A5792">
        <v>0.84602368866328259</v>
      </c>
    </row>
    <row r="5793" spans="1:1" x14ac:dyDescent="0.3">
      <c r="A5793">
        <v>0.84602368866328259</v>
      </c>
    </row>
    <row r="5794" spans="1:1" x14ac:dyDescent="0.3">
      <c r="A5794">
        <v>0.84602368866328259</v>
      </c>
    </row>
    <row r="5795" spans="1:1" x14ac:dyDescent="0.3">
      <c r="A5795">
        <v>0.84602368866328259</v>
      </c>
    </row>
    <row r="5796" spans="1:1" x14ac:dyDescent="0.3">
      <c r="A5796">
        <v>0.84602368866328259</v>
      </c>
    </row>
    <row r="5797" spans="1:1" x14ac:dyDescent="0.3">
      <c r="A5797">
        <v>0.84602368866328259</v>
      </c>
    </row>
    <row r="5798" spans="1:1" x14ac:dyDescent="0.3">
      <c r="A5798">
        <v>0.84602368866328259</v>
      </c>
    </row>
    <row r="5799" spans="1:1" x14ac:dyDescent="0.3">
      <c r="A5799">
        <v>0.84602368866328259</v>
      </c>
    </row>
    <row r="5800" spans="1:1" x14ac:dyDescent="0.3">
      <c r="A5800">
        <v>0.84602368866328259</v>
      </c>
    </row>
    <row r="5801" spans="1:1" x14ac:dyDescent="0.3">
      <c r="A5801">
        <v>0.84602368866328259</v>
      </c>
    </row>
    <row r="5802" spans="1:1" x14ac:dyDescent="0.3">
      <c r="A5802">
        <v>0.84602368866328259</v>
      </c>
    </row>
    <row r="5803" spans="1:1" x14ac:dyDescent="0.3">
      <c r="A5803">
        <v>0.84602368866328259</v>
      </c>
    </row>
    <row r="5804" spans="1:1" x14ac:dyDescent="0.3">
      <c r="A5804">
        <v>0.84602368866328259</v>
      </c>
    </row>
    <row r="5805" spans="1:1" x14ac:dyDescent="0.3">
      <c r="A5805">
        <v>0.84602368866328259</v>
      </c>
    </row>
    <row r="5806" spans="1:1" x14ac:dyDescent="0.3">
      <c r="A5806">
        <v>0.84602368866328259</v>
      </c>
    </row>
    <row r="5807" spans="1:1" x14ac:dyDescent="0.3">
      <c r="A5807">
        <v>0.84602368866328259</v>
      </c>
    </row>
    <row r="5808" spans="1:1" x14ac:dyDescent="0.3">
      <c r="A5808">
        <v>0.84602368866328259</v>
      </c>
    </row>
    <row r="5809" spans="1:1" x14ac:dyDescent="0.3">
      <c r="A5809">
        <v>0.84602368866328259</v>
      </c>
    </row>
    <row r="5810" spans="1:1" x14ac:dyDescent="0.3">
      <c r="A5810">
        <v>0.84602368866328259</v>
      </c>
    </row>
    <row r="5811" spans="1:1" x14ac:dyDescent="0.3">
      <c r="A5811">
        <v>0.84602368866328259</v>
      </c>
    </row>
    <row r="5812" spans="1:1" x14ac:dyDescent="0.3">
      <c r="A5812">
        <v>0.84602368866328259</v>
      </c>
    </row>
    <row r="5813" spans="1:1" x14ac:dyDescent="0.3">
      <c r="A5813">
        <v>0.84602368866328259</v>
      </c>
    </row>
    <row r="5814" spans="1:1" x14ac:dyDescent="0.3">
      <c r="A5814">
        <v>0.84602368866328259</v>
      </c>
    </row>
    <row r="5815" spans="1:1" x14ac:dyDescent="0.3">
      <c r="A5815">
        <v>0.84602368866328259</v>
      </c>
    </row>
    <row r="5816" spans="1:1" x14ac:dyDescent="0.3">
      <c r="A5816">
        <v>0.84602368866328259</v>
      </c>
    </row>
    <row r="5817" spans="1:1" x14ac:dyDescent="0.3">
      <c r="A5817">
        <v>0.84602368866328259</v>
      </c>
    </row>
    <row r="5818" spans="1:1" x14ac:dyDescent="0.3">
      <c r="A5818">
        <v>0.84602368866328259</v>
      </c>
    </row>
    <row r="5819" spans="1:1" x14ac:dyDescent="0.3">
      <c r="A5819">
        <v>0.84602368866328259</v>
      </c>
    </row>
    <row r="5820" spans="1:1" x14ac:dyDescent="0.3">
      <c r="A5820">
        <v>0.84602368866328259</v>
      </c>
    </row>
    <row r="5821" spans="1:1" x14ac:dyDescent="0.3">
      <c r="A5821">
        <v>0.84602368866328259</v>
      </c>
    </row>
    <row r="5822" spans="1:1" x14ac:dyDescent="0.3">
      <c r="A5822">
        <v>0.84602368866328259</v>
      </c>
    </row>
    <row r="5823" spans="1:1" x14ac:dyDescent="0.3">
      <c r="A5823">
        <v>0.84602368866328259</v>
      </c>
    </row>
    <row r="5824" spans="1:1" x14ac:dyDescent="0.3">
      <c r="A5824">
        <v>0.84602368866328259</v>
      </c>
    </row>
    <row r="5825" spans="1:1" x14ac:dyDescent="0.3">
      <c r="A5825">
        <v>0.84602368866328259</v>
      </c>
    </row>
    <row r="5826" spans="1:1" x14ac:dyDescent="0.3">
      <c r="A5826">
        <v>0.84602368866328259</v>
      </c>
    </row>
    <row r="5827" spans="1:1" x14ac:dyDescent="0.3">
      <c r="A5827">
        <v>0.84602368866328259</v>
      </c>
    </row>
    <row r="5828" spans="1:1" x14ac:dyDescent="0.3">
      <c r="A5828">
        <v>0.84602368866328259</v>
      </c>
    </row>
    <row r="5829" spans="1:1" x14ac:dyDescent="0.3">
      <c r="A5829">
        <v>0.84602368866328259</v>
      </c>
    </row>
    <row r="5830" spans="1:1" x14ac:dyDescent="0.3">
      <c r="A5830">
        <v>0.84602368866328259</v>
      </c>
    </row>
    <row r="5831" spans="1:1" x14ac:dyDescent="0.3">
      <c r="A5831">
        <v>0.84602368866328259</v>
      </c>
    </row>
    <row r="5832" spans="1:1" x14ac:dyDescent="0.3">
      <c r="A5832">
        <v>0.84602368866328259</v>
      </c>
    </row>
    <row r="5833" spans="1:1" x14ac:dyDescent="0.3">
      <c r="A5833">
        <v>0.84602368866328259</v>
      </c>
    </row>
    <row r="5834" spans="1:1" x14ac:dyDescent="0.3">
      <c r="A5834">
        <v>0.84602368866328259</v>
      </c>
    </row>
    <row r="5835" spans="1:1" x14ac:dyDescent="0.3">
      <c r="A5835">
        <v>0.84602368866328259</v>
      </c>
    </row>
    <row r="5836" spans="1:1" x14ac:dyDescent="0.3">
      <c r="A5836">
        <v>0.84602368866328259</v>
      </c>
    </row>
    <row r="5837" spans="1:1" x14ac:dyDescent="0.3">
      <c r="A5837">
        <v>0.84602368866328259</v>
      </c>
    </row>
    <row r="5838" spans="1:1" x14ac:dyDescent="0.3">
      <c r="A5838">
        <v>0.84602368866328259</v>
      </c>
    </row>
    <row r="5839" spans="1:1" x14ac:dyDescent="0.3">
      <c r="A5839">
        <v>0.84602368866328259</v>
      </c>
    </row>
    <row r="5840" spans="1:1" x14ac:dyDescent="0.3">
      <c r="A5840">
        <v>0.84602368866328259</v>
      </c>
    </row>
    <row r="5841" spans="1:1" x14ac:dyDescent="0.3">
      <c r="A5841">
        <v>0.84602368866328259</v>
      </c>
    </row>
    <row r="5842" spans="1:1" x14ac:dyDescent="0.3">
      <c r="A5842">
        <v>0.84602368866328259</v>
      </c>
    </row>
    <row r="5843" spans="1:1" x14ac:dyDescent="0.3">
      <c r="A5843">
        <v>0.84602368866328259</v>
      </c>
    </row>
    <row r="5844" spans="1:1" x14ac:dyDescent="0.3">
      <c r="A5844">
        <v>0.84602368866328259</v>
      </c>
    </row>
    <row r="5845" spans="1:1" x14ac:dyDescent="0.3">
      <c r="A5845">
        <v>0.84602368866328259</v>
      </c>
    </row>
    <row r="5846" spans="1:1" x14ac:dyDescent="0.3">
      <c r="A5846">
        <v>0.84602368866328259</v>
      </c>
    </row>
    <row r="5847" spans="1:1" x14ac:dyDescent="0.3">
      <c r="A5847">
        <v>0.84602368866328259</v>
      </c>
    </row>
    <row r="5848" spans="1:1" x14ac:dyDescent="0.3">
      <c r="A5848">
        <v>0.84602368866328259</v>
      </c>
    </row>
    <row r="5849" spans="1:1" x14ac:dyDescent="0.3">
      <c r="A5849">
        <v>0.84602368866328259</v>
      </c>
    </row>
    <row r="5850" spans="1:1" x14ac:dyDescent="0.3">
      <c r="A5850">
        <v>0.84602368866328259</v>
      </c>
    </row>
    <row r="5851" spans="1:1" x14ac:dyDescent="0.3">
      <c r="A5851">
        <v>0.84602368866328259</v>
      </c>
    </row>
    <row r="5852" spans="1:1" x14ac:dyDescent="0.3">
      <c r="A5852">
        <v>0.84602368866328259</v>
      </c>
    </row>
    <row r="5853" spans="1:1" x14ac:dyDescent="0.3">
      <c r="A5853">
        <v>0.84602368866328259</v>
      </c>
    </row>
    <row r="5854" spans="1:1" x14ac:dyDescent="0.3">
      <c r="A5854">
        <v>0.84602368866328259</v>
      </c>
    </row>
    <row r="5855" spans="1:1" x14ac:dyDescent="0.3">
      <c r="A5855">
        <v>0.84602368866328259</v>
      </c>
    </row>
    <row r="5856" spans="1:1" x14ac:dyDescent="0.3">
      <c r="A5856">
        <v>0.84602368866328259</v>
      </c>
    </row>
    <row r="5857" spans="1:1" x14ac:dyDescent="0.3">
      <c r="A5857">
        <v>0.84602368866328259</v>
      </c>
    </row>
    <row r="5858" spans="1:1" x14ac:dyDescent="0.3">
      <c r="A5858">
        <v>0.84602368866328259</v>
      </c>
    </row>
    <row r="5859" spans="1:1" x14ac:dyDescent="0.3">
      <c r="A5859">
        <v>0.84602368866328259</v>
      </c>
    </row>
    <row r="5860" spans="1:1" x14ac:dyDescent="0.3">
      <c r="A5860">
        <v>0.84602368866328259</v>
      </c>
    </row>
    <row r="5861" spans="1:1" x14ac:dyDescent="0.3">
      <c r="A5861">
        <v>0.84602368866328259</v>
      </c>
    </row>
    <row r="5862" spans="1:1" x14ac:dyDescent="0.3">
      <c r="A5862">
        <v>0.84602368866328259</v>
      </c>
    </row>
    <row r="5863" spans="1:1" x14ac:dyDescent="0.3">
      <c r="A5863">
        <v>0.84602368866328259</v>
      </c>
    </row>
    <row r="5864" spans="1:1" x14ac:dyDescent="0.3">
      <c r="A5864">
        <v>0.84602368866328259</v>
      </c>
    </row>
    <row r="5865" spans="1:1" x14ac:dyDescent="0.3">
      <c r="A5865">
        <v>0.84602368866328259</v>
      </c>
    </row>
    <row r="5866" spans="1:1" x14ac:dyDescent="0.3">
      <c r="A5866">
        <v>0.84602368866328259</v>
      </c>
    </row>
    <row r="5867" spans="1:1" x14ac:dyDescent="0.3">
      <c r="A5867">
        <v>0.84602368866328259</v>
      </c>
    </row>
    <row r="5868" spans="1:1" x14ac:dyDescent="0.3">
      <c r="A5868">
        <v>0.84602368866328259</v>
      </c>
    </row>
    <row r="5869" spans="1:1" x14ac:dyDescent="0.3">
      <c r="A5869">
        <v>0.84602368866328259</v>
      </c>
    </row>
    <row r="5870" spans="1:1" x14ac:dyDescent="0.3">
      <c r="A5870">
        <v>0.84602368866328259</v>
      </c>
    </row>
    <row r="5871" spans="1:1" x14ac:dyDescent="0.3">
      <c r="A5871">
        <v>0.84602368866328259</v>
      </c>
    </row>
    <row r="5872" spans="1:1" x14ac:dyDescent="0.3">
      <c r="A5872">
        <v>0.84602368866328259</v>
      </c>
    </row>
    <row r="5873" spans="1:1" x14ac:dyDescent="0.3">
      <c r="A5873">
        <v>0.84602368866328259</v>
      </c>
    </row>
    <row r="5874" spans="1:1" x14ac:dyDescent="0.3">
      <c r="A5874">
        <v>0.84602368866328259</v>
      </c>
    </row>
    <row r="5875" spans="1:1" x14ac:dyDescent="0.3">
      <c r="A5875">
        <v>0.84602368866328259</v>
      </c>
    </row>
    <row r="5876" spans="1:1" x14ac:dyDescent="0.3">
      <c r="A5876">
        <v>0.84602368866328259</v>
      </c>
    </row>
    <row r="5877" spans="1:1" x14ac:dyDescent="0.3">
      <c r="A5877">
        <v>0.84602368866328259</v>
      </c>
    </row>
    <row r="5878" spans="1:1" x14ac:dyDescent="0.3">
      <c r="A5878">
        <v>0.84602368866328259</v>
      </c>
    </row>
    <row r="5879" spans="1:1" x14ac:dyDescent="0.3">
      <c r="A5879">
        <v>0.84602368866328259</v>
      </c>
    </row>
    <row r="5880" spans="1:1" x14ac:dyDescent="0.3">
      <c r="A5880">
        <v>0.84602368866328259</v>
      </c>
    </row>
    <row r="5881" spans="1:1" x14ac:dyDescent="0.3">
      <c r="A5881">
        <v>0.84602368866328259</v>
      </c>
    </row>
    <row r="5882" spans="1:1" x14ac:dyDescent="0.3">
      <c r="A5882">
        <v>0.84602368866328259</v>
      </c>
    </row>
    <row r="5883" spans="1:1" x14ac:dyDescent="0.3">
      <c r="A5883">
        <v>0.84602368866328259</v>
      </c>
    </row>
    <row r="5884" spans="1:1" x14ac:dyDescent="0.3">
      <c r="A5884">
        <v>0.84602368866328259</v>
      </c>
    </row>
    <row r="5885" spans="1:1" x14ac:dyDescent="0.3">
      <c r="A5885">
        <v>0.84602368866328259</v>
      </c>
    </row>
    <row r="5886" spans="1:1" x14ac:dyDescent="0.3">
      <c r="A5886">
        <v>0.84602368866328259</v>
      </c>
    </row>
    <row r="5887" spans="1:1" x14ac:dyDescent="0.3">
      <c r="A5887">
        <v>0.84602368866328259</v>
      </c>
    </row>
    <row r="5888" spans="1:1" x14ac:dyDescent="0.3">
      <c r="A5888">
        <v>0.84602368866328259</v>
      </c>
    </row>
    <row r="5889" spans="1:1" x14ac:dyDescent="0.3">
      <c r="A5889">
        <v>0.84602368866328259</v>
      </c>
    </row>
    <row r="5890" spans="1:1" x14ac:dyDescent="0.3">
      <c r="A5890">
        <v>0.84602368866328259</v>
      </c>
    </row>
    <row r="5891" spans="1:1" x14ac:dyDescent="0.3">
      <c r="A5891">
        <v>0.84602368866328259</v>
      </c>
    </row>
    <row r="5892" spans="1:1" x14ac:dyDescent="0.3">
      <c r="A5892">
        <v>0.84602368866328259</v>
      </c>
    </row>
    <row r="5893" spans="1:1" x14ac:dyDescent="0.3">
      <c r="A5893">
        <v>0.84602368866328259</v>
      </c>
    </row>
    <row r="5894" spans="1:1" x14ac:dyDescent="0.3">
      <c r="A5894">
        <v>0.84602368866328259</v>
      </c>
    </row>
    <row r="5895" spans="1:1" x14ac:dyDescent="0.3">
      <c r="A5895">
        <v>0.84602368866328259</v>
      </c>
    </row>
    <row r="5896" spans="1:1" x14ac:dyDescent="0.3">
      <c r="A5896">
        <v>0.84602368866328259</v>
      </c>
    </row>
    <row r="5897" spans="1:1" x14ac:dyDescent="0.3">
      <c r="A5897">
        <v>0.84602368866328259</v>
      </c>
    </row>
    <row r="5898" spans="1:1" x14ac:dyDescent="0.3">
      <c r="A5898">
        <v>0.84602368866328259</v>
      </c>
    </row>
    <row r="5899" spans="1:1" x14ac:dyDescent="0.3">
      <c r="A5899">
        <v>0.84602368866328259</v>
      </c>
    </row>
    <row r="5900" spans="1:1" x14ac:dyDescent="0.3">
      <c r="A5900">
        <v>0.84602368866328259</v>
      </c>
    </row>
    <row r="5901" spans="1:1" x14ac:dyDescent="0.3">
      <c r="A5901">
        <v>0.84602368866328259</v>
      </c>
    </row>
    <row r="5902" spans="1:1" x14ac:dyDescent="0.3">
      <c r="A5902">
        <v>0.84602368866328259</v>
      </c>
    </row>
    <row r="5903" spans="1:1" x14ac:dyDescent="0.3">
      <c r="A5903">
        <v>0.84602368866328259</v>
      </c>
    </row>
    <row r="5904" spans="1:1" x14ac:dyDescent="0.3">
      <c r="A5904">
        <v>0.84602368866328259</v>
      </c>
    </row>
    <row r="5905" spans="1:1" x14ac:dyDescent="0.3">
      <c r="A5905">
        <v>0.84602368866328259</v>
      </c>
    </row>
    <row r="5906" spans="1:1" x14ac:dyDescent="0.3">
      <c r="A5906">
        <v>0.84602368866328259</v>
      </c>
    </row>
    <row r="5907" spans="1:1" x14ac:dyDescent="0.3">
      <c r="A5907">
        <v>0.84602368866328259</v>
      </c>
    </row>
    <row r="5908" spans="1:1" x14ac:dyDescent="0.3">
      <c r="A5908">
        <v>0.84602368866328259</v>
      </c>
    </row>
    <row r="5909" spans="1:1" x14ac:dyDescent="0.3">
      <c r="A5909">
        <v>0.84602368866328259</v>
      </c>
    </row>
    <row r="5910" spans="1:1" x14ac:dyDescent="0.3">
      <c r="A5910">
        <v>0.84602368866328259</v>
      </c>
    </row>
    <row r="5911" spans="1:1" x14ac:dyDescent="0.3">
      <c r="A5911">
        <v>0.84602368866328259</v>
      </c>
    </row>
    <row r="5912" spans="1:1" x14ac:dyDescent="0.3">
      <c r="A5912">
        <v>0.84602368866328259</v>
      </c>
    </row>
    <row r="5913" spans="1:1" x14ac:dyDescent="0.3">
      <c r="A5913">
        <v>0.84602368866328259</v>
      </c>
    </row>
    <row r="5914" spans="1:1" x14ac:dyDescent="0.3">
      <c r="A5914">
        <v>0.84602368866328259</v>
      </c>
    </row>
    <row r="5915" spans="1:1" x14ac:dyDescent="0.3">
      <c r="A5915">
        <v>0.84602368866328259</v>
      </c>
    </row>
    <row r="5916" spans="1:1" x14ac:dyDescent="0.3">
      <c r="A5916">
        <v>0.84602368866328259</v>
      </c>
    </row>
    <row r="5917" spans="1:1" x14ac:dyDescent="0.3">
      <c r="A5917">
        <v>0.84602368866328259</v>
      </c>
    </row>
    <row r="5918" spans="1:1" x14ac:dyDescent="0.3">
      <c r="A5918">
        <v>0.84602368866328259</v>
      </c>
    </row>
    <row r="5919" spans="1:1" x14ac:dyDescent="0.3">
      <c r="A5919">
        <v>0.84602368866328259</v>
      </c>
    </row>
    <row r="5920" spans="1:1" x14ac:dyDescent="0.3">
      <c r="A5920">
        <v>0.84602368866328259</v>
      </c>
    </row>
    <row r="5921" spans="1:1" x14ac:dyDescent="0.3">
      <c r="A5921">
        <v>0.84602368866328259</v>
      </c>
    </row>
    <row r="5922" spans="1:1" x14ac:dyDescent="0.3">
      <c r="A5922">
        <v>0.84602368866328259</v>
      </c>
    </row>
    <row r="5923" spans="1:1" x14ac:dyDescent="0.3">
      <c r="A5923">
        <v>0.84602368866328259</v>
      </c>
    </row>
    <row r="5924" spans="1:1" x14ac:dyDescent="0.3">
      <c r="A5924">
        <v>0.84602368866328259</v>
      </c>
    </row>
    <row r="5925" spans="1:1" x14ac:dyDescent="0.3">
      <c r="A5925">
        <v>0.84602368866328259</v>
      </c>
    </row>
    <row r="5926" spans="1:1" x14ac:dyDescent="0.3">
      <c r="A5926">
        <v>0.84602368866328259</v>
      </c>
    </row>
    <row r="5927" spans="1:1" x14ac:dyDescent="0.3">
      <c r="A5927">
        <v>0.84602368866328259</v>
      </c>
    </row>
    <row r="5928" spans="1:1" x14ac:dyDescent="0.3">
      <c r="A5928">
        <v>0.84602368866328259</v>
      </c>
    </row>
    <row r="5929" spans="1:1" x14ac:dyDescent="0.3">
      <c r="A5929">
        <v>0.84602368866328259</v>
      </c>
    </row>
    <row r="5930" spans="1:1" x14ac:dyDescent="0.3">
      <c r="A5930">
        <v>0.84602368866328259</v>
      </c>
    </row>
    <row r="5931" spans="1:1" x14ac:dyDescent="0.3">
      <c r="A5931">
        <v>0.84602368866328259</v>
      </c>
    </row>
    <row r="5932" spans="1:1" x14ac:dyDescent="0.3">
      <c r="A5932">
        <v>0.84602368866328259</v>
      </c>
    </row>
    <row r="5933" spans="1:1" x14ac:dyDescent="0.3">
      <c r="A5933">
        <v>0.84602368866328259</v>
      </c>
    </row>
    <row r="5934" spans="1:1" x14ac:dyDescent="0.3">
      <c r="A5934">
        <v>0.84602368866328259</v>
      </c>
    </row>
    <row r="5935" spans="1:1" x14ac:dyDescent="0.3">
      <c r="A5935">
        <v>0.84602368866328259</v>
      </c>
    </row>
    <row r="5936" spans="1:1" x14ac:dyDescent="0.3">
      <c r="A5936">
        <v>0.84602368866328259</v>
      </c>
    </row>
    <row r="5937" spans="1:1" x14ac:dyDescent="0.3">
      <c r="A5937">
        <v>0.84602368866328259</v>
      </c>
    </row>
    <row r="5938" spans="1:1" x14ac:dyDescent="0.3">
      <c r="A5938">
        <v>0.84602368866328259</v>
      </c>
    </row>
    <row r="5939" spans="1:1" x14ac:dyDescent="0.3">
      <c r="A5939">
        <v>0.84602368866328259</v>
      </c>
    </row>
    <row r="5940" spans="1:1" x14ac:dyDescent="0.3">
      <c r="A5940">
        <v>0.84602368866328259</v>
      </c>
    </row>
    <row r="5941" spans="1:1" x14ac:dyDescent="0.3">
      <c r="A5941">
        <v>0.84602368866328259</v>
      </c>
    </row>
    <row r="5942" spans="1:1" x14ac:dyDescent="0.3">
      <c r="A5942">
        <v>0.84602368866328259</v>
      </c>
    </row>
    <row r="5943" spans="1:1" x14ac:dyDescent="0.3">
      <c r="A5943">
        <v>0.84602368866328259</v>
      </c>
    </row>
    <row r="5944" spans="1:1" x14ac:dyDescent="0.3">
      <c r="A5944">
        <v>0.84602368866328259</v>
      </c>
    </row>
    <row r="5945" spans="1:1" x14ac:dyDescent="0.3">
      <c r="A5945">
        <v>0.84602368866328259</v>
      </c>
    </row>
    <row r="5946" spans="1:1" x14ac:dyDescent="0.3">
      <c r="A5946">
        <v>0.84602368866328259</v>
      </c>
    </row>
    <row r="5947" spans="1:1" x14ac:dyDescent="0.3">
      <c r="A5947">
        <v>0.84602368866328259</v>
      </c>
    </row>
    <row r="5948" spans="1:1" x14ac:dyDescent="0.3">
      <c r="A5948">
        <v>0.84602368866328259</v>
      </c>
    </row>
    <row r="5949" spans="1:1" x14ac:dyDescent="0.3">
      <c r="A5949">
        <v>0.84602368866328259</v>
      </c>
    </row>
    <row r="5950" spans="1:1" x14ac:dyDescent="0.3">
      <c r="A5950">
        <v>0.84602368866328259</v>
      </c>
    </row>
    <row r="5951" spans="1:1" x14ac:dyDescent="0.3">
      <c r="A5951">
        <v>0.84602368866328259</v>
      </c>
    </row>
    <row r="5952" spans="1:1" x14ac:dyDescent="0.3">
      <c r="A5952">
        <v>0.84602368866328259</v>
      </c>
    </row>
    <row r="5953" spans="1:1" x14ac:dyDescent="0.3">
      <c r="A5953">
        <v>0.84602368866328259</v>
      </c>
    </row>
    <row r="5954" spans="1:1" x14ac:dyDescent="0.3">
      <c r="A5954">
        <v>0.84602368866328259</v>
      </c>
    </row>
    <row r="5955" spans="1:1" x14ac:dyDescent="0.3">
      <c r="A5955">
        <v>0.84602368866328259</v>
      </c>
    </row>
    <row r="5956" spans="1:1" x14ac:dyDescent="0.3">
      <c r="A5956">
        <v>0.84602368866328259</v>
      </c>
    </row>
    <row r="5957" spans="1:1" x14ac:dyDescent="0.3">
      <c r="A5957">
        <v>0.84602368866328259</v>
      </c>
    </row>
    <row r="5958" spans="1:1" x14ac:dyDescent="0.3">
      <c r="A5958">
        <v>0.84602368866328259</v>
      </c>
    </row>
    <row r="5959" spans="1:1" x14ac:dyDescent="0.3">
      <c r="A5959">
        <v>0.84602368866328259</v>
      </c>
    </row>
    <row r="5960" spans="1:1" x14ac:dyDescent="0.3">
      <c r="A5960">
        <v>0.84602368866328259</v>
      </c>
    </row>
    <row r="5961" spans="1:1" x14ac:dyDescent="0.3">
      <c r="A5961">
        <v>0.84602368866328259</v>
      </c>
    </row>
    <row r="5962" spans="1:1" x14ac:dyDescent="0.3">
      <c r="A5962">
        <v>0.84602368866328259</v>
      </c>
    </row>
    <row r="5963" spans="1:1" x14ac:dyDescent="0.3">
      <c r="A5963">
        <v>0.84602368866328259</v>
      </c>
    </row>
    <row r="5964" spans="1:1" x14ac:dyDescent="0.3">
      <c r="A5964">
        <v>0.84602368866328259</v>
      </c>
    </row>
    <row r="5965" spans="1:1" x14ac:dyDescent="0.3">
      <c r="A5965">
        <v>0.84602368866328259</v>
      </c>
    </row>
    <row r="5966" spans="1:1" x14ac:dyDescent="0.3">
      <c r="A5966">
        <v>0.84602368866328259</v>
      </c>
    </row>
    <row r="5967" spans="1:1" x14ac:dyDescent="0.3">
      <c r="A5967">
        <v>0.84602368866328259</v>
      </c>
    </row>
    <row r="5968" spans="1:1" x14ac:dyDescent="0.3">
      <c r="A5968">
        <v>0.84602368866328259</v>
      </c>
    </row>
    <row r="5969" spans="1:1" x14ac:dyDescent="0.3">
      <c r="A5969">
        <v>0.84602368866328259</v>
      </c>
    </row>
    <row r="5970" spans="1:1" x14ac:dyDescent="0.3">
      <c r="A5970">
        <v>0.84602368866328259</v>
      </c>
    </row>
    <row r="5971" spans="1:1" x14ac:dyDescent="0.3">
      <c r="A5971">
        <v>0.84602368866328259</v>
      </c>
    </row>
    <row r="5972" spans="1:1" x14ac:dyDescent="0.3">
      <c r="A5972">
        <v>0.84602368866328259</v>
      </c>
    </row>
    <row r="5973" spans="1:1" x14ac:dyDescent="0.3">
      <c r="A5973">
        <v>0.84602368866328259</v>
      </c>
    </row>
    <row r="5974" spans="1:1" x14ac:dyDescent="0.3">
      <c r="A5974">
        <v>0.84602368866328259</v>
      </c>
    </row>
    <row r="5975" spans="1:1" x14ac:dyDescent="0.3">
      <c r="A5975">
        <v>0.84602368866328259</v>
      </c>
    </row>
    <row r="5976" spans="1:1" x14ac:dyDescent="0.3">
      <c r="A5976">
        <v>0.84602368866328259</v>
      </c>
    </row>
    <row r="5977" spans="1:1" x14ac:dyDescent="0.3">
      <c r="A5977">
        <v>0.84602368866328259</v>
      </c>
    </row>
    <row r="5978" spans="1:1" x14ac:dyDescent="0.3">
      <c r="A5978">
        <v>0.84602368866328259</v>
      </c>
    </row>
    <row r="5979" spans="1:1" x14ac:dyDescent="0.3">
      <c r="A5979">
        <v>0.84602368866328259</v>
      </c>
    </row>
    <row r="5980" spans="1:1" x14ac:dyDescent="0.3">
      <c r="A5980">
        <v>0.84602368866328259</v>
      </c>
    </row>
    <row r="5981" spans="1:1" x14ac:dyDescent="0.3">
      <c r="A5981">
        <v>0.84602368866328259</v>
      </c>
    </row>
    <row r="5982" spans="1:1" x14ac:dyDescent="0.3">
      <c r="A5982">
        <v>0.84602368866328259</v>
      </c>
    </row>
    <row r="5983" spans="1:1" x14ac:dyDescent="0.3">
      <c r="A5983">
        <v>0.84602368866328259</v>
      </c>
    </row>
    <row r="5984" spans="1:1" x14ac:dyDescent="0.3">
      <c r="A5984">
        <v>0.84602368866328259</v>
      </c>
    </row>
    <row r="5985" spans="1:1" x14ac:dyDescent="0.3">
      <c r="A5985">
        <v>0.84602368866328259</v>
      </c>
    </row>
    <row r="5986" spans="1:1" x14ac:dyDescent="0.3">
      <c r="A5986">
        <v>0.84602368866328259</v>
      </c>
    </row>
    <row r="5987" spans="1:1" x14ac:dyDescent="0.3">
      <c r="A5987">
        <v>0.84602368866328259</v>
      </c>
    </row>
    <row r="5988" spans="1:1" x14ac:dyDescent="0.3">
      <c r="A5988">
        <v>0.84602368866328259</v>
      </c>
    </row>
    <row r="5989" spans="1:1" x14ac:dyDescent="0.3">
      <c r="A5989">
        <v>0.84602368866328259</v>
      </c>
    </row>
    <row r="5990" spans="1:1" x14ac:dyDescent="0.3">
      <c r="A5990">
        <v>0.84602368866328259</v>
      </c>
    </row>
    <row r="5991" spans="1:1" x14ac:dyDescent="0.3">
      <c r="A5991">
        <v>0.84602368866328259</v>
      </c>
    </row>
    <row r="5992" spans="1:1" x14ac:dyDescent="0.3">
      <c r="A5992">
        <v>0.84602368866328259</v>
      </c>
    </row>
    <row r="5993" spans="1:1" x14ac:dyDescent="0.3">
      <c r="A5993">
        <v>0.84602368866328259</v>
      </c>
    </row>
    <row r="5994" spans="1:1" x14ac:dyDescent="0.3">
      <c r="A5994">
        <v>0.84602368866328259</v>
      </c>
    </row>
    <row r="5995" spans="1:1" x14ac:dyDescent="0.3">
      <c r="A5995">
        <v>0.84602368866328259</v>
      </c>
    </row>
    <row r="5996" spans="1:1" x14ac:dyDescent="0.3">
      <c r="A5996">
        <v>0.84602368866328259</v>
      </c>
    </row>
    <row r="5997" spans="1:1" x14ac:dyDescent="0.3">
      <c r="A5997">
        <v>0.84602368866328259</v>
      </c>
    </row>
    <row r="5998" spans="1:1" x14ac:dyDescent="0.3">
      <c r="A5998">
        <v>0.84602368866328259</v>
      </c>
    </row>
    <row r="5999" spans="1:1" x14ac:dyDescent="0.3">
      <c r="A5999">
        <v>0.84602368866328259</v>
      </c>
    </row>
    <row r="6000" spans="1:1" x14ac:dyDescent="0.3">
      <c r="A6000">
        <v>0.84602368866328259</v>
      </c>
    </row>
    <row r="6001" spans="1:1" x14ac:dyDescent="0.3">
      <c r="A6001">
        <v>0.84602368866328259</v>
      </c>
    </row>
    <row r="6002" spans="1:1" x14ac:dyDescent="0.3">
      <c r="A6002">
        <v>0.84602368866328259</v>
      </c>
    </row>
    <row r="6003" spans="1:1" x14ac:dyDescent="0.3">
      <c r="A6003">
        <v>0.84602368866328259</v>
      </c>
    </row>
    <row r="6004" spans="1:1" x14ac:dyDescent="0.3">
      <c r="A6004">
        <v>0.84602368866328259</v>
      </c>
    </row>
    <row r="6005" spans="1:1" x14ac:dyDescent="0.3">
      <c r="A6005">
        <v>0.84602368866328259</v>
      </c>
    </row>
    <row r="6006" spans="1:1" x14ac:dyDescent="0.3">
      <c r="A6006">
        <v>0.84602368866328259</v>
      </c>
    </row>
    <row r="6007" spans="1:1" x14ac:dyDescent="0.3">
      <c r="A6007">
        <v>0.84602368866328259</v>
      </c>
    </row>
    <row r="6008" spans="1:1" x14ac:dyDescent="0.3">
      <c r="A6008">
        <v>0.84602368866328259</v>
      </c>
    </row>
    <row r="6009" spans="1:1" x14ac:dyDescent="0.3">
      <c r="A6009">
        <v>0.84602368866328259</v>
      </c>
    </row>
    <row r="6010" spans="1:1" x14ac:dyDescent="0.3">
      <c r="A6010">
        <v>0.84602368866328259</v>
      </c>
    </row>
    <row r="6011" spans="1:1" x14ac:dyDescent="0.3">
      <c r="A6011">
        <v>0.84602368866328259</v>
      </c>
    </row>
    <row r="6012" spans="1:1" x14ac:dyDescent="0.3">
      <c r="A6012">
        <v>0.84602368866328259</v>
      </c>
    </row>
    <row r="6013" spans="1:1" x14ac:dyDescent="0.3">
      <c r="A6013">
        <v>0.84602368866328259</v>
      </c>
    </row>
    <row r="6014" spans="1:1" x14ac:dyDescent="0.3">
      <c r="A6014">
        <v>0.84602368866328259</v>
      </c>
    </row>
    <row r="6015" spans="1:1" x14ac:dyDescent="0.3">
      <c r="A6015">
        <v>0.84602368866328259</v>
      </c>
    </row>
    <row r="6016" spans="1:1" x14ac:dyDescent="0.3">
      <c r="A6016">
        <v>0.84602368866328259</v>
      </c>
    </row>
    <row r="6017" spans="1:1" x14ac:dyDescent="0.3">
      <c r="A6017">
        <v>0.84602368866328259</v>
      </c>
    </row>
    <row r="6018" spans="1:1" x14ac:dyDescent="0.3">
      <c r="A6018">
        <v>0.84602368866328259</v>
      </c>
    </row>
    <row r="6019" spans="1:1" x14ac:dyDescent="0.3">
      <c r="A6019">
        <v>0.84602368866328259</v>
      </c>
    </row>
    <row r="6020" spans="1:1" x14ac:dyDescent="0.3">
      <c r="A6020">
        <v>0.84602368866328259</v>
      </c>
    </row>
    <row r="6021" spans="1:1" x14ac:dyDescent="0.3">
      <c r="A6021">
        <v>0.84602368866328259</v>
      </c>
    </row>
    <row r="6022" spans="1:1" x14ac:dyDescent="0.3">
      <c r="A6022">
        <v>0.84602368866328259</v>
      </c>
    </row>
    <row r="6023" spans="1:1" x14ac:dyDescent="0.3">
      <c r="A6023">
        <v>0.84602368866328259</v>
      </c>
    </row>
    <row r="6024" spans="1:1" x14ac:dyDescent="0.3">
      <c r="A6024">
        <v>0.84602368866328259</v>
      </c>
    </row>
    <row r="6025" spans="1:1" x14ac:dyDescent="0.3">
      <c r="A6025">
        <v>0.84602368866328259</v>
      </c>
    </row>
    <row r="6026" spans="1:1" x14ac:dyDescent="0.3">
      <c r="A6026">
        <v>0.84602368866328259</v>
      </c>
    </row>
    <row r="6027" spans="1:1" x14ac:dyDescent="0.3">
      <c r="A6027">
        <v>0.84602368866328259</v>
      </c>
    </row>
    <row r="6028" spans="1:1" x14ac:dyDescent="0.3">
      <c r="A6028">
        <v>0.84602368866328259</v>
      </c>
    </row>
    <row r="6029" spans="1:1" x14ac:dyDescent="0.3">
      <c r="A6029">
        <v>0.84602368866328259</v>
      </c>
    </row>
    <row r="6030" spans="1:1" x14ac:dyDescent="0.3">
      <c r="A6030">
        <v>0.84602368866328259</v>
      </c>
    </row>
    <row r="6031" spans="1:1" x14ac:dyDescent="0.3">
      <c r="A6031">
        <v>0.84602368866328259</v>
      </c>
    </row>
    <row r="6032" spans="1:1" x14ac:dyDescent="0.3">
      <c r="A6032">
        <v>0.84602368866328259</v>
      </c>
    </row>
    <row r="6033" spans="1:1" x14ac:dyDescent="0.3">
      <c r="A6033">
        <v>0.84602368866328259</v>
      </c>
    </row>
    <row r="6034" spans="1:1" x14ac:dyDescent="0.3">
      <c r="A6034">
        <v>0.84602368866328259</v>
      </c>
    </row>
    <row r="6035" spans="1:1" x14ac:dyDescent="0.3">
      <c r="A6035">
        <v>0.84602368866328259</v>
      </c>
    </row>
    <row r="6036" spans="1:1" x14ac:dyDescent="0.3">
      <c r="A6036">
        <v>0.84602368866328259</v>
      </c>
    </row>
    <row r="6037" spans="1:1" x14ac:dyDescent="0.3">
      <c r="A6037">
        <v>0.84602368866328259</v>
      </c>
    </row>
    <row r="6038" spans="1:1" x14ac:dyDescent="0.3">
      <c r="A6038">
        <v>0.84602368866328259</v>
      </c>
    </row>
    <row r="6039" spans="1:1" x14ac:dyDescent="0.3">
      <c r="A6039">
        <v>0.84602368866328259</v>
      </c>
    </row>
    <row r="6040" spans="1:1" x14ac:dyDescent="0.3">
      <c r="A6040">
        <v>0.84602368866328259</v>
      </c>
    </row>
    <row r="6041" spans="1:1" x14ac:dyDescent="0.3">
      <c r="A6041">
        <v>0.84602368866328259</v>
      </c>
    </row>
    <row r="6042" spans="1:1" x14ac:dyDescent="0.3">
      <c r="A6042">
        <v>0.84602368866328259</v>
      </c>
    </row>
    <row r="6043" spans="1:1" x14ac:dyDescent="0.3">
      <c r="A6043">
        <v>0.84602368866328259</v>
      </c>
    </row>
    <row r="6044" spans="1:1" x14ac:dyDescent="0.3">
      <c r="A6044">
        <v>0.84602368866328259</v>
      </c>
    </row>
    <row r="6045" spans="1:1" x14ac:dyDescent="0.3">
      <c r="A6045">
        <v>0.84602368866328259</v>
      </c>
    </row>
    <row r="6046" spans="1:1" x14ac:dyDescent="0.3">
      <c r="A6046">
        <v>0.84602368866328259</v>
      </c>
    </row>
    <row r="6047" spans="1:1" x14ac:dyDescent="0.3">
      <c r="A6047">
        <v>0.84602368866328259</v>
      </c>
    </row>
    <row r="6048" spans="1:1" x14ac:dyDescent="0.3">
      <c r="A6048">
        <v>0.84602368866328259</v>
      </c>
    </row>
    <row r="6049" spans="1:1" x14ac:dyDescent="0.3">
      <c r="A6049">
        <v>0.84602368866328259</v>
      </c>
    </row>
    <row r="6050" spans="1:1" x14ac:dyDescent="0.3">
      <c r="A6050">
        <v>0.84602368866328259</v>
      </c>
    </row>
    <row r="6051" spans="1:1" x14ac:dyDescent="0.3">
      <c r="A6051">
        <v>0.84602368866328259</v>
      </c>
    </row>
    <row r="6052" spans="1:1" x14ac:dyDescent="0.3">
      <c r="A6052">
        <v>0.84602368866328259</v>
      </c>
    </row>
    <row r="6053" spans="1:1" x14ac:dyDescent="0.3">
      <c r="A6053">
        <v>0.84602368866328259</v>
      </c>
    </row>
    <row r="6054" spans="1:1" x14ac:dyDescent="0.3">
      <c r="A6054">
        <v>0.84602368866328259</v>
      </c>
    </row>
    <row r="6055" spans="1:1" x14ac:dyDescent="0.3">
      <c r="A6055">
        <v>0.84602368866328259</v>
      </c>
    </row>
    <row r="6056" spans="1:1" x14ac:dyDescent="0.3">
      <c r="A6056">
        <v>0.84602368866328259</v>
      </c>
    </row>
    <row r="6057" spans="1:1" x14ac:dyDescent="0.3">
      <c r="A6057">
        <v>0.84602368866328259</v>
      </c>
    </row>
    <row r="6058" spans="1:1" x14ac:dyDescent="0.3">
      <c r="A6058">
        <v>0.84602368866328259</v>
      </c>
    </row>
    <row r="6059" spans="1:1" x14ac:dyDescent="0.3">
      <c r="A6059">
        <v>0.84602368866328259</v>
      </c>
    </row>
    <row r="6060" spans="1:1" x14ac:dyDescent="0.3">
      <c r="A6060">
        <v>0.84602368866328259</v>
      </c>
    </row>
    <row r="6061" spans="1:1" x14ac:dyDescent="0.3">
      <c r="A6061">
        <v>0.84602368866328259</v>
      </c>
    </row>
    <row r="6062" spans="1:1" x14ac:dyDescent="0.3">
      <c r="A6062">
        <v>0.84602368866328259</v>
      </c>
    </row>
    <row r="6063" spans="1:1" x14ac:dyDescent="0.3">
      <c r="A6063">
        <v>0.84602368866328259</v>
      </c>
    </row>
    <row r="6064" spans="1:1" x14ac:dyDescent="0.3">
      <c r="A6064">
        <v>0.84602368866328259</v>
      </c>
    </row>
    <row r="6065" spans="1:1" x14ac:dyDescent="0.3">
      <c r="A6065">
        <v>0.84602368866328259</v>
      </c>
    </row>
    <row r="6066" spans="1:1" x14ac:dyDescent="0.3">
      <c r="A6066">
        <v>0.84602368866328259</v>
      </c>
    </row>
    <row r="6067" spans="1:1" x14ac:dyDescent="0.3">
      <c r="A6067">
        <v>0.84602368866328259</v>
      </c>
    </row>
    <row r="6068" spans="1:1" x14ac:dyDescent="0.3">
      <c r="A6068">
        <v>0.84602368866328259</v>
      </c>
    </row>
    <row r="6069" spans="1:1" x14ac:dyDescent="0.3">
      <c r="A6069">
        <v>0.84602368866328259</v>
      </c>
    </row>
    <row r="6070" spans="1:1" x14ac:dyDescent="0.3">
      <c r="A6070">
        <v>0.84602368866328259</v>
      </c>
    </row>
    <row r="6071" spans="1:1" x14ac:dyDescent="0.3">
      <c r="A6071">
        <v>0.84602368866328259</v>
      </c>
    </row>
    <row r="6072" spans="1:1" x14ac:dyDescent="0.3">
      <c r="A6072">
        <v>0.84602368866328259</v>
      </c>
    </row>
    <row r="6073" spans="1:1" x14ac:dyDescent="0.3">
      <c r="A6073">
        <v>0.84602368866328259</v>
      </c>
    </row>
    <row r="6074" spans="1:1" x14ac:dyDescent="0.3">
      <c r="A6074">
        <v>0.84602368866328259</v>
      </c>
    </row>
    <row r="6075" spans="1:1" x14ac:dyDescent="0.3">
      <c r="A6075">
        <v>0.84602368866328259</v>
      </c>
    </row>
    <row r="6076" spans="1:1" x14ac:dyDescent="0.3">
      <c r="A6076">
        <v>0.84602368866328259</v>
      </c>
    </row>
    <row r="6077" spans="1:1" x14ac:dyDescent="0.3">
      <c r="A6077">
        <v>0.84602368866328259</v>
      </c>
    </row>
    <row r="6078" spans="1:1" x14ac:dyDescent="0.3">
      <c r="A6078">
        <v>0.84602368866328259</v>
      </c>
    </row>
    <row r="6079" spans="1:1" x14ac:dyDescent="0.3">
      <c r="A6079">
        <v>0.84602368866328259</v>
      </c>
    </row>
    <row r="6080" spans="1:1" x14ac:dyDescent="0.3">
      <c r="A6080">
        <v>0.84602368866328259</v>
      </c>
    </row>
    <row r="6081" spans="1:1" x14ac:dyDescent="0.3">
      <c r="A6081">
        <v>0.84602368866328259</v>
      </c>
    </row>
    <row r="6082" spans="1:1" x14ac:dyDescent="0.3">
      <c r="A6082">
        <v>0.84602368866328259</v>
      </c>
    </row>
    <row r="6083" spans="1:1" x14ac:dyDescent="0.3">
      <c r="A6083">
        <v>0.84602368866328259</v>
      </c>
    </row>
    <row r="6084" spans="1:1" x14ac:dyDescent="0.3">
      <c r="A6084">
        <v>0.84602368866328259</v>
      </c>
    </row>
    <row r="6085" spans="1:1" x14ac:dyDescent="0.3">
      <c r="A6085">
        <v>0.84602368866328259</v>
      </c>
    </row>
    <row r="6086" spans="1:1" x14ac:dyDescent="0.3">
      <c r="A6086">
        <v>0.84602368866328259</v>
      </c>
    </row>
    <row r="6087" spans="1:1" x14ac:dyDescent="0.3">
      <c r="A6087">
        <v>0.84602368866328259</v>
      </c>
    </row>
    <row r="6088" spans="1:1" x14ac:dyDescent="0.3">
      <c r="A6088">
        <v>0.84602368866328259</v>
      </c>
    </row>
    <row r="6089" spans="1:1" x14ac:dyDescent="0.3">
      <c r="A6089">
        <v>0.84602368866328259</v>
      </c>
    </row>
    <row r="6090" spans="1:1" x14ac:dyDescent="0.3">
      <c r="A6090">
        <v>0.84602368866328259</v>
      </c>
    </row>
    <row r="6091" spans="1:1" x14ac:dyDescent="0.3">
      <c r="A6091">
        <v>0.84602368866328259</v>
      </c>
    </row>
    <row r="6092" spans="1:1" x14ac:dyDescent="0.3">
      <c r="A6092">
        <v>0.84602368866328259</v>
      </c>
    </row>
    <row r="6093" spans="1:1" x14ac:dyDescent="0.3">
      <c r="A6093">
        <v>0.84602368866328259</v>
      </c>
    </row>
    <row r="6094" spans="1:1" x14ac:dyDescent="0.3">
      <c r="A6094">
        <v>0.84602368866328259</v>
      </c>
    </row>
    <row r="6095" spans="1:1" x14ac:dyDescent="0.3">
      <c r="A6095">
        <v>0.84602368866328259</v>
      </c>
    </row>
    <row r="6096" spans="1:1" x14ac:dyDescent="0.3">
      <c r="A6096">
        <v>0.84602368866328259</v>
      </c>
    </row>
    <row r="6097" spans="1:1" x14ac:dyDescent="0.3">
      <c r="A6097">
        <v>0.84602368866328259</v>
      </c>
    </row>
    <row r="6098" spans="1:1" x14ac:dyDescent="0.3">
      <c r="A6098">
        <v>0.84602368866328259</v>
      </c>
    </row>
    <row r="6099" spans="1:1" x14ac:dyDescent="0.3">
      <c r="A6099">
        <v>0.84602368866328259</v>
      </c>
    </row>
    <row r="6100" spans="1:1" x14ac:dyDescent="0.3">
      <c r="A6100">
        <v>0.84602368866328259</v>
      </c>
    </row>
    <row r="6101" spans="1:1" x14ac:dyDescent="0.3">
      <c r="A6101">
        <v>0.84602368866328259</v>
      </c>
    </row>
    <row r="6102" spans="1:1" x14ac:dyDescent="0.3">
      <c r="A6102">
        <v>0.84602368866328259</v>
      </c>
    </row>
    <row r="6103" spans="1:1" x14ac:dyDescent="0.3">
      <c r="A6103">
        <v>0.84602368866328259</v>
      </c>
    </row>
    <row r="6104" spans="1:1" x14ac:dyDescent="0.3">
      <c r="A6104">
        <v>0.84602368866328259</v>
      </c>
    </row>
    <row r="6105" spans="1:1" x14ac:dyDescent="0.3">
      <c r="A6105">
        <v>0.84602368866328259</v>
      </c>
    </row>
    <row r="6106" spans="1:1" x14ac:dyDescent="0.3">
      <c r="A6106">
        <v>0.84602368866328259</v>
      </c>
    </row>
    <row r="6107" spans="1:1" x14ac:dyDescent="0.3">
      <c r="A6107">
        <v>0.84602368866328259</v>
      </c>
    </row>
    <row r="6108" spans="1:1" x14ac:dyDescent="0.3">
      <c r="A6108">
        <v>0.84602368866328259</v>
      </c>
    </row>
    <row r="6109" spans="1:1" x14ac:dyDescent="0.3">
      <c r="A6109">
        <v>0.84602368866328259</v>
      </c>
    </row>
    <row r="6110" spans="1:1" x14ac:dyDescent="0.3">
      <c r="A6110">
        <v>0.84602368866328259</v>
      </c>
    </row>
    <row r="6111" spans="1:1" x14ac:dyDescent="0.3">
      <c r="A6111">
        <v>0.84602368866328259</v>
      </c>
    </row>
    <row r="6112" spans="1:1" x14ac:dyDescent="0.3">
      <c r="A6112">
        <v>0.84602368866328259</v>
      </c>
    </row>
    <row r="6113" spans="1:1" x14ac:dyDescent="0.3">
      <c r="A6113">
        <v>0.84602368866328259</v>
      </c>
    </row>
    <row r="6114" spans="1:1" x14ac:dyDescent="0.3">
      <c r="A6114">
        <v>0.84602368866328259</v>
      </c>
    </row>
    <row r="6115" spans="1:1" x14ac:dyDescent="0.3">
      <c r="A6115">
        <v>0.84602368866328259</v>
      </c>
    </row>
    <row r="6116" spans="1:1" x14ac:dyDescent="0.3">
      <c r="A6116">
        <v>0.84602368866328259</v>
      </c>
    </row>
    <row r="6117" spans="1:1" x14ac:dyDescent="0.3">
      <c r="A6117">
        <v>0.84602368866328259</v>
      </c>
    </row>
    <row r="6118" spans="1:1" x14ac:dyDescent="0.3">
      <c r="A6118">
        <v>0.84602368866328259</v>
      </c>
    </row>
    <row r="6119" spans="1:1" x14ac:dyDescent="0.3">
      <c r="A6119">
        <v>0.84602368866328259</v>
      </c>
    </row>
    <row r="6120" spans="1:1" x14ac:dyDescent="0.3">
      <c r="A6120">
        <v>0.93062605752961081</v>
      </c>
    </row>
    <row r="6121" spans="1:1" x14ac:dyDescent="0.3">
      <c r="A6121">
        <v>0.93062605752961081</v>
      </c>
    </row>
    <row r="6122" spans="1:1" x14ac:dyDescent="0.3">
      <c r="A6122">
        <v>0.93062605752961081</v>
      </c>
    </row>
    <row r="6123" spans="1:1" x14ac:dyDescent="0.3">
      <c r="A6123">
        <v>0.93062605752961081</v>
      </c>
    </row>
    <row r="6124" spans="1:1" x14ac:dyDescent="0.3">
      <c r="A6124">
        <v>0.93062605752961081</v>
      </c>
    </row>
    <row r="6125" spans="1:1" x14ac:dyDescent="0.3">
      <c r="A6125">
        <v>0.93062605752961081</v>
      </c>
    </row>
    <row r="6126" spans="1:1" x14ac:dyDescent="0.3">
      <c r="A6126">
        <v>0.93062605752961081</v>
      </c>
    </row>
    <row r="6127" spans="1:1" x14ac:dyDescent="0.3">
      <c r="A6127">
        <v>0.93062605752961081</v>
      </c>
    </row>
    <row r="6128" spans="1:1" x14ac:dyDescent="0.3">
      <c r="A6128">
        <v>0.93062605752961081</v>
      </c>
    </row>
    <row r="6129" spans="1:1" x14ac:dyDescent="0.3">
      <c r="A6129">
        <v>0.93062605752961081</v>
      </c>
    </row>
    <row r="6130" spans="1:1" x14ac:dyDescent="0.3">
      <c r="A6130">
        <v>0.93062605752961081</v>
      </c>
    </row>
    <row r="6131" spans="1:1" x14ac:dyDescent="0.3">
      <c r="A6131">
        <v>0.93062605752961081</v>
      </c>
    </row>
    <row r="6132" spans="1:1" x14ac:dyDescent="0.3">
      <c r="A6132">
        <v>0.93062605752961081</v>
      </c>
    </row>
    <row r="6133" spans="1:1" x14ac:dyDescent="0.3">
      <c r="A6133">
        <v>0.93062605752961081</v>
      </c>
    </row>
    <row r="6134" spans="1:1" x14ac:dyDescent="0.3">
      <c r="A6134">
        <v>0.93062605752961081</v>
      </c>
    </row>
    <row r="6135" spans="1:1" x14ac:dyDescent="0.3">
      <c r="A6135">
        <v>0.93062605752961081</v>
      </c>
    </row>
    <row r="6136" spans="1:1" x14ac:dyDescent="0.3">
      <c r="A6136">
        <v>0.93062605752961081</v>
      </c>
    </row>
    <row r="6137" spans="1:1" x14ac:dyDescent="0.3">
      <c r="A6137">
        <v>0.93062605752961081</v>
      </c>
    </row>
    <row r="6138" spans="1:1" x14ac:dyDescent="0.3">
      <c r="A6138">
        <v>0.93062605752961081</v>
      </c>
    </row>
    <row r="6139" spans="1:1" x14ac:dyDescent="0.3">
      <c r="A6139">
        <v>0.93062605752961081</v>
      </c>
    </row>
    <row r="6140" spans="1:1" x14ac:dyDescent="0.3">
      <c r="A6140">
        <v>0.93062605752961081</v>
      </c>
    </row>
    <row r="6141" spans="1:1" x14ac:dyDescent="0.3">
      <c r="A6141">
        <v>0.93062605752961081</v>
      </c>
    </row>
    <row r="6142" spans="1:1" x14ac:dyDescent="0.3">
      <c r="A6142">
        <v>0.93062605752961081</v>
      </c>
    </row>
    <row r="6143" spans="1:1" x14ac:dyDescent="0.3">
      <c r="A6143">
        <v>0.93062605752961081</v>
      </c>
    </row>
    <row r="6144" spans="1:1" x14ac:dyDescent="0.3">
      <c r="A6144">
        <v>0.93062605752961081</v>
      </c>
    </row>
    <row r="6145" spans="1:1" x14ac:dyDescent="0.3">
      <c r="A6145">
        <v>0.93062605752961081</v>
      </c>
    </row>
    <row r="6146" spans="1:1" x14ac:dyDescent="0.3">
      <c r="A6146">
        <v>0.93062605752961081</v>
      </c>
    </row>
    <row r="6147" spans="1:1" x14ac:dyDescent="0.3">
      <c r="A6147">
        <v>0.93062605752961081</v>
      </c>
    </row>
    <row r="6148" spans="1:1" x14ac:dyDescent="0.3">
      <c r="A6148">
        <v>0.93062605752961081</v>
      </c>
    </row>
    <row r="6149" spans="1:1" x14ac:dyDescent="0.3">
      <c r="A6149">
        <v>0.93062605752961081</v>
      </c>
    </row>
    <row r="6150" spans="1:1" x14ac:dyDescent="0.3">
      <c r="A6150">
        <v>0.93062605752961081</v>
      </c>
    </row>
    <row r="6151" spans="1:1" x14ac:dyDescent="0.3">
      <c r="A6151">
        <v>0.93062605752961081</v>
      </c>
    </row>
    <row r="6152" spans="1:1" x14ac:dyDescent="0.3">
      <c r="A6152">
        <v>0.93062605752961081</v>
      </c>
    </row>
    <row r="6153" spans="1:1" x14ac:dyDescent="0.3">
      <c r="A6153">
        <v>0.93062605752961081</v>
      </c>
    </row>
    <row r="6154" spans="1:1" x14ac:dyDescent="0.3">
      <c r="A6154">
        <v>0.93062605752961081</v>
      </c>
    </row>
    <row r="6155" spans="1:1" x14ac:dyDescent="0.3">
      <c r="A6155">
        <v>0.93062605752961081</v>
      </c>
    </row>
    <row r="6156" spans="1:1" x14ac:dyDescent="0.3">
      <c r="A6156">
        <v>0.93062605752961081</v>
      </c>
    </row>
    <row r="6157" spans="1:1" x14ac:dyDescent="0.3">
      <c r="A6157">
        <v>0.93062605752961081</v>
      </c>
    </row>
    <row r="6158" spans="1:1" x14ac:dyDescent="0.3">
      <c r="A6158">
        <v>0.93062605752961081</v>
      </c>
    </row>
    <row r="6159" spans="1:1" x14ac:dyDescent="0.3">
      <c r="A6159">
        <v>0.93062605752961081</v>
      </c>
    </row>
    <row r="6160" spans="1:1" x14ac:dyDescent="0.3">
      <c r="A6160">
        <v>0.93062605752961081</v>
      </c>
    </row>
    <row r="6161" spans="1:1" x14ac:dyDescent="0.3">
      <c r="A6161">
        <v>0.93062605752961081</v>
      </c>
    </row>
    <row r="6162" spans="1:1" x14ac:dyDescent="0.3">
      <c r="A6162">
        <v>0.93062605752961081</v>
      </c>
    </row>
    <row r="6163" spans="1:1" x14ac:dyDescent="0.3">
      <c r="A6163">
        <v>0.93062605752961081</v>
      </c>
    </row>
    <row r="6164" spans="1:1" x14ac:dyDescent="0.3">
      <c r="A6164">
        <v>0.93062605752961081</v>
      </c>
    </row>
    <row r="6165" spans="1:1" x14ac:dyDescent="0.3">
      <c r="A6165">
        <v>0.93062605752961081</v>
      </c>
    </row>
    <row r="6166" spans="1:1" x14ac:dyDescent="0.3">
      <c r="A6166">
        <v>0.93062605752961081</v>
      </c>
    </row>
    <row r="6167" spans="1:1" x14ac:dyDescent="0.3">
      <c r="A6167">
        <v>0.93062605752961081</v>
      </c>
    </row>
    <row r="6168" spans="1:1" x14ac:dyDescent="0.3">
      <c r="A6168">
        <v>0.93062605752961081</v>
      </c>
    </row>
    <row r="6169" spans="1:1" x14ac:dyDescent="0.3">
      <c r="A6169">
        <v>0.93062605752961081</v>
      </c>
    </row>
    <row r="6170" spans="1:1" x14ac:dyDescent="0.3">
      <c r="A6170">
        <v>0.93062605752961081</v>
      </c>
    </row>
    <row r="6171" spans="1:1" x14ac:dyDescent="0.3">
      <c r="A6171">
        <v>0.93062605752961081</v>
      </c>
    </row>
    <row r="6172" spans="1:1" x14ac:dyDescent="0.3">
      <c r="A6172">
        <v>0.93062605752961081</v>
      </c>
    </row>
    <row r="6173" spans="1:1" x14ac:dyDescent="0.3">
      <c r="A6173">
        <v>0.93062605752961081</v>
      </c>
    </row>
    <row r="6174" spans="1:1" x14ac:dyDescent="0.3">
      <c r="A6174">
        <v>0.93062605752961081</v>
      </c>
    </row>
    <row r="6175" spans="1:1" x14ac:dyDescent="0.3">
      <c r="A6175">
        <v>0.93062605752961081</v>
      </c>
    </row>
    <row r="6176" spans="1:1" x14ac:dyDescent="0.3">
      <c r="A6176">
        <v>0.93062605752961081</v>
      </c>
    </row>
    <row r="6177" spans="1:1" x14ac:dyDescent="0.3">
      <c r="A6177">
        <v>0.93062605752961081</v>
      </c>
    </row>
    <row r="6178" spans="1:1" x14ac:dyDescent="0.3">
      <c r="A6178">
        <v>0.93062605752961081</v>
      </c>
    </row>
    <row r="6179" spans="1:1" x14ac:dyDescent="0.3">
      <c r="A6179">
        <v>0.93062605752961081</v>
      </c>
    </row>
    <row r="6180" spans="1:1" x14ac:dyDescent="0.3">
      <c r="A6180">
        <v>0.93062605752961081</v>
      </c>
    </row>
    <row r="6181" spans="1:1" x14ac:dyDescent="0.3">
      <c r="A6181">
        <v>0.93062605752961081</v>
      </c>
    </row>
    <row r="6182" spans="1:1" x14ac:dyDescent="0.3">
      <c r="A6182">
        <v>0.93062605752961081</v>
      </c>
    </row>
    <row r="6183" spans="1:1" x14ac:dyDescent="0.3">
      <c r="A6183">
        <v>1.015228426395939</v>
      </c>
    </row>
    <row r="6184" spans="1:1" x14ac:dyDescent="0.3">
      <c r="A6184">
        <v>1.015228426395939</v>
      </c>
    </row>
    <row r="6185" spans="1:1" x14ac:dyDescent="0.3">
      <c r="A6185">
        <v>1.015228426395939</v>
      </c>
    </row>
    <row r="6186" spans="1:1" x14ac:dyDescent="0.3">
      <c r="A6186">
        <v>1.015228426395939</v>
      </c>
    </row>
    <row r="6187" spans="1:1" x14ac:dyDescent="0.3">
      <c r="A6187">
        <v>1.015228426395939</v>
      </c>
    </row>
    <row r="6188" spans="1:1" x14ac:dyDescent="0.3">
      <c r="A6188">
        <v>1.015228426395939</v>
      </c>
    </row>
    <row r="6189" spans="1:1" x14ac:dyDescent="0.3">
      <c r="A6189">
        <v>1.015228426395939</v>
      </c>
    </row>
    <row r="6190" spans="1:1" x14ac:dyDescent="0.3">
      <c r="A6190">
        <v>1.015228426395939</v>
      </c>
    </row>
    <row r="6191" spans="1:1" x14ac:dyDescent="0.3">
      <c r="A6191">
        <v>1.015228426395939</v>
      </c>
    </row>
    <row r="6192" spans="1:1" x14ac:dyDescent="0.3">
      <c r="A6192">
        <v>1.015228426395939</v>
      </c>
    </row>
    <row r="6193" spans="1:1" x14ac:dyDescent="0.3">
      <c r="A6193">
        <v>1.015228426395939</v>
      </c>
    </row>
    <row r="6194" spans="1:1" x14ac:dyDescent="0.3">
      <c r="A6194">
        <v>1.015228426395939</v>
      </c>
    </row>
    <row r="6195" spans="1:1" x14ac:dyDescent="0.3">
      <c r="A6195">
        <v>1.015228426395939</v>
      </c>
    </row>
    <row r="6196" spans="1:1" x14ac:dyDescent="0.3">
      <c r="A6196">
        <v>1.015228426395939</v>
      </c>
    </row>
    <row r="6197" spans="1:1" x14ac:dyDescent="0.3">
      <c r="A6197">
        <v>1.015228426395939</v>
      </c>
    </row>
    <row r="6198" spans="1:1" x14ac:dyDescent="0.3">
      <c r="A6198">
        <v>1.015228426395939</v>
      </c>
    </row>
    <row r="6199" spans="1:1" x14ac:dyDescent="0.3">
      <c r="A6199">
        <v>1.015228426395939</v>
      </c>
    </row>
    <row r="6200" spans="1:1" x14ac:dyDescent="0.3">
      <c r="A6200">
        <v>1.015228426395939</v>
      </c>
    </row>
    <row r="6201" spans="1:1" x14ac:dyDescent="0.3">
      <c r="A6201">
        <v>1.015228426395939</v>
      </c>
    </row>
    <row r="6202" spans="1:1" x14ac:dyDescent="0.3">
      <c r="A6202">
        <v>1.015228426395939</v>
      </c>
    </row>
    <row r="6203" spans="1:1" x14ac:dyDescent="0.3">
      <c r="A6203">
        <v>1.015228426395939</v>
      </c>
    </row>
    <row r="6204" spans="1:1" x14ac:dyDescent="0.3">
      <c r="A6204">
        <v>1.015228426395939</v>
      </c>
    </row>
    <row r="6205" spans="1:1" x14ac:dyDescent="0.3">
      <c r="A6205">
        <v>1.015228426395939</v>
      </c>
    </row>
    <row r="6206" spans="1:1" x14ac:dyDescent="0.3">
      <c r="A6206">
        <v>1.015228426395939</v>
      </c>
    </row>
    <row r="6207" spans="1:1" x14ac:dyDescent="0.3">
      <c r="A6207">
        <v>1.015228426395939</v>
      </c>
    </row>
    <row r="6208" spans="1:1" x14ac:dyDescent="0.3">
      <c r="A6208">
        <v>1.015228426395939</v>
      </c>
    </row>
    <row r="6209" spans="1:1" x14ac:dyDescent="0.3">
      <c r="A6209">
        <v>1.015228426395939</v>
      </c>
    </row>
    <row r="6210" spans="1:1" x14ac:dyDescent="0.3">
      <c r="A6210">
        <v>1.015228426395939</v>
      </c>
    </row>
    <row r="6211" spans="1:1" x14ac:dyDescent="0.3">
      <c r="A6211">
        <v>1.015228426395939</v>
      </c>
    </row>
    <row r="6212" spans="1:1" x14ac:dyDescent="0.3">
      <c r="A6212">
        <v>1.015228426395939</v>
      </c>
    </row>
    <row r="6213" spans="1:1" x14ac:dyDescent="0.3">
      <c r="A6213">
        <v>1.015228426395939</v>
      </c>
    </row>
    <row r="6214" spans="1:1" x14ac:dyDescent="0.3">
      <c r="A6214">
        <v>1.015228426395939</v>
      </c>
    </row>
    <row r="6215" spans="1:1" x14ac:dyDescent="0.3">
      <c r="A6215">
        <v>1.015228426395939</v>
      </c>
    </row>
    <row r="6216" spans="1:1" x14ac:dyDescent="0.3">
      <c r="A6216">
        <v>1.015228426395939</v>
      </c>
    </row>
    <row r="6217" spans="1:1" x14ac:dyDescent="0.3">
      <c r="A6217">
        <v>1.015228426395939</v>
      </c>
    </row>
    <row r="6218" spans="1:1" x14ac:dyDescent="0.3">
      <c r="A6218">
        <v>1.015228426395939</v>
      </c>
    </row>
    <row r="6219" spans="1:1" x14ac:dyDescent="0.3">
      <c r="A6219">
        <v>1.015228426395939</v>
      </c>
    </row>
    <row r="6220" spans="1:1" x14ac:dyDescent="0.3">
      <c r="A6220">
        <v>1.015228426395939</v>
      </c>
    </row>
    <row r="6221" spans="1:1" x14ac:dyDescent="0.3">
      <c r="A6221">
        <v>1.015228426395939</v>
      </c>
    </row>
    <row r="6222" spans="1:1" x14ac:dyDescent="0.3">
      <c r="A6222">
        <v>1.015228426395939</v>
      </c>
    </row>
    <row r="6223" spans="1:1" x14ac:dyDescent="0.3">
      <c r="A6223">
        <v>1.015228426395939</v>
      </c>
    </row>
    <row r="6224" spans="1:1" x14ac:dyDescent="0.3">
      <c r="A6224">
        <v>1.015228426395939</v>
      </c>
    </row>
    <row r="6225" spans="1:1" x14ac:dyDescent="0.3">
      <c r="A6225">
        <v>1.015228426395939</v>
      </c>
    </row>
    <row r="6226" spans="1:1" x14ac:dyDescent="0.3">
      <c r="A6226">
        <v>1.015228426395939</v>
      </c>
    </row>
    <row r="6227" spans="1:1" x14ac:dyDescent="0.3">
      <c r="A6227">
        <v>1.015228426395939</v>
      </c>
    </row>
    <row r="6228" spans="1:1" x14ac:dyDescent="0.3">
      <c r="A6228">
        <v>1.015228426395939</v>
      </c>
    </row>
    <row r="6229" spans="1:1" x14ac:dyDescent="0.3">
      <c r="A6229">
        <v>1.015228426395939</v>
      </c>
    </row>
    <row r="6230" spans="1:1" x14ac:dyDescent="0.3">
      <c r="A6230">
        <v>1.015228426395939</v>
      </c>
    </row>
    <row r="6231" spans="1:1" x14ac:dyDescent="0.3">
      <c r="A6231">
        <v>1.015228426395939</v>
      </c>
    </row>
    <row r="6232" spans="1:1" x14ac:dyDescent="0.3">
      <c r="A6232">
        <v>1.015228426395939</v>
      </c>
    </row>
    <row r="6233" spans="1:1" x14ac:dyDescent="0.3">
      <c r="A6233">
        <v>1.015228426395939</v>
      </c>
    </row>
    <row r="6234" spans="1:1" x14ac:dyDescent="0.3">
      <c r="A6234">
        <v>1.015228426395939</v>
      </c>
    </row>
    <row r="6235" spans="1:1" x14ac:dyDescent="0.3">
      <c r="A6235">
        <v>1.015228426395939</v>
      </c>
    </row>
    <row r="6236" spans="1:1" x14ac:dyDescent="0.3">
      <c r="A6236">
        <v>1.015228426395939</v>
      </c>
    </row>
    <row r="6237" spans="1:1" x14ac:dyDescent="0.3">
      <c r="A6237">
        <v>1.015228426395939</v>
      </c>
    </row>
    <row r="6238" spans="1:1" x14ac:dyDescent="0.3">
      <c r="A6238">
        <v>1.015228426395939</v>
      </c>
    </row>
    <row r="6239" spans="1:1" x14ac:dyDescent="0.3">
      <c r="A6239">
        <v>1.015228426395939</v>
      </c>
    </row>
    <row r="6240" spans="1:1" x14ac:dyDescent="0.3">
      <c r="A6240">
        <v>1.015228426395939</v>
      </c>
    </row>
    <row r="6241" spans="1:1" x14ac:dyDescent="0.3">
      <c r="A6241">
        <v>1.015228426395939</v>
      </c>
    </row>
    <row r="6242" spans="1:1" x14ac:dyDescent="0.3">
      <c r="A6242">
        <v>1.015228426395939</v>
      </c>
    </row>
    <row r="6243" spans="1:1" x14ac:dyDescent="0.3">
      <c r="A6243">
        <v>1.015228426395939</v>
      </c>
    </row>
    <row r="6244" spans="1:1" x14ac:dyDescent="0.3">
      <c r="A6244">
        <v>1.015228426395939</v>
      </c>
    </row>
    <row r="6245" spans="1:1" x14ac:dyDescent="0.3">
      <c r="A6245">
        <v>1.015228426395939</v>
      </c>
    </row>
    <row r="6246" spans="1:1" x14ac:dyDescent="0.3">
      <c r="A6246">
        <v>1.015228426395939</v>
      </c>
    </row>
    <row r="6247" spans="1:1" x14ac:dyDescent="0.3">
      <c r="A6247">
        <v>1.015228426395939</v>
      </c>
    </row>
    <row r="6248" spans="1:1" x14ac:dyDescent="0.3">
      <c r="A6248">
        <v>1.015228426395939</v>
      </c>
    </row>
    <row r="6249" spans="1:1" x14ac:dyDescent="0.3">
      <c r="A6249">
        <v>1.015228426395939</v>
      </c>
    </row>
    <row r="6250" spans="1:1" x14ac:dyDescent="0.3">
      <c r="A6250">
        <v>1.015228426395939</v>
      </c>
    </row>
    <row r="6251" spans="1:1" x14ac:dyDescent="0.3">
      <c r="A6251">
        <v>1.015228426395939</v>
      </c>
    </row>
    <row r="6252" spans="1:1" x14ac:dyDescent="0.3">
      <c r="A6252">
        <v>1.015228426395939</v>
      </c>
    </row>
    <row r="6253" spans="1:1" x14ac:dyDescent="0.3">
      <c r="A6253">
        <v>1.015228426395939</v>
      </c>
    </row>
    <row r="6254" spans="1:1" x14ac:dyDescent="0.3">
      <c r="A6254">
        <v>1.015228426395939</v>
      </c>
    </row>
    <row r="6255" spans="1:1" x14ac:dyDescent="0.3">
      <c r="A6255">
        <v>1.015228426395939</v>
      </c>
    </row>
    <row r="6256" spans="1:1" x14ac:dyDescent="0.3">
      <c r="A6256">
        <v>1.015228426395939</v>
      </c>
    </row>
    <row r="6257" spans="1:1" x14ac:dyDescent="0.3">
      <c r="A6257">
        <v>1.015228426395939</v>
      </c>
    </row>
    <row r="6258" spans="1:1" x14ac:dyDescent="0.3">
      <c r="A6258">
        <v>1.015228426395939</v>
      </c>
    </row>
    <row r="6259" spans="1:1" x14ac:dyDescent="0.3">
      <c r="A6259">
        <v>1.015228426395939</v>
      </c>
    </row>
    <row r="6260" spans="1:1" x14ac:dyDescent="0.3">
      <c r="A6260">
        <v>1.015228426395939</v>
      </c>
    </row>
    <row r="6261" spans="1:1" x14ac:dyDescent="0.3">
      <c r="A6261">
        <v>1.015228426395939</v>
      </c>
    </row>
    <row r="6262" spans="1:1" x14ac:dyDescent="0.3">
      <c r="A6262">
        <v>1.015228426395939</v>
      </c>
    </row>
    <row r="6263" spans="1:1" x14ac:dyDescent="0.3">
      <c r="A6263">
        <v>1.015228426395939</v>
      </c>
    </row>
    <row r="6264" spans="1:1" x14ac:dyDescent="0.3">
      <c r="A6264">
        <v>1.015228426395939</v>
      </c>
    </row>
    <row r="6265" spans="1:1" x14ac:dyDescent="0.3">
      <c r="A6265">
        <v>1.015228426395939</v>
      </c>
    </row>
    <row r="6266" spans="1:1" x14ac:dyDescent="0.3">
      <c r="A6266">
        <v>1.015228426395939</v>
      </c>
    </row>
    <row r="6267" spans="1:1" x14ac:dyDescent="0.3">
      <c r="A6267">
        <v>1.015228426395939</v>
      </c>
    </row>
    <row r="6268" spans="1:1" x14ac:dyDescent="0.3">
      <c r="A6268">
        <v>1.015228426395939</v>
      </c>
    </row>
    <row r="6269" spans="1:1" x14ac:dyDescent="0.3">
      <c r="A6269">
        <v>1.015228426395939</v>
      </c>
    </row>
    <row r="6270" spans="1:1" x14ac:dyDescent="0.3">
      <c r="A6270">
        <v>1.015228426395939</v>
      </c>
    </row>
    <row r="6271" spans="1:1" x14ac:dyDescent="0.3">
      <c r="A6271">
        <v>1.015228426395939</v>
      </c>
    </row>
    <row r="6272" spans="1:1" x14ac:dyDescent="0.3">
      <c r="A6272">
        <v>1.015228426395939</v>
      </c>
    </row>
    <row r="6273" spans="1:1" x14ac:dyDescent="0.3">
      <c r="A6273">
        <v>1.015228426395939</v>
      </c>
    </row>
    <row r="6274" spans="1:1" x14ac:dyDescent="0.3">
      <c r="A6274">
        <v>1.015228426395939</v>
      </c>
    </row>
    <row r="6275" spans="1:1" x14ac:dyDescent="0.3">
      <c r="A6275">
        <v>1.015228426395939</v>
      </c>
    </row>
    <row r="6276" spans="1:1" x14ac:dyDescent="0.3">
      <c r="A6276">
        <v>1.015228426395939</v>
      </c>
    </row>
    <row r="6277" spans="1:1" x14ac:dyDescent="0.3">
      <c r="A6277">
        <v>1.015228426395939</v>
      </c>
    </row>
    <row r="6278" spans="1:1" x14ac:dyDescent="0.3">
      <c r="A6278">
        <v>1.015228426395939</v>
      </c>
    </row>
    <row r="6279" spans="1:1" x14ac:dyDescent="0.3">
      <c r="A6279">
        <v>1.015228426395939</v>
      </c>
    </row>
    <row r="6280" spans="1:1" x14ac:dyDescent="0.3">
      <c r="A6280">
        <v>1.015228426395939</v>
      </c>
    </row>
    <row r="6281" spans="1:1" x14ac:dyDescent="0.3">
      <c r="A6281">
        <v>1.015228426395939</v>
      </c>
    </row>
    <row r="6282" spans="1:1" x14ac:dyDescent="0.3">
      <c r="A6282">
        <v>1.015228426395939</v>
      </c>
    </row>
    <row r="6283" spans="1:1" x14ac:dyDescent="0.3">
      <c r="A6283">
        <v>1.015228426395939</v>
      </c>
    </row>
    <row r="6284" spans="1:1" x14ac:dyDescent="0.3">
      <c r="A6284">
        <v>1.015228426395939</v>
      </c>
    </row>
    <row r="6285" spans="1:1" x14ac:dyDescent="0.3">
      <c r="A6285">
        <v>1.015228426395939</v>
      </c>
    </row>
    <row r="6286" spans="1:1" x14ac:dyDescent="0.3">
      <c r="A6286">
        <v>1.015228426395939</v>
      </c>
    </row>
    <row r="6287" spans="1:1" x14ac:dyDescent="0.3">
      <c r="A6287">
        <v>1.015228426395939</v>
      </c>
    </row>
    <row r="6288" spans="1:1" x14ac:dyDescent="0.3">
      <c r="A6288">
        <v>1.015228426395939</v>
      </c>
    </row>
    <row r="6289" spans="1:1" x14ac:dyDescent="0.3">
      <c r="A6289">
        <v>1.015228426395939</v>
      </c>
    </row>
    <row r="6290" spans="1:1" x14ac:dyDescent="0.3">
      <c r="A6290">
        <v>1.015228426395939</v>
      </c>
    </row>
    <row r="6291" spans="1:1" x14ac:dyDescent="0.3">
      <c r="A6291">
        <v>1.015228426395939</v>
      </c>
    </row>
    <row r="6292" spans="1:1" x14ac:dyDescent="0.3">
      <c r="A6292">
        <v>1.015228426395939</v>
      </c>
    </row>
    <row r="6293" spans="1:1" x14ac:dyDescent="0.3">
      <c r="A6293">
        <v>1.015228426395939</v>
      </c>
    </row>
    <row r="6294" spans="1:1" x14ac:dyDescent="0.3">
      <c r="A6294">
        <v>1.015228426395939</v>
      </c>
    </row>
    <row r="6295" spans="1:1" x14ac:dyDescent="0.3">
      <c r="A6295">
        <v>1.015228426395939</v>
      </c>
    </row>
    <row r="6296" spans="1:1" x14ac:dyDescent="0.3">
      <c r="A6296">
        <v>1.015228426395939</v>
      </c>
    </row>
    <row r="6297" spans="1:1" x14ac:dyDescent="0.3">
      <c r="A6297">
        <v>1.015228426395939</v>
      </c>
    </row>
    <row r="6298" spans="1:1" x14ac:dyDescent="0.3">
      <c r="A6298">
        <v>1.015228426395939</v>
      </c>
    </row>
    <row r="6299" spans="1:1" x14ac:dyDescent="0.3">
      <c r="A6299">
        <v>1.015228426395939</v>
      </c>
    </row>
    <row r="6300" spans="1:1" x14ac:dyDescent="0.3">
      <c r="A6300">
        <v>1.015228426395939</v>
      </c>
    </row>
    <row r="6301" spans="1:1" x14ac:dyDescent="0.3">
      <c r="A6301">
        <v>1.015228426395939</v>
      </c>
    </row>
    <row r="6302" spans="1:1" x14ac:dyDescent="0.3">
      <c r="A6302">
        <v>1.015228426395939</v>
      </c>
    </row>
    <row r="6303" spans="1:1" x14ac:dyDescent="0.3">
      <c r="A6303">
        <v>1.015228426395939</v>
      </c>
    </row>
    <row r="6304" spans="1:1" x14ac:dyDescent="0.3">
      <c r="A6304">
        <v>1.015228426395939</v>
      </c>
    </row>
    <row r="6305" spans="1:1" x14ac:dyDescent="0.3">
      <c r="A6305">
        <v>1.015228426395939</v>
      </c>
    </row>
    <row r="6306" spans="1:1" x14ac:dyDescent="0.3">
      <c r="A6306">
        <v>1.015228426395939</v>
      </c>
    </row>
    <row r="6307" spans="1:1" x14ac:dyDescent="0.3">
      <c r="A6307">
        <v>1.015228426395939</v>
      </c>
    </row>
    <row r="6308" spans="1:1" x14ac:dyDescent="0.3">
      <c r="A6308">
        <v>1.015228426395939</v>
      </c>
    </row>
    <row r="6309" spans="1:1" x14ac:dyDescent="0.3">
      <c r="A6309">
        <v>1.015228426395939</v>
      </c>
    </row>
    <row r="6310" spans="1:1" x14ac:dyDescent="0.3">
      <c r="A6310">
        <v>1.015228426395939</v>
      </c>
    </row>
    <row r="6311" spans="1:1" x14ac:dyDescent="0.3">
      <c r="A6311">
        <v>1.015228426395939</v>
      </c>
    </row>
    <row r="6312" spans="1:1" x14ac:dyDescent="0.3">
      <c r="A6312">
        <v>1.015228426395939</v>
      </c>
    </row>
    <row r="6313" spans="1:1" x14ac:dyDescent="0.3">
      <c r="A6313">
        <v>1.015228426395939</v>
      </c>
    </row>
    <row r="6314" spans="1:1" x14ac:dyDescent="0.3">
      <c r="A6314">
        <v>1.015228426395939</v>
      </c>
    </row>
    <row r="6315" spans="1:1" x14ac:dyDescent="0.3">
      <c r="A6315">
        <v>1.015228426395939</v>
      </c>
    </row>
    <row r="6316" spans="1:1" x14ac:dyDescent="0.3">
      <c r="A6316">
        <v>1.015228426395939</v>
      </c>
    </row>
    <row r="6317" spans="1:1" x14ac:dyDescent="0.3">
      <c r="A6317">
        <v>1.015228426395939</v>
      </c>
    </row>
    <row r="6318" spans="1:1" x14ac:dyDescent="0.3">
      <c r="A6318">
        <v>1.015228426395939</v>
      </c>
    </row>
    <row r="6319" spans="1:1" x14ac:dyDescent="0.3">
      <c r="A6319">
        <v>1.015228426395939</v>
      </c>
    </row>
    <row r="6320" spans="1:1" x14ac:dyDescent="0.3">
      <c r="A6320">
        <v>1.015228426395939</v>
      </c>
    </row>
    <row r="6321" spans="1:1" x14ac:dyDescent="0.3">
      <c r="A6321">
        <v>1.015228426395939</v>
      </c>
    </row>
    <row r="6322" spans="1:1" x14ac:dyDescent="0.3">
      <c r="A6322">
        <v>1.015228426395939</v>
      </c>
    </row>
    <row r="6323" spans="1:1" x14ac:dyDescent="0.3">
      <c r="A6323">
        <v>1.015228426395939</v>
      </c>
    </row>
    <row r="6324" spans="1:1" x14ac:dyDescent="0.3">
      <c r="A6324">
        <v>1.015228426395939</v>
      </c>
    </row>
    <row r="6325" spans="1:1" x14ac:dyDescent="0.3">
      <c r="A6325">
        <v>1.015228426395939</v>
      </c>
    </row>
    <row r="6326" spans="1:1" x14ac:dyDescent="0.3">
      <c r="A6326">
        <v>1.015228426395939</v>
      </c>
    </row>
    <row r="6327" spans="1:1" x14ac:dyDescent="0.3">
      <c r="A6327">
        <v>1.015228426395939</v>
      </c>
    </row>
    <row r="6328" spans="1:1" x14ac:dyDescent="0.3">
      <c r="A6328">
        <v>1.015228426395939</v>
      </c>
    </row>
    <row r="6329" spans="1:1" x14ac:dyDescent="0.3">
      <c r="A6329">
        <v>1.015228426395939</v>
      </c>
    </row>
    <row r="6330" spans="1:1" x14ac:dyDescent="0.3">
      <c r="A6330">
        <v>1.015228426395939</v>
      </c>
    </row>
    <row r="6331" spans="1:1" x14ac:dyDescent="0.3">
      <c r="A6331">
        <v>1.015228426395939</v>
      </c>
    </row>
    <row r="6332" spans="1:1" x14ac:dyDescent="0.3">
      <c r="A6332">
        <v>1.015228426395939</v>
      </c>
    </row>
    <row r="6333" spans="1:1" x14ac:dyDescent="0.3">
      <c r="A6333">
        <v>1.015228426395939</v>
      </c>
    </row>
    <row r="6334" spans="1:1" x14ac:dyDescent="0.3">
      <c r="A6334">
        <v>1.015228426395939</v>
      </c>
    </row>
    <row r="6335" spans="1:1" x14ac:dyDescent="0.3">
      <c r="A6335">
        <v>1.015228426395939</v>
      </c>
    </row>
    <row r="6336" spans="1:1" x14ac:dyDescent="0.3">
      <c r="A6336">
        <v>1.015228426395939</v>
      </c>
    </row>
    <row r="6337" spans="1:1" x14ac:dyDescent="0.3">
      <c r="A6337">
        <v>1.015228426395939</v>
      </c>
    </row>
    <row r="6338" spans="1:1" x14ac:dyDescent="0.3">
      <c r="A6338">
        <v>1.015228426395939</v>
      </c>
    </row>
    <row r="6339" spans="1:1" x14ac:dyDescent="0.3">
      <c r="A6339">
        <v>1.015228426395939</v>
      </c>
    </row>
    <row r="6340" spans="1:1" x14ac:dyDescent="0.3">
      <c r="A6340">
        <v>1.015228426395939</v>
      </c>
    </row>
    <row r="6341" spans="1:1" x14ac:dyDescent="0.3">
      <c r="A6341">
        <v>1.015228426395939</v>
      </c>
    </row>
    <row r="6342" spans="1:1" x14ac:dyDescent="0.3">
      <c r="A6342">
        <v>1.015228426395939</v>
      </c>
    </row>
    <row r="6343" spans="1:1" x14ac:dyDescent="0.3">
      <c r="A6343">
        <v>1.015228426395939</v>
      </c>
    </row>
    <row r="6344" spans="1:1" x14ac:dyDescent="0.3">
      <c r="A6344">
        <v>1.015228426395939</v>
      </c>
    </row>
    <row r="6345" spans="1:1" x14ac:dyDescent="0.3">
      <c r="A6345">
        <v>1.015228426395939</v>
      </c>
    </row>
    <row r="6346" spans="1:1" x14ac:dyDescent="0.3">
      <c r="A6346">
        <v>1.015228426395939</v>
      </c>
    </row>
    <row r="6347" spans="1:1" x14ac:dyDescent="0.3">
      <c r="A6347">
        <v>1.015228426395939</v>
      </c>
    </row>
    <row r="6348" spans="1:1" x14ac:dyDescent="0.3">
      <c r="A6348">
        <v>1.015228426395939</v>
      </c>
    </row>
    <row r="6349" spans="1:1" x14ac:dyDescent="0.3">
      <c r="A6349">
        <v>1.015228426395939</v>
      </c>
    </row>
    <row r="6350" spans="1:1" x14ac:dyDescent="0.3">
      <c r="A6350">
        <v>1.015228426395939</v>
      </c>
    </row>
    <row r="6351" spans="1:1" x14ac:dyDescent="0.3">
      <c r="A6351">
        <v>1.015228426395939</v>
      </c>
    </row>
    <row r="6352" spans="1:1" x14ac:dyDescent="0.3">
      <c r="A6352">
        <v>1.015228426395939</v>
      </c>
    </row>
    <row r="6353" spans="1:1" x14ac:dyDescent="0.3">
      <c r="A6353">
        <v>1.015228426395939</v>
      </c>
    </row>
    <row r="6354" spans="1:1" x14ac:dyDescent="0.3">
      <c r="A6354">
        <v>1.015228426395939</v>
      </c>
    </row>
    <row r="6355" spans="1:1" x14ac:dyDescent="0.3">
      <c r="A6355">
        <v>1.015228426395939</v>
      </c>
    </row>
    <row r="6356" spans="1:1" x14ac:dyDescent="0.3">
      <c r="A6356">
        <v>1.015228426395939</v>
      </c>
    </row>
    <row r="6357" spans="1:1" x14ac:dyDescent="0.3">
      <c r="A6357">
        <v>1.015228426395939</v>
      </c>
    </row>
    <row r="6358" spans="1:1" x14ac:dyDescent="0.3">
      <c r="A6358">
        <v>1.015228426395939</v>
      </c>
    </row>
    <row r="6359" spans="1:1" x14ac:dyDescent="0.3">
      <c r="A6359">
        <v>1.015228426395939</v>
      </c>
    </row>
    <row r="6360" spans="1:1" x14ac:dyDescent="0.3">
      <c r="A6360">
        <v>1.015228426395939</v>
      </c>
    </row>
    <row r="6361" spans="1:1" x14ac:dyDescent="0.3">
      <c r="A6361">
        <v>1.015228426395939</v>
      </c>
    </row>
    <row r="6362" spans="1:1" x14ac:dyDescent="0.3">
      <c r="A6362">
        <v>1.015228426395939</v>
      </c>
    </row>
    <row r="6363" spans="1:1" x14ac:dyDescent="0.3">
      <c r="A6363">
        <v>1.015228426395939</v>
      </c>
    </row>
    <row r="6364" spans="1:1" x14ac:dyDescent="0.3">
      <c r="A6364">
        <v>1.015228426395939</v>
      </c>
    </row>
    <row r="6365" spans="1:1" x14ac:dyDescent="0.3">
      <c r="A6365">
        <v>1.015228426395939</v>
      </c>
    </row>
    <row r="6366" spans="1:1" x14ac:dyDescent="0.3">
      <c r="A6366">
        <v>1.015228426395939</v>
      </c>
    </row>
    <row r="6367" spans="1:1" x14ac:dyDescent="0.3">
      <c r="A6367">
        <v>1.015228426395939</v>
      </c>
    </row>
    <row r="6368" spans="1:1" x14ac:dyDescent="0.3">
      <c r="A6368">
        <v>1.015228426395939</v>
      </c>
    </row>
    <row r="6369" spans="1:1" x14ac:dyDescent="0.3">
      <c r="A6369">
        <v>1.015228426395939</v>
      </c>
    </row>
    <row r="6370" spans="1:1" x14ac:dyDescent="0.3">
      <c r="A6370">
        <v>1.015228426395939</v>
      </c>
    </row>
    <row r="6371" spans="1:1" x14ac:dyDescent="0.3">
      <c r="A6371">
        <v>1.015228426395939</v>
      </c>
    </row>
    <row r="6372" spans="1:1" x14ac:dyDescent="0.3">
      <c r="A6372">
        <v>1.015228426395939</v>
      </c>
    </row>
    <row r="6373" spans="1:1" x14ac:dyDescent="0.3">
      <c r="A6373">
        <v>1.015228426395939</v>
      </c>
    </row>
    <row r="6374" spans="1:1" x14ac:dyDescent="0.3">
      <c r="A6374">
        <v>1.015228426395939</v>
      </c>
    </row>
    <row r="6375" spans="1:1" x14ac:dyDescent="0.3">
      <c r="A6375">
        <v>1.015228426395939</v>
      </c>
    </row>
    <row r="6376" spans="1:1" x14ac:dyDescent="0.3">
      <c r="A6376">
        <v>1.015228426395939</v>
      </c>
    </row>
    <row r="6377" spans="1:1" x14ac:dyDescent="0.3">
      <c r="A6377">
        <v>1.015228426395939</v>
      </c>
    </row>
    <row r="6378" spans="1:1" x14ac:dyDescent="0.3">
      <c r="A6378">
        <v>1.015228426395939</v>
      </c>
    </row>
    <row r="6379" spans="1:1" x14ac:dyDescent="0.3">
      <c r="A6379">
        <v>1.015228426395939</v>
      </c>
    </row>
    <row r="6380" spans="1:1" x14ac:dyDescent="0.3">
      <c r="A6380">
        <v>1.015228426395939</v>
      </c>
    </row>
    <row r="6381" spans="1:1" x14ac:dyDescent="0.3">
      <c r="A6381">
        <v>1.015228426395939</v>
      </c>
    </row>
    <row r="6382" spans="1:1" x14ac:dyDescent="0.3">
      <c r="A6382">
        <v>1.015228426395939</v>
      </c>
    </row>
    <row r="6383" spans="1:1" x14ac:dyDescent="0.3">
      <c r="A6383">
        <v>1.015228426395939</v>
      </c>
    </row>
    <row r="6384" spans="1:1" x14ac:dyDescent="0.3">
      <c r="A6384">
        <v>1.015228426395939</v>
      </c>
    </row>
    <row r="6385" spans="1:1" x14ac:dyDescent="0.3">
      <c r="A6385">
        <v>1.015228426395939</v>
      </c>
    </row>
    <row r="6386" spans="1:1" x14ac:dyDescent="0.3">
      <c r="A6386">
        <v>1.015228426395939</v>
      </c>
    </row>
    <row r="6387" spans="1:1" x14ac:dyDescent="0.3">
      <c r="A6387">
        <v>1.015228426395939</v>
      </c>
    </row>
    <row r="6388" spans="1:1" x14ac:dyDescent="0.3">
      <c r="A6388">
        <v>1.015228426395939</v>
      </c>
    </row>
    <row r="6389" spans="1:1" x14ac:dyDescent="0.3">
      <c r="A6389">
        <v>1.015228426395939</v>
      </c>
    </row>
    <row r="6390" spans="1:1" x14ac:dyDescent="0.3">
      <c r="A6390">
        <v>1.015228426395939</v>
      </c>
    </row>
    <row r="6391" spans="1:1" x14ac:dyDescent="0.3">
      <c r="A6391">
        <v>1.015228426395939</v>
      </c>
    </row>
    <row r="6392" spans="1:1" x14ac:dyDescent="0.3">
      <c r="A6392">
        <v>1.015228426395939</v>
      </c>
    </row>
    <row r="6393" spans="1:1" x14ac:dyDescent="0.3">
      <c r="A6393">
        <v>1.015228426395939</v>
      </c>
    </row>
    <row r="6394" spans="1:1" x14ac:dyDescent="0.3">
      <c r="A6394">
        <v>1.015228426395939</v>
      </c>
    </row>
    <row r="6395" spans="1:1" x14ac:dyDescent="0.3">
      <c r="A6395">
        <v>1.015228426395939</v>
      </c>
    </row>
    <row r="6396" spans="1:1" x14ac:dyDescent="0.3">
      <c r="A6396">
        <v>1.015228426395939</v>
      </c>
    </row>
    <row r="6397" spans="1:1" x14ac:dyDescent="0.3">
      <c r="A6397">
        <v>1.015228426395939</v>
      </c>
    </row>
    <row r="6398" spans="1:1" x14ac:dyDescent="0.3">
      <c r="A6398">
        <v>1.015228426395939</v>
      </c>
    </row>
    <row r="6399" spans="1:1" x14ac:dyDescent="0.3">
      <c r="A6399">
        <v>1.015228426395939</v>
      </c>
    </row>
    <row r="6400" spans="1:1" x14ac:dyDescent="0.3">
      <c r="A6400">
        <v>1.015228426395939</v>
      </c>
    </row>
    <row r="6401" spans="1:1" x14ac:dyDescent="0.3">
      <c r="A6401">
        <v>1.015228426395939</v>
      </c>
    </row>
    <row r="6402" spans="1:1" x14ac:dyDescent="0.3">
      <c r="A6402">
        <v>1.015228426395939</v>
      </c>
    </row>
    <row r="6403" spans="1:1" x14ac:dyDescent="0.3">
      <c r="A6403">
        <v>1.015228426395939</v>
      </c>
    </row>
    <row r="6404" spans="1:1" x14ac:dyDescent="0.3">
      <c r="A6404">
        <v>1.015228426395939</v>
      </c>
    </row>
    <row r="6405" spans="1:1" x14ac:dyDescent="0.3">
      <c r="A6405">
        <v>1.015228426395939</v>
      </c>
    </row>
    <row r="6406" spans="1:1" x14ac:dyDescent="0.3">
      <c r="A6406">
        <v>1.015228426395939</v>
      </c>
    </row>
    <row r="6407" spans="1:1" x14ac:dyDescent="0.3">
      <c r="A6407">
        <v>1.015228426395939</v>
      </c>
    </row>
    <row r="6408" spans="1:1" x14ac:dyDescent="0.3">
      <c r="A6408">
        <v>1.015228426395939</v>
      </c>
    </row>
    <row r="6409" spans="1:1" x14ac:dyDescent="0.3">
      <c r="A6409">
        <v>1.015228426395939</v>
      </c>
    </row>
    <row r="6410" spans="1:1" x14ac:dyDescent="0.3">
      <c r="A6410">
        <v>1.015228426395939</v>
      </c>
    </row>
    <row r="6411" spans="1:1" x14ac:dyDescent="0.3">
      <c r="A6411">
        <v>1.015228426395939</v>
      </c>
    </row>
    <row r="6412" spans="1:1" x14ac:dyDescent="0.3">
      <c r="A6412">
        <v>1.015228426395939</v>
      </c>
    </row>
    <row r="6413" spans="1:1" x14ac:dyDescent="0.3">
      <c r="A6413">
        <v>1.015228426395939</v>
      </c>
    </row>
    <row r="6414" spans="1:1" x14ac:dyDescent="0.3">
      <c r="A6414">
        <v>1.015228426395939</v>
      </c>
    </row>
    <row r="6415" spans="1:1" x14ac:dyDescent="0.3">
      <c r="A6415">
        <v>1.015228426395939</v>
      </c>
    </row>
    <row r="6416" spans="1:1" x14ac:dyDescent="0.3">
      <c r="A6416">
        <v>1.015228426395939</v>
      </c>
    </row>
    <row r="6417" spans="1:1" x14ac:dyDescent="0.3">
      <c r="A6417">
        <v>1.015228426395939</v>
      </c>
    </row>
    <row r="6418" spans="1:1" x14ac:dyDescent="0.3">
      <c r="A6418">
        <v>1.015228426395939</v>
      </c>
    </row>
    <row r="6419" spans="1:1" x14ac:dyDescent="0.3">
      <c r="A6419">
        <v>1.015228426395939</v>
      </c>
    </row>
    <row r="6420" spans="1:1" x14ac:dyDescent="0.3">
      <c r="A6420">
        <v>1.015228426395939</v>
      </c>
    </row>
    <row r="6421" spans="1:1" x14ac:dyDescent="0.3">
      <c r="A6421">
        <v>1.015228426395939</v>
      </c>
    </row>
    <row r="6422" spans="1:1" x14ac:dyDescent="0.3">
      <c r="A6422">
        <v>1.015228426395939</v>
      </c>
    </row>
    <row r="6423" spans="1:1" x14ac:dyDescent="0.3">
      <c r="A6423">
        <v>1.015228426395939</v>
      </c>
    </row>
    <row r="6424" spans="1:1" x14ac:dyDescent="0.3">
      <c r="A6424">
        <v>1.015228426395939</v>
      </c>
    </row>
    <row r="6425" spans="1:1" x14ac:dyDescent="0.3">
      <c r="A6425">
        <v>1.015228426395939</v>
      </c>
    </row>
    <row r="6426" spans="1:1" x14ac:dyDescent="0.3">
      <c r="A6426">
        <v>1.015228426395939</v>
      </c>
    </row>
    <row r="6427" spans="1:1" x14ac:dyDescent="0.3">
      <c r="A6427">
        <v>1.015228426395939</v>
      </c>
    </row>
    <row r="6428" spans="1:1" x14ac:dyDescent="0.3">
      <c r="A6428">
        <v>1.015228426395939</v>
      </c>
    </row>
    <row r="6429" spans="1:1" x14ac:dyDescent="0.3">
      <c r="A6429">
        <v>1.015228426395939</v>
      </c>
    </row>
    <row r="6430" spans="1:1" x14ac:dyDescent="0.3">
      <c r="A6430">
        <v>1.015228426395939</v>
      </c>
    </row>
    <row r="6431" spans="1:1" x14ac:dyDescent="0.3">
      <c r="A6431">
        <v>1.015228426395939</v>
      </c>
    </row>
    <row r="6432" spans="1:1" x14ac:dyDescent="0.3">
      <c r="A6432">
        <v>1.015228426395939</v>
      </c>
    </row>
    <row r="6433" spans="1:1" x14ac:dyDescent="0.3">
      <c r="A6433">
        <v>1.015228426395939</v>
      </c>
    </row>
    <row r="6434" spans="1:1" x14ac:dyDescent="0.3">
      <c r="A6434">
        <v>1.015228426395939</v>
      </c>
    </row>
    <row r="6435" spans="1:1" x14ac:dyDescent="0.3">
      <c r="A6435">
        <v>1.015228426395939</v>
      </c>
    </row>
    <row r="6436" spans="1:1" x14ac:dyDescent="0.3">
      <c r="A6436">
        <v>1.015228426395939</v>
      </c>
    </row>
    <row r="6437" spans="1:1" x14ac:dyDescent="0.3">
      <c r="A6437">
        <v>1.015228426395939</v>
      </c>
    </row>
    <row r="6438" spans="1:1" x14ac:dyDescent="0.3">
      <c r="A6438">
        <v>1.015228426395939</v>
      </c>
    </row>
    <row r="6439" spans="1:1" x14ac:dyDescent="0.3">
      <c r="A6439">
        <v>1.015228426395939</v>
      </c>
    </row>
    <row r="6440" spans="1:1" x14ac:dyDescent="0.3">
      <c r="A6440">
        <v>1.015228426395939</v>
      </c>
    </row>
    <row r="6441" spans="1:1" x14ac:dyDescent="0.3">
      <c r="A6441">
        <v>1.015228426395939</v>
      </c>
    </row>
    <row r="6442" spans="1:1" x14ac:dyDescent="0.3">
      <c r="A6442">
        <v>1.015228426395939</v>
      </c>
    </row>
    <row r="6443" spans="1:1" x14ac:dyDescent="0.3">
      <c r="A6443">
        <v>1.015228426395939</v>
      </c>
    </row>
    <row r="6444" spans="1:1" x14ac:dyDescent="0.3">
      <c r="A6444">
        <v>1.015228426395939</v>
      </c>
    </row>
    <row r="6445" spans="1:1" x14ac:dyDescent="0.3">
      <c r="A6445">
        <v>1.015228426395939</v>
      </c>
    </row>
    <row r="6446" spans="1:1" x14ac:dyDescent="0.3">
      <c r="A6446">
        <v>1.015228426395939</v>
      </c>
    </row>
    <row r="6447" spans="1:1" x14ac:dyDescent="0.3">
      <c r="A6447">
        <v>1.015228426395939</v>
      </c>
    </row>
    <row r="6448" spans="1:1" x14ac:dyDescent="0.3">
      <c r="A6448">
        <v>1.015228426395939</v>
      </c>
    </row>
    <row r="6449" spans="1:1" x14ac:dyDescent="0.3">
      <c r="A6449">
        <v>1.015228426395939</v>
      </c>
    </row>
    <row r="6450" spans="1:1" x14ac:dyDescent="0.3">
      <c r="A6450">
        <v>1.015228426395939</v>
      </c>
    </row>
    <row r="6451" spans="1:1" x14ac:dyDescent="0.3">
      <c r="A6451">
        <v>1.015228426395939</v>
      </c>
    </row>
    <row r="6452" spans="1:1" x14ac:dyDescent="0.3">
      <c r="A6452">
        <v>1.015228426395939</v>
      </c>
    </row>
    <row r="6453" spans="1:1" x14ac:dyDescent="0.3">
      <c r="A6453">
        <v>1.015228426395939</v>
      </c>
    </row>
    <row r="6454" spans="1:1" x14ac:dyDescent="0.3">
      <c r="A6454">
        <v>1.015228426395939</v>
      </c>
    </row>
    <row r="6455" spans="1:1" x14ac:dyDescent="0.3">
      <c r="A6455">
        <v>1.015228426395939</v>
      </c>
    </row>
    <row r="6456" spans="1:1" x14ac:dyDescent="0.3">
      <c r="A6456">
        <v>1.015228426395939</v>
      </c>
    </row>
    <row r="6457" spans="1:1" x14ac:dyDescent="0.3">
      <c r="A6457">
        <v>1.015228426395939</v>
      </c>
    </row>
    <row r="6458" spans="1:1" x14ac:dyDescent="0.3">
      <c r="A6458">
        <v>1.015228426395939</v>
      </c>
    </row>
    <row r="6459" spans="1:1" x14ac:dyDescent="0.3">
      <c r="A6459">
        <v>1.015228426395939</v>
      </c>
    </row>
    <row r="6460" spans="1:1" x14ac:dyDescent="0.3">
      <c r="A6460">
        <v>1.015228426395939</v>
      </c>
    </row>
    <row r="6461" spans="1:1" x14ac:dyDescent="0.3">
      <c r="A6461">
        <v>1.015228426395939</v>
      </c>
    </row>
    <row r="6462" spans="1:1" x14ac:dyDescent="0.3">
      <c r="A6462">
        <v>1.015228426395939</v>
      </c>
    </row>
    <row r="6463" spans="1:1" x14ac:dyDescent="0.3">
      <c r="A6463">
        <v>1.015228426395939</v>
      </c>
    </row>
    <row r="6464" spans="1:1" x14ac:dyDescent="0.3">
      <c r="A6464">
        <v>1.015228426395939</v>
      </c>
    </row>
    <row r="6465" spans="1:1" x14ac:dyDescent="0.3">
      <c r="A6465">
        <v>1.015228426395939</v>
      </c>
    </row>
    <row r="6466" spans="1:1" x14ac:dyDescent="0.3">
      <c r="A6466">
        <v>1.015228426395939</v>
      </c>
    </row>
    <row r="6467" spans="1:1" x14ac:dyDescent="0.3">
      <c r="A6467">
        <v>1.015228426395939</v>
      </c>
    </row>
    <row r="6468" spans="1:1" x14ac:dyDescent="0.3">
      <c r="A6468">
        <v>1.015228426395939</v>
      </c>
    </row>
    <row r="6469" spans="1:1" x14ac:dyDescent="0.3">
      <c r="A6469">
        <v>1.015228426395939</v>
      </c>
    </row>
    <row r="6470" spans="1:1" x14ac:dyDescent="0.3">
      <c r="A6470">
        <v>1.015228426395939</v>
      </c>
    </row>
    <row r="6471" spans="1:1" x14ac:dyDescent="0.3">
      <c r="A6471">
        <v>1.015228426395939</v>
      </c>
    </row>
    <row r="6472" spans="1:1" x14ac:dyDescent="0.3">
      <c r="A6472">
        <v>1.015228426395939</v>
      </c>
    </row>
    <row r="6473" spans="1:1" x14ac:dyDescent="0.3">
      <c r="A6473">
        <v>1.015228426395939</v>
      </c>
    </row>
    <row r="6474" spans="1:1" x14ac:dyDescent="0.3">
      <c r="A6474">
        <v>1.015228426395939</v>
      </c>
    </row>
    <row r="6475" spans="1:1" x14ac:dyDescent="0.3">
      <c r="A6475">
        <v>1.015228426395939</v>
      </c>
    </row>
    <row r="6476" spans="1:1" x14ac:dyDescent="0.3">
      <c r="A6476">
        <v>1.015228426395939</v>
      </c>
    </row>
    <row r="6477" spans="1:1" x14ac:dyDescent="0.3">
      <c r="A6477">
        <v>1.015228426395939</v>
      </c>
    </row>
    <row r="6478" spans="1:1" x14ac:dyDescent="0.3">
      <c r="A6478">
        <v>1.015228426395939</v>
      </c>
    </row>
    <row r="6479" spans="1:1" x14ac:dyDescent="0.3">
      <c r="A6479">
        <v>1.015228426395939</v>
      </c>
    </row>
    <row r="6480" spans="1:1" x14ac:dyDescent="0.3">
      <c r="A6480">
        <v>1.015228426395939</v>
      </c>
    </row>
    <row r="6481" spans="1:1" x14ac:dyDescent="0.3">
      <c r="A6481">
        <v>1.015228426395939</v>
      </c>
    </row>
    <row r="6482" spans="1:1" x14ac:dyDescent="0.3">
      <c r="A6482">
        <v>1.015228426395939</v>
      </c>
    </row>
    <row r="6483" spans="1:1" x14ac:dyDescent="0.3">
      <c r="A6483">
        <v>1.015228426395939</v>
      </c>
    </row>
    <row r="6484" spans="1:1" x14ac:dyDescent="0.3">
      <c r="A6484">
        <v>1.015228426395939</v>
      </c>
    </row>
    <row r="6485" spans="1:1" x14ac:dyDescent="0.3">
      <c r="A6485">
        <v>1.015228426395939</v>
      </c>
    </row>
    <row r="6486" spans="1:1" x14ac:dyDescent="0.3">
      <c r="A6486">
        <v>1.015228426395939</v>
      </c>
    </row>
    <row r="6487" spans="1:1" x14ac:dyDescent="0.3">
      <c r="A6487">
        <v>1.015228426395939</v>
      </c>
    </row>
    <row r="6488" spans="1:1" x14ac:dyDescent="0.3">
      <c r="A6488">
        <v>1.015228426395939</v>
      </c>
    </row>
    <row r="6489" spans="1:1" x14ac:dyDescent="0.3">
      <c r="A6489">
        <v>1.015228426395939</v>
      </c>
    </row>
    <row r="6490" spans="1:1" x14ac:dyDescent="0.3">
      <c r="A6490">
        <v>1.015228426395939</v>
      </c>
    </row>
    <row r="6491" spans="1:1" x14ac:dyDescent="0.3">
      <c r="A6491">
        <v>1.015228426395939</v>
      </c>
    </row>
    <row r="6492" spans="1:1" x14ac:dyDescent="0.3">
      <c r="A6492">
        <v>1.015228426395939</v>
      </c>
    </row>
    <row r="6493" spans="1:1" x14ac:dyDescent="0.3">
      <c r="A6493">
        <v>1.015228426395939</v>
      </c>
    </row>
    <row r="6494" spans="1:1" x14ac:dyDescent="0.3">
      <c r="A6494">
        <v>1.015228426395939</v>
      </c>
    </row>
    <row r="6495" spans="1:1" x14ac:dyDescent="0.3">
      <c r="A6495">
        <v>1.015228426395939</v>
      </c>
    </row>
    <row r="6496" spans="1:1" x14ac:dyDescent="0.3">
      <c r="A6496">
        <v>1.015228426395939</v>
      </c>
    </row>
    <row r="6497" spans="1:1" x14ac:dyDescent="0.3">
      <c r="A6497">
        <v>1.015228426395939</v>
      </c>
    </row>
    <row r="6498" spans="1:1" x14ac:dyDescent="0.3">
      <c r="A6498">
        <v>1.015228426395939</v>
      </c>
    </row>
    <row r="6499" spans="1:1" x14ac:dyDescent="0.3">
      <c r="A6499">
        <v>1.015228426395939</v>
      </c>
    </row>
    <row r="6500" spans="1:1" x14ac:dyDescent="0.3">
      <c r="A6500">
        <v>1.015228426395939</v>
      </c>
    </row>
    <row r="6501" spans="1:1" x14ac:dyDescent="0.3">
      <c r="A6501">
        <v>1.015228426395939</v>
      </c>
    </row>
    <row r="6502" spans="1:1" x14ac:dyDescent="0.3">
      <c r="A6502">
        <v>1.015228426395939</v>
      </c>
    </row>
    <row r="6503" spans="1:1" x14ac:dyDescent="0.3">
      <c r="A6503">
        <v>1.015228426395939</v>
      </c>
    </row>
    <row r="6504" spans="1:1" x14ac:dyDescent="0.3">
      <c r="A6504">
        <v>1.015228426395939</v>
      </c>
    </row>
    <row r="6505" spans="1:1" x14ac:dyDescent="0.3">
      <c r="A6505">
        <v>1.015228426395939</v>
      </c>
    </row>
    <row r="6506" spans="1:1" x14ac:dyDescent="0.3">
      <c r="A6506">
        <v>1.015228426395939</v>
      </c>
    </row>
    <row r="6507" spans="1:1" x14ac:dyDescent="0.3">
      <c r="A6507">
        <v>1.015228426395939</v>
      </c>
    </row>
    <row r="6508" spans="1:1" x14ac:dyDescent="0.3">
      <c r="A6508">
        <v>1.015228426395939</v>
      </c>
    </row>
    <row r="6509" spans="1:1" x14ac:dyDescent="0.3">
      <c r="A6509">
        <v>1.015228426395939</v>
      </c>
    </row>
    <row r="6510" spans="1:1" x14ac:dyDescent="0.3">
      <c r="A6510">
        <v>1.015228426395939</v>
      </c>
    </row>
    <row r="6511" spans="1:1" x14ac:dyDescent="0.3">
      <c r="A6511">
        <v>1.015228426395939</v>
      </c>
    </row>
    <row r="6512" spans="1:1" x14ac:dyDescent="0.3">
      <c r="A6512">
        <v>1.015228426395939</v>
      </c>
    </row>
    <row r="6513" spans="1:1" x14ac:dyDescent="0.3">
      <c r="A6513">
        <v>1.015228426395939</v>
      </c>
    </row>
    <row r="6514" spans="1:1" x14ac:dyDescent="0.3">
      <c r="A6514">
        <v>1.015228426395939</v>
      </c>
    </row>
    <row r="6515" spans="1:1" x14ac:dyDescent="0.3">
      <c r="A6515">
        <v>1.015228426395939</v>
      </c>
    </row>
    <row r="6516" spans="1:1" x14ac:dyDescent="0.3">
      <c r="A6516">
        <v>1.015228426395939</v>
      </c>
    </row>
    <row r="6517" spans="1:1" x14ac:dyDescent="0.3">
      <c r="A6517">
        <v>1.015228426395939</v>
      </c>
    </row>
    <row r="6518" spans="1:1" x14ac:dyDescent="0.3">
      <c r="A6518">
        <v>1.015228426395939</v>
      </c>
    </row>
    <row r="6519" spans="1:1" x14ac:dyDescent="0.3">
      <c r="A6519">
        <v>1.015228426395939</v>
      </c>
    </row>
    <row r="6520" spans="1:1" x14ac:dyDescent="0.3">
      <c r="A6520">
        <v>1.015228426395939</v>
      </c>
    </row>
    <row r="6521" spans="1:1" x14ac:dyDescent="0.3">
      <c r="A6521">
        <v>1.015228426395939</v>
      </c>
    </row>
    <row r="6522" spans="1:1" x14ac:dyDescent="0.3">
      <c r="A6522">
        <v>1.015228426395939</v>
      </c>
    </row>
    <row r="6523" spans="1:1" x14ac:dyDescent="0.3">
      <c r="A6523">
        <v>1.015228426395939</v>
      </c>
    </row>
    <row r="6524" spans="1:1" x14ac:dyDescent="0.3">
      <c r="A6524">
        <v>1.015228426395939</v>
      </c>
    </row>
    <row r="6525" spans="1:1" x14ac:dyDescent="0.3">
      <c r="A6525">
        <v>1.015228426395939</v>
      </c>
    </row>
    <row r="6526" spans="1:1" x14ac:dyDescent="0.3">
      <c r="A6526">
        <v>1.015228426395939</v>
      </c>
    </row>
    <row r="6527" spans="1:1" x14ac:dyDescent="0.3">
      <c r="A6527">
        <v>1.015228426395939</v>
      </c>
    </row>
    <row r="6528" spans="1:1" x14ac:dyDescent="0.3">
      <c r="A6528">
        <v>1.015228426395939</v>
      </c>
    </row>
    <row r="6529" spans="1:1" x14ac:dyDescent="0.3">
      <c r="A6529">
        <v>1.015228426395939</v>
      </c>
    </row>
    <row r="6530" spans="1:1" x14ac:dyDescent="0.3">
      <c r="A6530">
        <v>1.015228426395939</v>
      </c>
    </row>
    <row r="6531" spans="1:1" x14ac:dyDescent="0.3">
      <c r="A6531">
        <v>1.015228426395939</v>
      </c>
    </row>
    <row r="6532" spans="1:1" x14ac:dyDescent="0.3">
      <c r="A6532">
        <v>1.015228426395939</v>
      </c>
    </row>
    <row r="6533" spans="1:1" x14ac:dyDescent="0.3">
      <c r="A6533">
        <v>1.015228426395939</v>
      </c>
    </row>
    <row r="6534" spans="1:1" x14ac:dyDescent="0.3">
      <c r="A6534">
        <v>1.015228426395939</v>
      </c>
    </row>
    <row r="6535" spans="1:1" x14ac:dyDescent="0.3">
      <c r="A6535">
        <v>1.015228426395939</v>
      </c>
    </row>
    <row r="6536" spans="1:1" x14ac:dyDescent="0.3">
      <c r="A6536">
        <v>1.015228426395939</v>
      </c>
    </row>
    <row r="6537" spans="1:1" x14ac:dyDescent="0.3">
      <c r="A6537">
        <v>1.015228426395939</v>
      </c>
    </row>
    <row r="6538" spans="1:1" x14ac:dyDescent="0.3">
      <c r="A6538">
        <v>1.015228426395939</v>
      </c>
    </row>
    <row r="6539" spans="1:1" x14ac:dyDescent="0.3">
      <c r="A6539">
        <v>1.015228426395939</v>
      </c>
    </row>
    <row r="6540" spans="1:1" x14ac:dyDescent="0.3">
      <c r="A6540">
        <v>1.015228426395939</v>
      </c>
    </row>
    <row r="6541" spans="1:1" x14ac:dyDescent="0.3">
      <c r="A6541">
        <v>1.015228426395939</v>
      </c>
    </row>
    <row r="6542" spans="1:1" x14ac:dyDescent="0.3">
      <c r="A6542">
        <v>1.015228426395939</v>
      </c>
    </row>
    <row r="6543" spans="1:1" x14ac:dyDescent="0.3">
      <c r="A6543">
        <v>1.015228426395939</v>
      </c>
    </row>
    <row r="6544" spans="1:1" x14ac:dyDescent="0.3">
      <c r="A6544">
        <v>1.015228426395939</v>
      </c>
    </row>
    <row r="6545" spans="1:1" x14ac:dyDescent="0.3">
      <c r="A6545">
        <v>1.015228426395939</v>
      </c>
    </row>
    <row r="6546" spans="1:1" x14ac:dyDescent="0.3">
      <c r="A6546">
        <v>1.015228426395939</v>
      </c>
    </row>
    <row r="6547" spans="1:1" x14ac:dyDescent="0.3">
      <c r="A6547">
        <v>1.015228426395939</v>
      </c>
    </row>
    <row r="6548" spans="1:1" x14ac:dyDescent="0.3">
      <c r="A6548">
        <v>1.015228426395939</v>
      </c>
    </row>
    <row r="6549" spans="1:1" x14ac:dyDescent="0.3">
      <c r="A6549">
        <v>1.015228426395939</v>
      </c>
    </row>
    <row r="6550" spans="1:1" x14ac:dyDescent="0.3">
      <c r="A6550">
        <v>1.015228426395939</v>
      </c>
    </row>
    <row r="6551" spans="1:1" x14ac:dyDescent="0.3">
      <c r="A6551">
        <v>1.015228426395939</v>
      </c>
    </row>
    <row r="6552" spans="1:1" x14ac:dyDescent="0.3">
      <c r="A6552">
        <v>1.015228426395939</v>
      </c>
    </row>
    <row r="6553" spans="1:1" x14ac:dyDescent="0.3">
      <c r="A6553">
        <v>1.015228426395939</v>
      </c>
    </row>
    <row r="6554" spans="1:1" x14ac:dyDescent="0.3">
      <c r="A6554">
        <v>1.015228426395939</v>
      </c>
    </row>
    <row r="6555" spans="1:1" x14ac:dyDescent="0.3">
      <c r="A6555">
        <v>1.015228426395939</v>
      </c>
    </row>
    <row r="6556" spans="1:1" x14ac:dyDescent="0.3">
      <c r="A6556">
        <v>1.015228426395939</v>
      </c>
    </row>
    <row r="6557" spans="1:1" x14ac:dyDescent="0.3">
      <c r="A6557">
        <v>1.015228426395939</v>
      </c>
    </row>
    <row r="6558" spans="1:1" x14ac:dyDescent="0.3">
      <c r="A6558">
        <v>1.015228426395939</v>
      </c>
    </row>
    <row r="6559" spans="1:1" x14ac:dyDescent="0.3">
      <c r="A6559">
        <v>1.015228426395939</v>
      </c>
    </row>
    <row r="6560" spans="1:1" x14ac:dyDescent="0.3">
      <c r="A6560">
        <v>1.015228426395939</v>
      </c>
    </row>
    <row r="6561" spans="1:1" x14ac:dyDescent="0.3">
      <c r="A6561">
        <v>1.015228426395939</v>
      </c>
    </row>
    <row r="6562" spans="1:1" x14ac:dyDescent="0.3">
      <c r="A6562">
        <v>1.015228426395939</v>
      </c>
    </row>
    <row r="6563" spans="1:1" x14ac:dyDescent="0.3">
      <c r="A6563">
        <v>1.015228426395939</v>
      </c>
    </row>
    <row r="6564" spans="1:1" x14ac:dyDescent="0.3">
      <c r="A6564">
        <v>1.015228426395939</v>
      </c>
    </row>
    <row r="6565" spans="1:1" x14ac:dyDescent="0.3">
      <c r="A6565">
        <v>1.015228426395939</v>
      </c>
    </row>
    <row r="6566" spans="1:1" x14ac:dyDescent="0.3">
      <c r="A6566">
        <v>1.015228426395939</v>
      </c>
    </row>
    <row r="6567" spans="1:1" x14ac:dyDescent="0.3">
      <c r="A6567">
        <v>1.015228426395939</v>
      </c>
    </row>
    <row r="6568" spans="1:1" x14ac:dyDescent="0.3">
      <c r="A6568">
        <v>1.015228426395939</v>
      </c>
    </row>
    <row r="6569" spans="1:1" x14ac:dyDescent="0.3">
      <c r="A6569">
        <v>1.015228426395939</v>
      </c>
    </row>
    <row r="6570" spans="1:1" x14ac:dyDescent="0.3">
      <c r="A6570">
        <v>1.015228426395939</v>
      </c>
    </row>
    <row r="6571" spans="1:1" x14ac:dyDescent="0.3">
      <c r="A6571">
        <v>1.015228426395939</v>
      </c>
    </row>
    <row r="6572" spans="1:1" x14ac:dyDescent="0.3">
      <c r="A6572">
        <v>1.015228426395939</v>
      </c>
    </row>
    <row r="6573" spans="1:1" x14ac:dyDescent="0.3">
      <c r="A6573">
        <v>1.015228426395939</v>
      </c>
    </row>
    <row r="6574" spans="1:1" x14ac:dyDescent="0.3">
      <c r="A6574">
        <v>1.015228426395939</v>
      </c>
    </row>
    <row r="6575" spans="1:1" x14ac:dyDescent="0.3">
      <c r="A6575">
        <v>1.015228426395939</v>
      </c>
    </row>
    <row r="6576" spans="1:1" x14ac:dyDescent="0.3">
      <c r="A6576">
        <v>1.015228426395939</v>
      </c>
    </row>
    <row r="6577" spans="1:1" x14ac:dyDescent="0.3">
      <c r="A6577">
        <v>1.015228426395939</v>
      </c>
    </row>
    <row r="6578" spans="1:1" x14ac:dyDescent="0.3">
      <c r="A6578">
        <v>1.015228426395939</v>
      </c>
    </row>
    <row r="6579" spans="1:1" x14ac:dyDescent="0.3">
      <c r="A6579">
        <v>1.015228426395939</v>
      </c>
    </row>
    <row r="6580" spans="1:1" x14ac:dyDescent="0.3">
      <c r="A6580">
        <v>1.015228426395939</v>
      </c>
    </row>
    <row r="6581" spans="1:1" x14ac:dyDescent="0.3">
      <c r="A6581">
        <v>1.015228426395939</v>
      </c>
    </row>
    <row r="6582" spans="1:1" x14ac:dyDescent="0.3">
      <c r="A6582">
        <v>1.015228426395939</v>
      </c>
    </row>
    <row r="6583" spans="1:1" x14ac:dyDescent="0.3">
      <c r="A6583">
        <v>1.015228426395939</v>
      </c>
    </row>
    <row r="6584" spans="1:1" x14ac:dyDescent="0.3">
      <c r="A6584">
        <v>1.015228426395939</v>
      </c>
    </row>
    <row r="6585" spans="1:1" x14ac:dyDescent="0.3">
      <c r="A6585">
        <v>1.015228426395939</v>
      </c>
    </row>
    <row r="6586" spans="1:1" x14ac:dyDescent="0.3">
      <c r="A6586">
        <v>1.015228426395939</v>
      </c>
    </row>
    <row r="6587" spans="1:1" x14ac:dyDescent="0.3">
      <c r="A6587">
        <v>1.015228426395939</v>
      </c>
    </row>
    <row r="6588" spans="1:1" x14ac:dyDescent="0.3">
      <c r="A6588">
        <v>1.015228426395939</v>
      </c>
    </row>
    <row r="6589" spans="1:1" x14ac:dyDescent="0.3">
      <c r="A6589">
        <v>1.015228426395939</v>
      </c>
    </row>
    <row r="6590" spans="1:1" x14ac:dyDescent="0.3">
      <c r="A6590">
        <v>1.015228426395939</v>
      </c>
    </row>
    <row r="6591" spans="1:1" x14ac:dyDescent="0.3">
      <c r="A6591">
        <v>1.015228426395939</v>
      </c>
    </row>
    <row r="6592" spans="1:1" x14ac:dyDescent="0.3">
      <c r="A6592">
        <v>1.015228426395939</v>
      </c>
    </row>
    <row r="6593" spans="1:1" x14ac:dyDescent="0.3">
      <c r="A6593">
        <v>1.015228426395939</v>
      </c>
    </row>
    <row r="6594" spans="1:1" x14ac:dyDescent="0.3">
      <c r="A6594">
        <v>1.015228426395939</v>
      </c>
    </row>
    <row r="6595" spans="1:1" x14ac:dyDescent="0.3">
      <c r="A6595">
        <v>1.015228426395939</v>
      </c>
    </row>
    <row r="6596" spans="1:1" x14ac:dyDescent="0.3">
      <c r="A6596">
        <v>1.015228426395939</v>
      </c>
    </row>
    <row r="6597" spans="1:1" x14ac:dyDescent="0.3">
      <c r="A6597">
        <v>1.015228426395939</v>
      </c>
    </row>
    <row r="6598" spans="1:1" x14ac:dyDescent="0.3">
      <c r="A6598">
        <v>1.015228426395939</v>
      </c>
    </row>
    <row r="6599" spans="1:1" x14ac:dyDescent="0.3">
      <c r="A6599">
        <v>1.015228426395939</v>
      </c>
    </row>
    <row r="6600" spans="1:1" x14ac:dyDescent="0.3">
      <c r="A6600">
        <v>1.015228426395939</v>
      </c>
    </row>
    <row r="6601" spans="1:1" x14ac:dyDescent="0.3">
      <c r="A6601">
        <v>1.015228426395939</v>
      </c>
    </row>
    <row r="6602" spans="1:1" x14ac:dyDescent="0.3">
      <c r="A6602">
        <v>1.015228426395939</v>
      </c>
    </row>
    <row r="6603" spans="1:1" x14ac:dyDescent="0.3">
      <c r="A6603">
        <v>1.015228426395939</v>
      </c>
    </row>
    <row r="6604" spans="1:1" x14ac:dyDescent="0.3">
      <c r="A6604">
        <v>1.015228426395939</v>
      </c>
    </row>
    <row r="6605" spans="1:1" x14ac:dyDescent="0.3">
      <c r="A6605">
        <v>1.015228426395939</v>
      </c>
    </row>
    <row r="6606" spans="1:1" x14ac:dyDescent="0.3">
      <c r="A6606">
        <v>1.015228426395939</v>
      </c>
    </row>
    <row r="6607" spans="1:1" x14ac:dyDescent="0.3">
      <c r="A6607">
        <v>1.015228426395939</v>
      </c>
    </row>
    <row r="6608" spans="1:1" x14ac:dyDescent="0.3">
      <c r="A6608">
        <v>1.015228426395939</v>
      </c>
    </row>
    <row r="6609" spans="1:1" x14ac:dyDescent="0.3">
      <c r="A6609">
        <v>1.015228426395939</v>
      </c>
    </row>
    <row r="6610" spans="1:1" x14ac:dyDescent="0.3">
      <c r="A6610">
        <v>1.015228426395939</v>
      </c>
    </row>
    <row r="6611" spans="1:1" x14ac:dyDescent="0.3">
      <c r="A6611">
        <v>1.015228426395939</v>
      </c>
    </row>
    <row r="6612" spans="1:1" x14ac:dyDescent="0.3">
      <c r="A6612">
        <v>1.015228426395939</v>
      </c>
    </row>
    <row r="6613" spans="1:1" x14ac:dyDescent="0.3">
      <c r="A6613">
        <v>1.015228426395939</v>
      </c>
    </row>
    <row r="6614" spans="1:1" x14ac:dyDescent="0.3">
      <c r="A6614">
        <v>1.015228426395939</v>
      </c>
    </row>
    <row r="6615" spans="1:1" x14ac:dyDescent="0.3">
      <c r="A6615">
        <v>1.015228426395939</v>
      </c>
    </row>
    <row r="6616" spans="1:1" x14ac:dyDescent="0.3">
      <c r="A6616">
        <v>1.015228426395939</v>
      </c>
    </row>
    <row r="6617" spans="1:1" x14ac:dyDescent="0.3">
      <c r="A6617">
        <v>1.015228426395939</v>
      </c>
    </row>
    <row r="6618" spans="1:1" x14ac:dyDescent="0.3">
      <c r="A6618">
        <v>1.015228426395939</v>
      </c>
    </row>
    <row r="6619" spans="1:1" x14ac:dyDescent="0.3">
      <c r="A6619">
        <v>1.015228426395939</v>
      </c>
    </row>
    <row r="6620" spans="1:1" x14ac:dyDescent="0.3">
      <c r="A6620">
        <v>1.015228426395939</v>
      </c>
    </row>
    <row r="6621" spans="1:1" x14ac:dyDescent="0.3">
      <c r="A6621">
        <v>1.015228426395939</v>
      </c>
    </row>
    <row r="6622" spans="1:1" x14ac:dyDescent="0.3">
      <c r="A6622">
        <v>1.015228426395939</v>
      </c>
    </row>
    <row r="6623" spans="1:1" x14ac:dyDescent="0.3">
      <c r="A6623">
        <v>1.015228426395939</v>
      </c>
    </row>
    <row r="6624" spans="1:1" x14ac:dyDescent="0.3">
      <c r="A6624">
        <v>1.015228426395939</v>
      </c>
    </row>
    <row r="6625" spans="1:1" x14ac:dyDescent="0.3">
      <c r="A6625">
        <v>1.015228426395939</v>
      </c>
    </row>
    <row r="6626" spans="1:1" x14ac:dyDescent="0.3">
      <c r="A6626">
        <v>1.015228426395939</v>
      </c>
    </row>
    <row r="6627" spans="1:1" x14ac:dyDescent="0.3">
      <c r="A6627">
        <v>1.015228426395939</v>
      </c>
    </row>
    <row r="6628" spans="1:1" x14ac:dyDescent="0.3">
      <c r="A6628">
        <v>1.015228426395939</v>
      </c>
    </row>
    <row r="6629" spans="1:1" x14ac:dyDescent="0.3">
      <c r="A6629">
        <v>1.015228426395939</v>
      </c>
    </row>
    <row r="6630" spans="1:1" x14ac:dyDescent="0.3">
      <c r="A6630">
        <v>1.015228426395939</v>
      </c>
    </row>
    <row r="6631" spans="1:1" x14ac:dyDescent="0.3">
      <c r="A6631">
        <v>1.015228426395939</v>
      </c>
    </row>
    <row r="6632" spans="1:1" x14ac:dyDescent="0.3">
      <c r="A6632">
        <v>1.015228426395939</v>
      </c>
    </row>
    <row r="6633" spans="1:1" x14ac:dyDescent="0.3">
      <c r="A6633">
        <v>1.015228426395939</v>
      </c>
    </row>
    <row r="6634" spans="1:1" x14ac:dyDescent="0.3">
      <c r="A6634">
        <v>1.015228426395939</v>
      </c>
    </row>
    <row r="6635" spans="1:1" x14ac:dyDescent="0.3">
      <c r="A6635">
        <v>1.015228426395939</v>
      </c>
    </row>
    <row r="6636" spans="1:1" x14ac:dyDescent="0.3">
      <c r="A6636">
        <v>1.015228426395939</v>
      </c>
    </row>
    <row r="6637" spans="1:1" x14ac:dyDescent="0.3">
      <c r="A6637">
        <v>1.015228426395939</v>
      </c>
    </row>
    <row r="6638" spans="1:1" x14ac:dyDescent="0.3">
      <c r="A6638">
        <v>1.015228426395939</v>
      </c>
    </row>
    <row r="6639" spans="1:1" x14ac:dyDescent="0.3">
      <c r="A6639">
        <v>1.015228426395939</v>
      </c>
    </row>
    <row r="6640" spans="1:1" x14ac:dyDescent="0.3">
      <c r="A6640">
        <v>1.015228426395939</v>
      </c>
    </row>
    <row r="6641" spans="1:1" x14ac:dyDescent="0.3">
      <c r="A6641">
        <v>1.015228426395939</v>
      </c>
    </row>
    <row r="6642" spans="1:1" x14ac:dyDescent="0.3">
      <c r="A6642">
        <v>1.015228426395939</v>
      </c>
    </row>
    <row r="6643" spans="1:1" x14ac:dyDescent="0.3">
      <c r="A6643">
        <v>1.015228426395939</v>
      </c>
    </row>
    <row r="6644" spans="1:1" x14ac:dyDescent="0.3">
      <c r="A6644">
        <v>1.015228426395939</v>
      </c>
    </row>
    <row r="6645" spans="1:1" x14ac:dyDescent="0.3">
      <c r="A6645">
        <v>1.015228426395939</v>
      </c>
    </row>
    <row r="6646" spans="1:1" x14ac:dyDescent="0.3">
      <c r="A6646">
        <v>1.015228426395939</v>
      </c>
    </row>
    <row r="6647" spans="1:1" x14ac:dyDescent="0.3">
      <c r="A6647">
        <v>1.015228426395939</v>
      </c>
    </row>
    <row r="6648" spans="1:1" x14ac:dyDescent="0.3">
      <c r="A6648">
        <v>1.015228426395939</v>
      </c>
    </row>
    <row r="6649" spans="1:1" x14ac:dyDescent="0.3">
      <c r="A6649">
        <v>1.015228426395939</v>
      </c>
    </row>
    <row r="6650" spans="1:1" x14ac:dyDescent="0.3">
      <c r="A6650">
        <v>1.015228426395939</v>
      </c>
    </row>
    <row r="6651" spans="1:1" x14ac:dyDescent="0.3">
      <c r="A6651">
        <v>1.015228426395939</v>
      </c>
    </row>
    <row r="6652" spans="1:1" x14ac:dyDescent="0.3">
      <c r="A6652">
        <v>1.015228426395939</v>
      </c>
    </row>
    <row r="6653" spans="1:1" x14ac:dyDescent="0.3">
      <c r="A6653">
        <v>1.015228426395939</v>
      </c>
    </row>
    <row r="6654" spans="1:1" x14ac:dyDescent="0.3">
      <c r="A6654">
        <v>1.015228426395939</v>
      </c>
    </row>
    <row r="6655" spans="1:1" x14ac:dyDescent="0.3">
      <c r="A6655">
        <v>1.015228426395939</v>
      </c>
    </row>
    <row r="6656" spans="1:1" x14ac:dyDescent="0.3">
      <c r="A6656">
        <v>1.015228426395939</v>
      </c>
    </row>
    <row r="6657" spans="1:1" x14ac:dyDescent="0.3">
      <c r="A6657">
        <v>1.015228426395939</v>
      </c>
    </row>
    <row r="6658" spans="1:1" x14ac:dyDescent="0.3">
      <c r="A6658">
        <v>1.015228426395939</v>
      </c>
    </row>
    <row r="6659" spans="1:1" x14ac:dyDescent="0.3">
      <c r="A6659">
        <v>1.015228426395939</v>
      </c>
    </row>
    <row r="6660" spans="1:1" x14ac:dyDescent="0.3">
      <c r="A6660">
        <v>1.015228426395939</v>
      </c>
    </row>
    <row r="6661" spans="1:1" x14ac:dyDescent="0.3">
      <c r="A6661">
        <v>1.015228426395939</v>
      </c>
    </row>
    <row r="6662" spans="1:1" x14ac:dyDescent="0.3">
      <c r="A6662">
        <v>1.015228426395939</v>
      </c>
    </row>
    <row r="6663" spans="1:1" x14ac:dyDescent="0.3">
      <c r="A6663">
        <v>1.015228426395939</v>
      </c>
    </row>
    <row r="6664" spans="1:1" x14ac:dyDescent="0.3">
      <c r="A6664">
        <v>1.015228426395939</v>
      </c>
    </row>
    <row r="6665" spans="1:1" x14ac:dyDescent="0.3">
      <c r="A6665">
        <v>1.015228426395939</v>
      </c>
    </row>
    <row r="6666" spans="1:1" x14ac:dyDescent="0.3">
      <c r="A6666">
        <v>1.015228426395939</v>
      </c>
    </row>
    <row r="6667" spans="1:1" x14ac:dyDescent="0.3">
      <c r="A6667">
        <v>1.015228426395939</v>
      </c>
    </row>
    <row r="6668" spans="1:1" x14ac:dyDescent="0.3">
      <c r="A6668">
        <v>1.015228426395939</v>
      </c>
    </row>
    <row r="6669" spans="1:1" x14ac:dyDescent="0.3">
      <c r="A6669">
        <v>1.015228426395939</v>
      </c>
    </row>
    <row r="6670" spans="1:1" x14ac:dyDescent="0.3">
      <c r="A6670">
        <v>1.015228426395939</v>
      </c>
    </row>
    <row r="6671" spans="1:1" x14ac:dyDescent="0.3">
      <c r="A6671">
        <v>1.015228426395939</v>
      </c>
    </row>
    <row r="6672" spans="1:1" x14ac:dyDescent="0.3">
      <c r="A6672">
        <v>1.015228426395939</v>
      </c>
    </row>
    <row r="6673" spans="1:1" x14ac:dyDescent="0.3">
      <c r="A6673">
        <v>1.015228426395939</v>
      </c>
    </row>
    <row r="6674" spans="1:1" x14ac:dyDescent="0.3">
      <c r="A6674">
        <v>1.015228426395939</v>
      </c>
    </row>
    <row r="6675" spans="1:1" x14ac:dyDescent="0.3">
      <c r="A6675">
        <v>1.015228426395939</v>
      </c>
    </row>
    <row r="6676" spans="1:1" x14ac:dyDescent="0.3">
      <c r="A6676">
        <v>1.015228426395939</v>
      </c>
    </row>
    <row r="6677" spans="1:1" x14ac:dyDescent="0.3">
      <c r="A6677">
        <v>1.015228426395939</v>
      </c>
    </row>
    <row r="6678" spans="1:1" x14ac:dyDescent="0.3">
      <c r="A6678">
        <v>1.015228426395939</v>
      </c>
    </row>
    <row r="6679" spans="1:1" x14ac:dyDescent="0.3">
      <c r="A6679">
        <v>1.015228426395939</v>
      </c>
    </row>
    <row r="6680" spans="1:1" x14ac:dyDescent="0.3">
      <c r="A6680">
        <v>1.015228426395939</v>
      </c>
    </row>
    <row r="6681" spans="1:1" x14ac:dyDescent="0.3">
      <c r="A6681">
        <v>1.015228426395939</v>
      </c>
    </row>
    <row r="6682" spans="1:1" x14ac:dyDescent="0.3">
      <c r="A6682">
        <v>1.015228426395939</v>
      </c>
    </row>
    <row r="6683" spans="1:1" x14ac:dyDescent="0.3">
      <c r="A6683">
        <v>1.015228426395939</v>
      </c>
    </row>
    <row r="6684" spans="1:1" x14ac:dyDescent="0.3">
      <c r="A6684">
        <v>1.015228426395939</v>
      </c>
    </row>
    <row r="6685" spans="1:1" x14ac:dyDescent="0.3">
      <c r="A6685">
        <v>1.015228426395939</v>
      </c>
    </row>
    <row r="6686" spans="1:1" x14ac:dyDescent="0.3">
      <c r="A6686">
        <v>1.015228426395939</v>
      </c>
    </row>
    <row r="6687" spans="1:1" x14ac:dyDescent="0.3">
      <c r="A6687">
        <v>1.015228426395939</v>
      </c>
    </row>
    <row r="6688" spans="1:1" x14ac:dyDescent="0.3">
      <c r="A6688">
        <v>1.015228426395939</v>
      </c>
    </row>
    <row r="6689" spans="1:1" x14ac:dyDescent="0.3">
      <c r="A6689">
        <v>1.015228426395939</v>
      </c>
    </row>
    <row r="6690" spans="1:1" x14ac:dyDescent="0.3">
      <c r="A6690">
        <v>1.015228426395939</v>
      </c>
    </row>
    <row r="6691" spans="1:1" x14ac:dyDescent="0.3">
      <c r="A6691">
        <v>1.015228426395939</v>
      </c>
    </row>
    <row r="6692" spans="1:1" x14ac:dyDescent="0.3">
      <c r="A6692">
        <v>1.015228426395939</v>
      </c>
    </row>
    <row r="6693" spans="1:1" x14ac:dyDescent="0.3">
      <c r="A6693">
        <v>1.015228426395939</v>
      </c>
    </row>
    <row r="6694" spans="1:1" x14ac:dyDescent="0.3">
      <c r="A6694">
        <v>1.015228426395939</v>
      </c>
    </row>
    <row r="6695" spans="1:1" x14ac:dyDescent="0.3">
      <c r="A6695">
        <v>1.015228426395939</v>
      </c>
    </row>
    <row r="6696" spans="1:1" x14ac:dyDescent="0.3">
      <c r="A6696">
        <v>1.015228426395939</v>
      </c>
    </row>
    <row r="6697" spans="1:1" x14ac:dyDescent="0.3">
      <c r="A6697">
        <v>1.015228426395939</v>
      </c>
    </row>
    <row r="6698" spans="1:1" x14ac:dyDescent="0.3">
      <c r="A6698">
        <v>1.015228426395939</v>
      </c>
    </row>
    <row r="6699" spans="1:1" x14ac:dyDescent="0.3">
      <c r="A6699">
        <v>1.015228426395939</v>
      </c>
    </row>
    <row r="6700" spans="1:1" x14ac:dyDescent="0.3">
      <c r="A6700">
        <v>1.015228426395939</v>
      </c>
    </row>
    <row r="6701" spans="1:1" x14ac:dyDescent="0.3">
      <c r="A6701">
        <v>1.015228426395939</v>
      </c>
    </row>
    <row r="6702" spans="1:1" x14ac:dyDescent="0.3">
      <c r="A6702">
        <v>1.015228426395939</v>
      </c>
    </row>
    <row r="6703" spans="1:1" x14ac:dyDescent="0.3">
      <c r="A6703">
        <v>1.015228426395939</v>
      </c>
    </row>
    <row r="6704" spans="1:1" x14ac:dyDescent="0.3">
      <c r="A6704">
        <v>1.015228426395939</v>
      </c>
    </row>
    <row r="6705" spans="1:1" x14ac:dyDescent="0.3">
      <c r="A6705">
        <v>1.015228426395939</v>
      </c>
    </row>
    <row r="6706" spans="1:1" x14ac:dyDescent="0.3">
      <c r="A6706">
        <v>1.015228426395939</v>
      </c>
    </row>
    <row r="6707" spans="1:1" x14ac:dyDescent="0.3">
      <c r="A6707">
        <v>1.015228426395939</v>
      </c>
    </row>
    <row r="6708" spans="1:1" x14ac:dyDescent="0.3">
      <c r="A6708">
        <v>1.015228426395939</v>
      </c>
    </row>
    <row r="6709" spans="1:1" x14ac:dyDescent="0.3">
      <c r="A6709">
        <v>1.015228426395939</v>
      </c>
    </row>
    <row r="6710" spans="1:1" x14ac:dyDescent="0.3">
      <c r="A6710">
        <v>1.015228426395939</v>
      </c>
    </row>
    <row r="6711" spans="1:1" x14ac:dyDescent="0.3">
      <c r="A6711">
        <v>1.015228426395939</v>
      </c>
    </row>
    <row r="6712" spans="1:1" x14ac:dyDescent="0.3">
      <c r="A6712">
        <v>1.015228426395939</v>
      </c>
    </row>
    <row r="6713" spans="1:1" x14ac:dyDescent="0.3">
      <c r="A6713">
        <v>1.015228426395939</v>
      </c>
    </row>
    <row r="6714" spans="1:1" x14ac:dyDescent="0.3">
      <c r="A6714">
        <v>1.015228426395939</v>
      </c>
    </row>
    <row r="6715" spans="1:1" x14ac:dyDescent="0.3">
      <c r="A6715">
        <v>1.015228426395939</v>
      </c>
    </row>
    <row r="6716" spans="1:1" x14ac:dyDescent="0.3">
      <c r="A6716">
        <v>1.015228426395939</v>
      </c>
    </row>
    <row r="6717" spans="1:1" x14ac:dyDescent="0.3">
      <c r="A6717">
        <v>1.015228426395939</v>
      </c>
    </row>
    <row r="6718" spans="1:1" x14ac:dyDescent="0.3">
      <c r="A6718">
        <v>1.015228426395939</v>
      </c>
    </row>
    <row r="6719" spans="1:1" x14ac:dyDescent="0.3">
      <c r="A6719">
        <v>1.015228426395939</v>
      </c>
    </row>
    <row r="6720" spans="1:1" x14ac:dyDescent="0.3">
      <c r="A6720">
        <v>1.015228426395939</v>
      </c>
    </row>
    <row r="6721" spans="1:1" x14ac:dyDescent="0.3">
      <c r="A6721">
        <v>1.015228426395939</v>
      </c>
    </row>
    <row r="6722" spans="1:1" x14ac:dyDescent="0.3">
      <c r="A6722">
        <v>1.015228426395939</v>
      </c>
    </row>
    <row r="6723" spans="1:1" x14ac:dyDescent="0.3">
      <c r="A6723">
        <v>1.015228426395939</v>
      </c>
    </row>
    <row r="6724" spans="1:1" x14ac:dyDescent="0.3">
      <c r="A6724">
        <v>1.015228426395939</v>
      </c>
    </row>
    <row r="6725" spans="1:1" x14ac:dyDescent="0.3">
      <c r="A6725">
        <v>1.015228426395939</v>
      </c>
    </row>
    <row r="6726" spans="1:1" x14ac:dyDescent="0.3">
      <c r="A6726">
        <v>1.015228426395939</v>
      </c>
    </row>
    <row r="6727" spans="1:1" x14ac:dyDescent="0.3">
      <c r="A6727">
        <v>1.015228426395939</v>
      </c>
    </row>
    <row r="6728" spans="1:1" x14ac:dyDescent="0.3">
      <c r="A6728">
        <v>1.015228426395939</v>
      </c>
    </row>
    <row r="6729" spans="1:1" x14ac:dyDescent="0.3">
      <c r="A6729">
        <v>1.015228426395939</v>
      </c>
    </row>
    <row r="6730" spans="1:1" x14ac:dyDescent="0.3">
      <c r="A6730">
        <v>1.015228426395939</v>
      </c>
    </row>
    <row r="6731" spans="1:1" x14ac:dyDescent="0.3">
      <c r="A6731">
        <v>1.015228426395939</v>
      </c>
    </row>
    <row r="6732" spans="1:1" x14ac:dyDescent="0.3">
      <c r="A6732">
        <v>1.015228426395939</v>
      </c>
    </row>
    <row r="6733" spans="1:1" x14ac:dyDescent="0.3">
      <c r="A6733">
        <v>1.015228426395939</v>
      </c>
    </row>
    <row r="6734" spans="1:1" x14ac:dyDescent="0.3">
      <c r="A6734">
        <v>1.015228426395939</v>
      </c>
    </row>
    <row r="6735" spans="1:1" x14ac:dyDescent="0.3">
      <c r="A6735">
        <v>1.015228426395939</v>
      </c>
    </row>
    <row r="6736" spans="1:1" x14ac:dyDescent="0.3">
      <c r="A6736">
        <v>1.015228426395939</v>
      </c>
    </row>
    <row r="6737" spans="1:1" x14ac:dyDescent="0.3">
      <c r="A6737">
        <v>1.015228426395939</v>
      </c>
    </row>
    <row r="6738" spans="1:1" x14ac:dyDescent="0.3">
      <c r="A6738">
        <v>1.015228426395939</v>
      </c>
    </row>
    <row r="6739" spans="1:1" x14ac:dyDescent="0.3">
      <c r="A6739">
        <v>1.015228426395939</v>
      </c>
    </row>
    <row r="6740" spans="1:1" x14ac:dyDescent="0.3">
      <c r="A6740">
        <v>1.015228426395939</v>
      </c>
    </row>
    <row r="6741" spans="1:1" x14ac:dyDescent="0.3">
      <c r="A6741">
        <v>1.015228426395939</v>
      </c>
    </row>
    <row r="6742" spans="1:1" x14ac:dyDescent="0.3">
      <c r="A6742">
        <v>1.015228426395939</v>
      </c>
    </row>
    <row r="6743" spans="1:1" x14ac:dyDescent="0.3">
      <c r="A6743">
        <v>1.015228426395939</v>
      </c>
    </row>
    <row r="6744" spans="1:1" x14ac:dyDescent="0.3">
      <c r="A6744">
        <v>1.015228426395939</v>
      </c>
    </row>
    <row r="6745" spans="1:1" x14ac:dyDescent="0.3">
      <c r="A6745">
        <v>1.015228426395939</v>
      </c>
    </row>
    <row r="6746" spans="1:1" x14ac:dyDescent="0.3">
      <c r="A6746">
        <v>1.015228426395939</v>
      </c>
    </row>
    <row r="6747" spans="1:1" x14ac:dyDescent="0.3">
      <c r="A6747">
        <v>1.015228426395939</v>
      </c>
    </row>
    <row r="6748" spans="1:1" x14ac:dyDescent="0.3">
      <c r="A6748">
        <v>1.015228426395939</v>
      </c>
    </row>
    <row r="6749" spans="1:1" x14ac:dyDescent="0.3">
      <c r="A6749">
        <v>1.015228426395939</v>
      </c>
    </row>
    <row r="6750" spans="1:1" x14ac:dyDescent="0.3">
      <c r="A6750">
        <v>1.015228426395939</v>
      </c>
    </row>
    <row r="6751" spans="1:1" x14ac:dyDescent="0.3">
      <c r="A6751">
        <v>1.015228426395939</v>
      </c>
    </row>
    <row r="6752" spans="1:1" x14ac:dyDescent="0.3">
      <c r="A6752">
        <v>1.015228426395939</v>
      </c>
    </row>
    <row r="6753" spans="1:1" x14ac:dyDescent="0.3">
      <c r="A6753">
        <v>1.015228426395939</v>
      </c>
    </row>
    <row r="6754" spans="1:1" x14ac:dyDescent="0.3">
      <c r="A6754">
        <v>1.015228426395939</v>
      </c>
    </row>
    <row r="6755" spans="1:1" x14ac:dyDescent="0.3">
      <c r="A6755">
        <v>1.015228426395939</v>
      </c>
    </row>
    <row r="6756" spans="1:1" x14ac:dyDescent="0.3">
      <c r="A6756">
        <v>1.015228426395939</v>
      </c>
    </row>
    <row r="6757" spans="1:1" x14ac:dyDescent="0.3">
      <c r="A6757">
        <v>1.015228426395939</v>
      </c>
    </row>
    <row r="6758" spans="1:1" x14ac:dyDescent="0.3">
      <c r="A6758">
        <v>1.015228426395939</v>
      </c>
    </row>
    <row r="6759" spans="1:1" x14ac:dyDescent="0.3">
      <c r="A6759">
        <v>1.015228426395939</v>
      </c>
    </row>
    <row r="6760" spans="1:1" x14ac:dyDescent="0.3">
      <c r="A6760">
        <v>1.015228426395939</v>
      </c>
    </row>
    <row r="6761" spans="1:1" x14ac:dyDescent="0.3">
      <c r="A6761">
        <v>1.015228426395939</v>
      </c>
    </row>
    <row r="6762" spans="1:1" x14ac:dyDescent="0.3">
      <c r="A6762">
        <v>1.015228426395939</v>
      </c>
    </row>
    <row r="6763" spans="1:1" x14ac:dyDescent="0.3">
      <c r="A6763">
        <v>1.015228426395939</v>
      </c>
    </row>
    <row r="6764" spans="1:1" x14ac:dyDescent="0.3">
      <c r="A6764">
        <v>1.015228426395939</v>
      </c>
    </row>
    <row r="6765" spans="1:1" x14ac:dyDescent="0.3">
      <c r="A6765">
        <v>1.015228426395939</v>
      </c>
    </row>
    <row r="6766" spans="1:1" x14ac:dyDescent="0.3">
      <c r="A6766">
        <v>1.015228426395939</v>
      </c>
    </row>
    <row r="6767" spans="1:1" x14ac:dyDescent="0.3">
      <c r="A6767">
        <v>1.015228426395939</v>
      </c>
    </row>
    <row r="6768" spans="1:1" x14ac:dyDescent="0.3">
      <c r="A6768">
        <v>1.015228426395939</v>
      </c>
    </row>
    <row r="6769" spans="1:1" x14ac:dyDescent="0.3">
      <c r="A6769">
        <v>1.015228426395939</v>
      </c>
    </row>
    <row r="6770" spans="1:1" x14ac:dyDescent="0.3">
      <c r="A6770">
        <v>1.015228426395939</v>
      </c>
    </row>
    <row r="6771" spans="1:1" x14ac:dyDescent="0.3">
      <c r="A6771">
        <v>1.015228426395939</v>
      </c>
    </row>
    <row r="6772" spans="1:1" x14ac:dyDescent="0.3">
      <c r="A6772">
        <v>1.015228426395939</v>
      </c>
    </row>
    <row r="6773" spans="1:1" x14ac:dyDescent="0.3">
      <c r="A6773">
        <v>1.015228426395939</v>
      </c>
    </row>
    <row r="6774" spans="1:1" x14ac:dyDescent="0.3">
      <c r="A6774">
        <v>1.015228426395939</v>
      </c>
    </row>
    <row r="6775" spans="1:1" x14ac:dyDescent="0.3">
      <c r="A6775">
        <v>1.015228426395939</v>
      </c>
    </row>
    <row r="6776" spans="1:1" x14ac:dyDescent="0.3">
      <c r="A6776">
        <v>1.015228426395939</v>
      </c>
    </row>
    <row r="6777" spans="1:1" x14ac:dyDescent="0.3">
      <c r="A6777">
        <v>1.015228426395939</v>
      </c>
    </row>
    <row r="6778" spans="1:1" x14ac:dyDescent="0.3">
      <c r="A6778">
        <v>1.015228426395939</v>
      </c>
    </row>
    <row r="6779" spans="1:1" x14ac:dyDescent="0.3">
      <c r="A6779">
        <v>1.015228426395939</v>
      </c>
    </row>
    <row r="6780" spans="1:1" x14ac:dyDescent="0.3">
      <c r="A6780">
        <v>1.015228426395939</v>
      </c>
    </row>
    <row r="6781" spans="1:1" x14ac:dyDescent="0.3">
      <c r="A6781">
        <v>1.015228426395939</v>
      </c>
    </row>
    <row r="6782" spans="1:1" x14ac:dyDescent="0.3">
      <c r="A6782">
        <v>1.015228426395939</v>
      </c>
    </row>
    <row r="6783" spans="1:1" x14ac:dyDescent="0.3">
      <c r="A6783">
        <v>1.015228426395939</v>
      </c>
    </row>
    <row r="6784" spans="1:1" x14ac:dyDescent="0.3">
      <c r="A6784">
        <v>1.015228426395939</v>
      </c>
    </row>
    <row r="6785" spans="1:1" x14ac:dyDescent="0.3">
      <c r="A6785">
        <v>1.015228426395939</v>
      </c>
    </row>
    <row r="6786" spans="1:1" x14ac:dyDescent="0.3">
      <c r="A6786">
        <v>1.015228426395939</v>
      </c>
    </row>
    <row r="6787" spans="1:1" x14ac:dyDescent="0.3">
      <c r="A6787">
        <v>1.015228426395939</v>
      </c>
    </row>
    <row r="6788" spans="1:1" x14ac:dyDescent="0.3">
      <c r="A6788">
        <v>1.015228426395939</v>
      </c>
    </row>
    <row r="6789" spans="1:1" x14ac:dyDescent="0.3">
      <c r="A6789">
        <v>1.015228426395939</v>
      </c>
    </row>
    <row r="6790" spans="1:1" x14ac:dyDescent="0.3">
      <c r="A6790">
        <v>1.015228426395939</v>
      </c>
    </row>
    <row r="6791" spans="1:1" x14ac:dyDescent="0.3">
      <c r="A6791">
        <v>1.015228426395939</v>
      </c>
    </row>
    <row r="6792" spans="1:1" x14ac:dyDescent="0.3">
      <c r="A6792">
        <v>1.015228426395939</v>
      </c>
    </row>
    <row r="6793" spans="1:1" x14ac:dyDescent="0.3">
      <c r="A6793">
        <v>1.015228426395939</v>
      </c>
    </row>
    <row r="6794" spans="1:1" x14ac:dyDescent="0.3">
      <c r="A6794">
        <v>1.015228426395939</v>
      </c>
    </row>
    <row r="6795" spans="1:1" x14ac:dyDescent="0.3">
      <c r="A6795">
        <v>1.015228426395939</v>
      </c>
    </row>
    <row r="6796" spans="1:1" x14ac:dyDescent="0.3">
      <c r="A6796">
        <v>1.015228426395939</v>
      </c>
    </row>
    <row r="6797" spans="1:1" x14ac:dyDescent="0.3">
      <c r="A6797">
        <v>1.015228426395939</v>
      </c>
    </row>
    <row r="6798" spans="1:1" x14ac:dyDescent="0.3">
      <c r="A6798">
        <v>1.015228426395939</v>
      </c>
    </row>
    <row r="6799" spans="1:1" x14ac:dyDescent="0.3">
      <c r="A6799">
        <v>1.015228426395939</v>
      </c>
    </row>
    <row r="6800" spans="1:1" x14ac:dyDescent="0.3">
      <c r="A6800">
        <v>1.015228426395939</v>
      </c>
    </row>
    <row r="6801" spans="1:1" x14ac:dyDescent="0.3">
      <c r="A6801">
        <v>1.015228426395939</v>
      </c>
    </row>
    <row r="6802" spans="1:1" x14ac:dyDescent="0.3">
      <c r="A6802">
        <v>1.015228426395939</v>
      </c>
    </row>
    <row r="6803" spans="1:1" x14ac:dyDescent="0.3">
      <c r="A6803">
        <v>1.015228426395939</v>
      </c>
    </row>
    <row r="6804" spans="1:1" x14ac:dyDescent="0.3">
      <c r="A6804">
        <v>1.015228426395939</v>
      </c>
    </row>
    <row r="6805" spans="1:1" x14ac:dyDescent="0.3">
      <c r="A6805">
        <v>1.015228426395939</v>
      </c>
    </row>
    <row r="6806" spans="1:1" x14ac:dyDescent="0.3">
      <c r="A6806">
        <v>1.015228426395939</v>
      </c>
    </row>
    <row r="6807" spans="1:1" x14ac:dyDescent="0.3">
      <c r="A6807">
        <v>1.015228426395939</v>
      </c>
    </row>
    <row r="6808" spans="1:1" x14ac:dyDescent="0.3">
      <c r="A6808">
        <v>1.015228426395939</v>
      </c>
    </row>
    <row r="6809" spans="1:1" x14ac:dyDescent="0.3">
      <c r="A6809">
        <v>1.015228426395939</v>
      </c>
    </row>
    <row r="6810" spans="1:1" x14ac:dyDescent="0.3">
      <c r="A6810">
        <v>1.015228426395939</v>
      </c>
    </row>
    <row r="6811" spans="1:1" x14ac:dyDescent="0.3">
      <c r="A6811">
        <v>1.015228426395939</v>
      </c>
    </row>
    <row r="6812" spans="1:1" x14ac:dyDescent="0.3">
      <c r="A6812">
        <v>1.015228426395939</v>
      </c>
    </row>
    <row r="6813" spans="1:1" x14ac:dyDescent="0.3">
      <c r="A6813">
        <v>1.015228426395939</v>
      </c>
    </row>
    <row r="6814" spans="1:1" x14ac:dyDescent="0.3">
      <c r="A6814">
        <v>1.015228426395939</v>
      </c>
    </row>
    <row r="6815" spans="1:1" x14ac:dyDescent="0.3">
      <c r="A6815">
        <v>1.015228426395939</v>
      </c>
    </row>
    <row r="6816" spans="1:1" x14ac:dyDescent="0.3">
      <c r="A6816">
        <v>1.015228426395939</v>
      </c>
    </row>
    <row r="6817" spans="1:1" x14ac:dyDescent="0.3">
      <c r="A6817">
        <v>1.015228426395939</v>
      </c>
    </row>
    <row r="6818" spans="1:1" x14ac:dyDescent="0.3">
      <c r="A6818">
        <v>1.015228426395939</v>
      </c>
    </row>
    <row r="6819" spans="1:1" x14ac:dyDescent="0.3">
      <c r="A6819">
        <v>1.015228426395939</v>
      </c>
    </row>
    <row r="6820" spans="1:1" x14ac:dyDescent="0.3">
      <c r="A6820">
        <v>1.015228426395939</v>
      </c>
    </row>
    <row r="6821" spans="1:1" x14ac:dyDescent="0.3">
      <c r="A6821">
        <v>1.015228426395939</v>
      </c>
    </row>
    <row r="6822" spans="1:1" x14ac:dyDescent="0.3">
      <c r="A6822">
        <v>1.015228426395939</v>
      </c>
    </row>
    <row r="6823" spans="1:1" x14ac:dyDescent="0.3">
      <c r="A6823">
        <v>1.015228426395939</v>
      </c>
    </row>
    <row r="6824" spans="1:1" x14ac:dyDescent="0.3">
      <c r="A6824">
        <v>1.015228426395939</v>
      </c>
    </row>
    <row r="6825" spans="1:1" x14ac:dyDescent="0.3">
      <c r="A6825">
        <v>1.015228426395939</v>
      </c>
    </row>
    <row r="6826" spans="1:1" x14ac:dyDescent="0.3">
      <c r="A6826">
        <v>1.015228426395939</v>
      </c>
    </row>
    <row r="6827" spans="1:1" x14ac:dyDescent="0.3">
      <c r="A6827">
        <v>1.015228426395939</v>
      </c>
    </row>
    <row r="6828" spans="1:1" x14ac:dyDescent="0.3">
      <c r="A6828">
        <v>1.015228426395939</v>
      </c>
    </row>
    <row r="6829" spans="1:1" x14ac:dyDescent="0.3">
      <c r="A6829">
        <v>1.015228426395939</v>
      </c>
    </row>
    <row r="6830" spans="1:1" x14ac:dyDescent="0.3">
      <c r="A6830">
        <v>1.015228426395939</v>
      </c>
    </row>
    <row r="6831" spans="1:1" x14ac:dyDescent="0.3">
      <c r="A6831">
        <v>1.015228426395939</v>
      </c>
    </row>
    <row r="6832" spans="1:1" x14ac:dyDescent="0.3">
      <c r="A6832">
        <v>1.015228426395939</v>
      </c>
    </row>
    <row r="6833" spans="1:1" x14ac:dyDescent="0.3">
      <c r="A6833">
        <v>1.015228426395939</v>
      </c>
    </row>
    <row r="6834" spans="1:1" x14ac:dyDescent="0.3">
      <c r="A6834">
        <v>1.015228426395939</v>
      </c>
    </row>
    <row r="6835" spans="1:1" x14ac:dyDescent="0.3">
      <c r="A6835">
        <v>1.015228426395939</v>
      </c>
    </row>
    <row r="6836" spans="1:1" x14ac:dyDescent="0.3">
      <c r="A6836">
        <v>1.015228426395939</v>
      </c>
    </row>
    <row r="6837" spans="1:1" x14ac:dyDescent="0.3">
      <c r="A6837">
        <v>1.015228426395939</v>
      </c>
    </row>
    <row r="6838" spans="1:1" x14ac:dyDescent="0.3">
      <c r="A6838">
        <v>1.015228426395939</v>
      </c>
    </row>
    <row r="6839" spans="1:1" x14ac:dyDescent="0.3">
      <c r="A6839">
        <v>1.015228426395939</v>
      </c>
    </row>
    <row r="6840" spans="1:1" x14ac:dyDescent="0.3">
      <c r="A6840">
        <v>1.015228426395939</v>
      </c>
    </row>
    <row r="6841" spans="1:1" x14ac:dyDescent="0.3">
      <c r="A6841">
        <v>1.015228426395939</v>
      </c>
    </row>
    <row r="6842" spans="1:1" x14ac:dyDescent="0.3">
      <c r="A6842">
        <v>1.015228426395939</v>
      </c>
    </row>
    <row r="6843" spans="1:1" x14ac:dyDescent="0.3">
      <c r="A6843">
        <v>1.015228426395939</v>
      </c>
    </row>
    <row r="6844" spans="1:1" x14ac:dyDescent="0.3">
      <c r="A6844">
        <v>1.015228426395939</v>
      </c>
    </row>
    <row r="6845" spans="1:1" x14ac:dyDescent="0.3">
      <c r="A6845">
        <v>1.015228426395939</v>
      </c>
    </row>
    <row r="6846" spans="1:1" x14ac:dyDescent="0.3">
      <c r="A6846">
        <v>1.015228426395939</v>
      </c>
    </row>
    <row r="6847" spans="1:1" x14ac:dyDescent="0.3">
      <c r="A6847">
        <v>1.015228426395939</v>
      </c>
    </row>
    <row r="6848" spans="1:1" x14ac:dyDescent="0.3">
      <c r="A6848">
        <v>1.015228426395939</v>
      </c>
    </row>
    <row r="6849" spans="1:1" x14ac:dyDescent="0.3">
      <c r="A6849">
        <v>1.015228426395939</v>
      </c>
    </row>
    <row r="6850" spans="1:1" x14ac:dyDescent="0.3">
      <c r="A6850">
        <v>1.015228426395939</v>
      </c>
    </row>
    <row r="6851" spans="1:1" x14ac:dyDescent="0.3">
      <c r="A6851">
        <v>1.015228426395939</v>
      </c>
    </row>
    <row r="6852" spans="1:1" x14ac:dyDescent="0.3">
      <c r="A6852">
        <v>1.015228426395939</v>
      </c>
    </row>
    <row r="6853" spans="1:1" x14ac:dyDescent="0.3">
      <c r="A6853">
        <v>1.015228426395939</v>
      </c>
    </row>
    <row r="6854" spans="1:1" x14ac:dyDescent="0.3">
      <c r="A6854">
        <v>1.015228426395939</v>
      </c>
    </row>
    <row r="6855" spans="1:1" x14ac:dyDescent="0.3">
      <c r="A6855">
        <v>1.015228426395939</v>
      </c>
    </row>
    <row r="6856" spans="1:1" x14ac:dyDescent="0.3">
      <c r="A6856">
        <v>1.015228426395939</v>
      </c>
    </row>
    <row r="6857" spans="1:1" x14ac:dyDescent="0.3">
      <c r="A6857">
        <v>1.015228426395939</v>
      </c>
    </row>
    <row r="6858" spans="1:1" x14ac:dyDescent="0.3">
      <c r="A6858">
        <v>1.015228426395939</v>
      </c>
    </row>
    <row r="6859" spans="1:1" x14ac:dyDescent="0.3">
      <c r="A6859">
        <v>1.015228426395939</v>
      </c>
    </row>
    <row r="6860" spans="1:1" x14ac:dyDescent="0.3">
      <c r="A6860">
        <v>1.015228426395939</v>
      </c>
    </row>
    <row r="6861" spans="1:1" x14ac:dyDescent="0.3">
      <c r="A6861">
        <v>1.015228426395939</v>
      </c>
    </row>
    <row r="6862" spans="1:1" x14ac:dyDescent="0.3">
      <c r="A6862">
        <v>1.015228426395939</v>
      </c>
    </row>
    <row r="6863" spans="1:1" x14ac:dyDescent="0.3">
      <c r="A6863">
        <v>1.015228426395939</v>
      </c>
    </row>
    <row r="6864" spans="1:1" x14ac:dyDescent="0.3">
      <c r="A6864">
        <v>1.015228426395939</v>
      </c>
    </row>
    <row r="6865" spans="1:1" x14ac:dyDescent="0.3">
      <c r="A6865">
        <v>1.015228426395939</v>
      </c>
    </row>
    <row r="6866" spans="1:1" x14ac:dyDescent="0.3">
      <c r="A6866">
        <v>1.015228426395939</v>
      </c>
    </row>
    <row r="6867" spans="1:1" x14ac:dyDescent="0.3">
      <c r="A6867">
        <v>1.015228426395939</v>
      </c>
    </row>
    <row r="6868" spans="1:1" x14ac:dyDescent="0.3">
      <c r="A6868">
        <v>1.015228426395939</v>
      </c>
    </row>
    <row r="6869" spans="1:1" x14ac:dyDescent="0.3">
      <c r="A6869">
        <v>1.015228426395939</v>
      </c>
    </row>
    <row r="6870" spans="1:1" x14ac:dyDescent="0.3">
      <c r="A6870">
        <v>1.015228426395939</v>
      </c>
    </row>
    <row r="6871" spans="1:1" x14ac:dyDescent="0.3">
      <c r="A6871">
        <v>1.015228426395939</v>
      </c>
    </row>
    <row r="6872" spans="1:1" x14ac:dyDescent="0.3">
      <c r="A6872">
        <v>1.015228426395939</v>
      </c>
    </row>
    <row r="6873" spans="1:1" x14ac:dyDescent="0.3">
      <c r="A6873">
        <v>1.015228426395939</v>
      </c>
    </row>
    <row r="6874" spans="1:1" x14ac:dyDescent="0.3">
      <c r="A6874">
        <v>1.015228426395939</v>
      </c>
    </row>
    <row r="6875" spans="1:1" x14ac:dyDescent="0.3">
      <c r="A6875">
        <v>1.015228426395939</v>
      </c>
    </row>
    <row r="6876" spans="1:1" x14ac:dyDescent="0.3">
      <c r="A6876">
        <v>1.015228426395939</v>
      </c>
    </row>
    <row r="6877" spans="1:1" x14ac:dyDescent="0.3">
      <c r="A6877">
        <v>1.015228426395939</v>
      </c>
    </row>
    <row r="6878" spans="1:1" x14ac:dyDescent="0.3">
      <c r="A6878">
        <v>1.015228426395939</v>
      </c>
    </row>
    <row r="6879" spans="1:1" x14ac:dyDescent="0.3">
      <c r="A6879">
        <v>1.015228426395939</v>
      </c>
    </row>
    <row r="6880" spans="1:1" x14ac:dyDescent="0.3">
      <c r="A6880">
        <v>1.015228426395939</v>
      </c>
    </row>
    <row r="6881" spans="1:1" x14ac:dyDescent="0.3">
      <c r="A6881">
        <v>1.015228426395939</v>
      </c>
    </row>
    <row r="6882" spans="1:1" x14ac:dyDescent="0.3">
      <c r="A6882">
        <v>1.015228426395939</v>
      </c>
    </row>
    <row r="6883" spans="1:1" x14ac:dyDescent="0.3">
      <c r="A6883">
        <v>1.015228426395939</v>
      </c>
    </row>
    <row r="6884" spans="1:1" x14ac:dyDescent="0.3">
      <c r="A6884">
        <v>1.015228426395939</v>
      </c>
    </row>
    <row r="6885" spans="1:1" x14ac:dyDescent="0.3">
      <c r="A6885">
        <v>1.015228426395939</v>
      </c>
    </row>
    <row r="6886" spans="1:1" x14ac:dyDescent="0.3">
      <c r="A6886">
        <v>1.015228426395939</v>
      </c>
    </row>
    <row r="6887" spans="1:1" x14ac:dyDescent="0.3">
      <c r="A6887">
        <v>1.015228426395939</v>
      </c>
    </row>
    <row r="6888" spans="1:1" x14ac:dyDescent="0.3">
      <c r="A6888">
        <v>1.015228426395939</v>
      </c>
    </row>
    <row r="6889" spans="1:1" x14ac:dyDescent="0.3">
      <c r="A6889">
        <v>1.015228426395939</v>
      </c>
    </row>
    <row r="6890" spans="1:1" x14ac:dyDescent="0.3">
      <c r="A6890">
        <v>1.015228426395939</v>
      </c>
    </row>
    <row r="6891" spans="1:1" x14ac:dyDescent="0.3">
      <c r="A6891">
        <v>1.015228426395939</v>
      </c>
    </row>
    <row r="6892" spans="1:1" x14ac:dyDescent="0.3">
      <c r="A6892">
        <v>1.015228426395939</v>
      </c>
    </row>
    <row r="6893" spans="1:1" x14ac:dyDescent="0.3">
      <c r="A6893">
        <v>1.015228426395939</v>
      </c>
    </row>
    <row r="6894" spans="1:1" x14ac:dyDescent="0.3">
      <c r="A6894">
        <v>1.015228426395939</v>
      </c>
    </row>
    <row r="6895" spans="1:1" x14ac:dyDescent="0.3">
      <c r="A6895">
        <v>1.015228426395939</v>
      </c>
    </row>
    <row r="6896" spans="1:1" x14ac:dyDescent="0.3">
      <c r="A6896">
        <v>1.015228426395939</v>
      </c>
    </row>
    <row r="6897" spans="1:1" x14ac:dyDescent="0.3">
      <c r="A6897">
        <v>1.015228426395939</v>
      </c>
    </row>
    <row r="6898" spans="1:1" x14ac:dyDescent="0.3">
      <c r="A6898">
        <v>1.015228426395939</v>
      </c>
    </row>
    <row r="6899" spans="1:1" x14ac:dyDescent="0.3">
      <c r="A6899">
        <v>1.015228426395939</v>
      </c>
    </row>
    <row r="6900" spans="1:1" x14ac:dyDescent="0.3">
      <c r="A6900">
        <v>1.015228426395939</v>
      </c>
    </row>
    <row r="6901" spans="1:1" x14ac:dyDescent="0.3">
      <c r="A6901">
        <v>1.015228426395939</v>
      </c>
    </row>
    <row r="6902" spans="1:1" x14ac:dyDescent="0.3">
      <c r="A6902">
        <v>1.015228426395939</v>
      </c>
    </row>
    <row r="6903" spans="1:1" x14ac:dyDescent="0.3">
      <c r="A6903">
        <v>1.015228426395939</v>
      </c>
    </row>
    <row r="6904" spans="1:1" x14ac:dyDescent="0.3">
      <c r="A6904">
        <v>1.015228426395939</v>
      </c>
    </row>
    <row r="6905" spans="1:1" x14ac:dyDescent="0.3">
      <c r="A6905">
        <v>1.015228426395939</v>
      </c>
    </row>
    <row r="6906" spans="1:1" x14ac:dyDescent="0.3">
      <c r="A6906">
        <v>1.015228426395939</v>
      </c>
    </row>
    <row r="6907" spans="1:1" x14ac:dyDescent="0.3">
      <c r="A6907">
        <v>1.015228426395939</v>
      </c>
    </row>
    <row r="6908" spans="1:1" x14ac:dyDescent="0.3">
      <c r="A6908">
        <v>1.015228426395939</v>
      </c>
    </row>
    <row r="6909" spans="1:1" x14ac:dyDescent="0.3">
      <c r="A6909">
        <v>1.015228426395939</v>
      </c>
    </row>
    <row r="6910" spans="1:1" x14ac:dyDescent="0.3">
      <c r="A6910">
        <v>1.015228426395939</v>
      </c>
    </row>
    <row r="6911" spans="1:1" x14ac:dyDescent="0.3">
      <c r="A6911">
        <v>1.015228426395939</v>
      </c>
    </row>
    <row r="6912" spans="1:1" x14ac:dyDescent="0.3">
      <c r="A6912">
        <v>1.015228426395939</v>
      </c>
    </row>
    <row r="6913" spans="1:1" x14ac:dyDescent="0.3">
      <c r="A6913">
        <v>1.015228426395939</v>
      </c>
    </row>
    <row r="6914" spans="1:1" x14ac:dyDescent="0.3">
      <c r="A6914">
        <v>1.015228426395939</v>
      </c>
    </row>
    <row r="6915" spans="1:1" x14ac:dyDescent="0.3">
      <c r="A6915">
        <v>1.015228426395939</v>
      </c>
    </row>
    <row r="6916" spans="1:1" x14ac:dyDescent="0.3">
      <c r="A6916">
        <v>1.015228426395939</v>
      </c>
    </row>
    <row r="6917" spans="1:1" x14ac:dyDescent="0.3">
      <c r="A6917">
        <v>1.015228426395939</v>
      </c>
    </row>
    <row r="6918" spans="1:1" x14ac:dyDescent="0.3">
      <c r="A6918">
        <v>1.015228426395939</v>
      </c>
    </row>
    <row r="6919" spans="1:1" x14ac:dyDescent="0.3">
      <c r="A6919">
        <v>1.015228426395939</v>
      </c>
    </row>
    <row r="6920" spans="1:1" x14ac:dyDescent="0.3">
      <c r="A6920">
        <v>1.015228426395939</v>
      </c>
    </row>
    <row r="6921" spans="1:1" x14ac:dyDescent="0.3">
      <c r="A6921">
        <v>1.015228426395939</v>
      </c>
    </row>
    <row r="6922" spans="1:1" x14ac:dyDescent="0.3">
      <c r="A6922">
        <v>1.015228426395939</v>
      </c>
    </row>
    <row r="6923" spans="1:1" x14ac:dyDescent="0.3">
      <c r="A6923">
        <v>1.015228426395939</v>
      </c>
    </row>
    <row r="6924" spans="1:1" x14ac:dyDescent="0.3">
      <c r="A6924">
        <v>1.015228426395939</v>
      </c>
    </row>
    <row r="6925" spans="1:1" x14ac:dyDescent="0.3">
      <c r="A6925">
        <v>1.015228426395939</v>
      </c>
    </row>
    <row r="6926" spans="1:1" x14ac:dyDescent="0.3">
      <c r="A6926">
        <v>1.015228426395939</v>
      </c>
    </row>
    <row r="6927" spans="1:1" x14ac:dyDescent="0.3">
      <c r="A6927">
        <v>1.015228426395939</v>
      </c>
    </row>
    <row r="6928" spans="1:1" x14ac:dyDescent="0.3">
      <c r="A6928">
        <v>1.015228426395939</v>
      </c>
    </row>
    <row r="6929" spans="1:1" x14ac:dyDescent="0.3">
      <c r="A6929">
        <v>1.015228426395939</v>
      </c>
    </row>
    <row r="6930" spans="1:1" x14ac:dyDescent="0.3">
      <c r="A6930">
        <v>1.015228426395939</v>
      </c>
    </row>
    <row r="6931" spans="1:1" x14ac:dyDescent="0.3">
      <c r="A6931">
        <v>1.015228426395939</v>
      </c>
    </row>
    <row r="6932" spans="1:1" x14ac:dyDescent="0.3">
      <c r="A6932">
        <v>1.015228426395939</v>
      </c>
    </row>
    <row r="6933" spans="1:1" x14ac:dyDescent="0.3">
      <c r="A6933">
        <v>1.015228426395939</v>
      </c>
    </row>
    <row r="6934" spans="1:1" x14ac:dyDescent="0.3">
      <c r="A6934">
        <v>1.015228426395939</v>
      </c>
    </row>
    <row r="6935" spans="1:1" x14ac:dyDescent="0.3">
      <c r="A6935">
        <v>1.015228426395939</v>
      </c>
    </row>
    <row r="6936" spans="1:1" x14ac:dyDescent="0.3">
      <c r="A6936">
        <v>1.015228426395939</v>
      </c>
    </row>
    <row r="6937" spans="1:1" x14ac:dyDescent="0.3">
      <c r="A6937">
        <v>1.015228426395939</v>
      </c>
    </row>
    <row r="6938" spans="1:1" x14ac:dyDescent="0.3">
      <c r="A6938">
        <v>1.015228426395939</v>
      </c>
    </row>
    <row r="6939" spans="1:1" x14ac:dyDescent="0.3">
      <c r="A6939">
        <v>1.015228426395939</v>
      </c>
    </row>
    <row r="6940" spans="1:1" x14ac:dyDescent="0.3">
      <c r="A6940">
        <v>1.015228426395939</v>
      </c>
    </row>
    <row r="6941" spans="1:1" x14ac:dyDescent="0.3">
      <c r="A6941">
        <v>1.015228426395939</v>
      </c>
    </row>
    <row r="6942" spans="1:1" x14ac:dyDescent="0.3">
      <c r="A6942">
        <v>1.015228426395939</v>
      </c>
    </row>
    <row r="6943" spans="1:1" x14ac:dyDescent="0.3">
      <c r="A6943">
        <v>1.015228426395939</v>
      </c>
    </row>
    <row r="6944" spans="1:1" x14ac:dyDescent="0.3">
      <c r="A6944">
        <v>1.015228426395939</v>
      </c>
    </row>
    <row r="6945" spans="1:1" x14ac:dyDescent="0.3">
      <c r="A6945">
        <v>1.015228426395939</v>
      </c>
    </row>
    <row r="6946" spans="1:1" x14ac:dyDescent="0.3">
      <c r="A6946">
        <v>1.015228426395939</v>
      </c>
    </row>
    <row r="6947" spans="1:1" x14ac:dyDescent="0.3">
      <c r="A6947">
        <v>1.015228426395939</v>
      </c>
    </row>
    <row r="6948" spans="1:1" x14ac:dyDescent="0.3">
      <c r="A6948">
        <v>1.015228426395939</v>
      </c>
    </row>
    <row r="6949" spans="1:1" x14ac:dyDescent="0.3">
      <c r="A6949">
        <v>1.015228426395939</v>
      </c>
    </row>
    <row r="6950" spans="1:1" x14ac:dyDescent="0.3">
      <c r="A6950">
        <v>1.015228426395939</v>
      </c>
    </row>
    <row r="6951" spans="1:1" x14ac:dyDescent="0.3">
      <c r="A6951">
        <v>1.015228426395939</v>
      </c>
    </row>
    <row r="6952" spans="1:1" x14ac:dyDescent="0.3">
      <c r="A6952">
        <v>1.015228426395939</v>
      </c>
    </row>
    <row r="6953" spans="1:1" x14ac:dyDescent="0.3">
      <c r="A6953">
        <v>1.015228426395939</v>
      </c>
    </row>
    <row r="6954" spans="1:1" x14ac:dyDescent="0.3">
      <c r="A6954">
        <v>1.015228426395939</v>
      </c>
    </row>
    <row r="6955" spans="1:1" x14ac:dyDescent="0.3">
      <c r="A6955">
        <v>1.015228426395939</v>
      </c>
    </row>
    <row r="6956" spans="1:1" x14ac:dyDescent="0.3">
      <c r="A6956">
        <v>1.015228426395939</v>
      </c>
    </row>
    <row r="6957" spans="1:1" x14ac:dyDescent="0.3">
      <c r="A6957">
        <v>1.015228426395939</v>
      </c>
    </row>
    <row r="6958" spans="1:1" x14ac:dyDescent="0.3">
      <c r="A6958">
        <v>1.015228426395939</v>
      </c>
    </row>
    <row r="6959" spans="1:1" x14ac:dyDescent="0.3">
      <c r="A6959">
        <v>1.015228426395939</v>
      </c>
    </row>
    <row r="6960" spans="1:1" x14ac:dyDescent="0.3">
      <c r="A6960">
        <v>1.015228426395939</v>
      </c>
    </row>
    <row r="6961" spans="1:1" x14ac:dyDescent="0.3">
      <c r="A6961">
        <v>1.015228426395939</v>
      </c>
    </row>
    <row r="6962" spans="1:1" x14ac:dyDescent="0.3">
      <c r="A6962">
        <v>1.015228426395939</v>
      </c>
    </row>
    <row r="6963" spans="1:1" x14ac:dyDescent="0.3">
      <c r="A6963">
        <v>1.015228426395939</v>
      </c>
    </row>
    <row r="6964" spans="1:1" x14ac:dyDescent="0.3">
      <c r="A6964">
        <v>1.015228426395939</v>
      </c>
    </row>
    <row r="6965" spans="1:1" x14ac:dyDescent="0.3">
      <c r="A6965">
        <v>1.015228426395939</v>
      </c>
    </row>
    <row r="6966" spans="1:1" x14ac:dyDescent="0.3">
      <c r="A6966">
        <v>1.015228426395939</v>
      </c>
    </row>
    <row r="6967" spans="1:1" x14ac:dyDescent="0.3">
      <c r="A6967">
        <v>1.015228426395939</v>
      </c>
    </row>
    <row r="6968" spans="1:1" x14ac:dyDescent="0.3">
      <c r="A6968">
        <v>1.015228426395939</v>
      </c>
    </row>
    <row r="6969" spans="1:1" x14ac:dyDescent="0.3">
      <c r="A6969">
        <v>1.015228426395939</v>
      </c>
    </row>
    <row r="6970" spans="1:1" x14ac:dyDescent="0.3">
      <c r="A6970">
        <v>1.015228426395939</v>
      </c>
    </row>
    <row r="6971" spans="1:1" x14ac:dyDescent="0.3">
      <c r="A6971">
        <v>1.015228426395939</v>
      </c>
    </row>
    <row r="6972" spans="1:1" x14ac:dyDescent="0.3">
      <c r="A6972">
        <v>1.015228426395939</v>
      </c>
    </row>
    <row r="6973" spans="1:1" x14ac:dyDescent="0.3">
      <c r="A6973">
        <v>1.015228426395939</v>
      </c>
    </row>
    <row r="6974" spans="1:1" x14ac:dyDescent="0.3">
      <c r="A6974">
        <v>1.015228426395939</v>
      </c>
    </row>
    <row r="6975" spans="1:1" x14ac:dyDescent="0.3">
      <c r="A6975">
        <v>1.015228426395939</v>
      </c>
    </row>
    <row r="6976" spans="1:1" x14ac:dyDescent="0.3">
      <c r="A6976">
        <v>1.015228426395939</v>
      </c>
    </row>
    <row r="6977" spans="1:1" x14ac:dyDescent="0.3">
      <c r="A6977">
        <v>1.015228426395939</v>
      </c>
    </row>
    <row r="6978" spans="1:1" x14ac:dyDescent="0.3">
      <c r="A6978">
        <v>1.015228426395939</v>
      </c>
    </row>
    <row r="6979" spans="1:1" x14ac:dyDescent="0.3">
      <c r="A6979">
        <v>1.015228426395939</v>
      </c>
    </row>
    <row r="6980" spans="1:1" x14ac:dyDescent="0.3">
      <c r="A6980">
        <v>1.015228426395939</v>
      </c>
    </row>
    <row r="6981" spans="1:1" x14ac:dyDescent="0.3">
      <c r="A6981">
        <v>1.015228426395939</v>
      </c>
    </row>
    <row r="6982" spans="1:1" x14ac:dyDescent="0.3">
      <c r="A6982">
        <v>1.015228426395939</v>
      </c>
    </row>
    <row r="6983" spans="1:1" x14ac:dyDescent="0.3">
      <c r="A6983">
        <v>1.015228426395939</v>
      </c>
    </row>
    <row r="6984" spans="1:1" x14ac:dyDescent="0.3">
      <c r="A6984">
        <v>1.015228426395939</v>
      </c>
    </row>
    <row r="6985" spans="1:1" x14ac:dyDescent="0.3">
      <c r="A6985">
        <v>1.015228426395939</v>
      </c>
    </row>
    <row r="6986" spans="1:1" x14ac:dyDescent="0.3">
      <c r="A6986">
        <v>1.015228426395939</v>
      </c>
    </row>
    <row r="6987" spans="1:1" x14ac:dyDescent="0.3">
      <c r="A6987">
        <v>1.015228426395939</v>
      </c>
    </row>
    <row r="6988" spans="1:1" x14ac:dyDescent="0.3">
      <c r="A6988">
        <v>1.015228426395939</v>
      </c>
    </row>
    <row r="6989" spans="1:1" x14ac:dyDescent="0.3">
      <c r="A6989">
        <v>1.015228426395939</v>
      </c>
    </row>
    <row r="6990" spans="1:1" x14ac:dyDescent="0.3">
      <c r="A6990">
        <v>1.015228426395939</v>
      </c>
    </row>
    <row r="6991" spans="1:1" x14ac:dyDescent="0.3">
      <c r="A6991">
        <v>1.015228426395939</v>
      </c>
    </row>
    <row r="6992" spans="1:1" x14ac:dyDescent="0.3">
      <c r="A6992">
        <v>1.015228426395939</v>
      </c>
    </row>
    <row r="6993" spans="1:1" x14ac:dyDescent="0.3">
      <c r="A6993">
        <v>1.015228426395939</v>
      </c>
    </row>
    <row r="6994" spans="1:1" x14ac:dyDescent="0.3">
      <c r="A6994">
        <v>1.015228426395939</v>
      </c>
    </row>
    <row r="6995" spans="1:1" x14ac:dyDescent="0.3">
      <c r="A6995">
        <v>1.015228426395939</v>
      </c>
    </row>
    <row r="6996" spans="1:1" x14ac:dyDescent="0.3">
      <c r="A6996">
        <v>1.015228426395939</v>
      </c>
    </row>
    <row r="6997" spans="1:1" x14ac:dyDescent="0.3">
      <c r="A6997">
        <v>1.015228426395939</v>
      </c>
    </row>
    <row r="6998" spans="1:1" x14ac:dyDescent="0.3">
      <c r="A6998">
        <v>1.015228426395939</v>
      </c>
    </row>
    <row r="6999" spans="1:1" x14ac:dyDescent="0.3">
      <c r="A6999">
        <v>1.015228426395939</v>
      </c>
    </row>
    <row r="7000" spans="1:1" x14ac:dyDescent="0.3">
      <c r="A7000">
        <v>1.015228426395939</v>
      </c>
    </row>
    <row r="7001" spans="1:1" x14ac:dyDescent="0.3">
      <c r="A7001">
        <v>1.015228426395939</v>
      </c>
    </row>
    <row r="7002" spans="1:1" x14ac:dyDescent="0.3">
      <c r="A7002">
        <v>1.015228426395939</v>
      </c>
    </row>
    <row r="7003" spans="1:1" x14ac:dyDescent="0.3">
      <c r="A7003">
        <v>1.015228426395939</v>
      </c>
    </row>
    <row r="7004" spans="1:1" x14ac:dyDescent="0.3">
      <c r="A7004">
        <v>1.015228426395939</v>
      </c>
    </row>
    <row r="7005" spans="1:1" x14ac:dyDescent="0.3">
      <c r="A7005">
        <v>1.015228426395939</v>
      </c>
    </row>
    <row r="7006" spans="1:1" x14ac:dyDescent="0.3">
      <c r="A7006">
        <v>1.015228426395939</v>
      </c>
    </row>
    <row r="7007" spans="1:1" x14ac:dyDescent="0.3">
      <c r="A7007">
        <v>1.015228426395939</v>
      </c>
    </row>
    <row r="7008" spans="1:1" x14ac:dyDescent="0.3">
      <c r="A7008">
        <v>1.015228426395939</v>
      </c>
    </row>
    <row r="7009" spans="1:1" x14ac:dyDescent="0.3">
      <c r="A7009">
        <v>1.015228426395939</v>
      </c>
    </row>
    <row r="7010" spans="1:1" x14ac:dyDescent="0.3">
      <c r="A7010">
        <v>1.015228426395939</v>
      </c>
    </row>
    <row r="7011" spans="1:1" x14ac:dyDescent="0.3">
      <c r="A7011">
        <v>1.015228426395939</v>
      </c>
    </row>
    <row r="7012" spans="1:1" x14ac:dyDescent="0.3">
      <c r="A7012">
        <v>1.015228426395939</v>
      </c>
    </row>
    <row r="7013" spans="1:1" x14ac:dyDescent="0.3">
      <c r="A7013">
        <v>1.015228426395939</v>
      </c>
    </row>
    <row r="7014" spans="1:1" x14ac:dyDescent="0.3">
      <c r="A7014">
        <v>1.015228426395939</v>
      </c>
    </row>
    <row r="7015" spans="1:1" x14ac:dyDescent="0.3">
      <c r="A7015">
        <v>1.015228426395939</v>
      </c>
    </row>
    <row r="7016" spans="1:1" x14ac:dyDescent="0.3">
      <c r="A7016">
        <v>1.015228426395939</v>
      </c>
    </row>
    <row r="7017" spans="1:1" x14ac:dyDescent="0.3">
      <c r="A7017">
        <v>1.015228426395939</v>
      </c>
    </row>
    <row r="7018" spans="1:1" x14ac:dyDescent="0.3">
      <c r="A7018">
        <v>1.015228426395939</v>
      </c>
    </row>
    <row r="7019" spans="1:1" x14ac:dyDescent="0.3">
      <c r="A7019">
        <v>1.015228426395939</v>
      </c>
    </row>
    <row r="7020" spans="1:1" x14ac:dyDescent="0.3">
      <c r="A7020">
        <v>1.015228426395939</v>
      </c>
    </row>
    <row r="7021" spans="1:1" x14ac:dyDescent="0.3">
      <c r="A7021">
        <v>1.015228426395939</v>
      </c>
    </row>
    <row r="7022" spans="1:1" x14ac:dyDescent="0.3">
      <c r="A7022">
        <v>1.015228426395939</v>
      </c>
    </row>
    <row r="7023" spans="1:1" x14ac:dyDescent="0.3">
      <c r="A7023">
        <v>1.015228426395939</v>
      </c>
    </row>
    <row r="7024" spans="1:1" x14ac:dyDescent="0.3">
      <c r="A7024">
        <v>1.015228426395939</v>
      </c>
    </row>
    <row r="7025" spans="1:1" x14ac:dyDescent="0.3">
      <c r="A7025">
        <v>1.015228426395939</v>
      </c>
    </row>
    <row r="7026" spans="1:1" x14ac:dyDescent="0.3">
      <c r="A7026">
        <v>1.015228426395939</v>
      </c>
    </row>
    <row r="7027" spans="1:1" x14ac:dyDescent="0.3">
      <c r="A7027">
        <v>1.015228426395939</v>
      </c>
    </row>
    <row r="7028" spans="1:1" x14ac:dyDescent="0.3">
      <c r="A7028">
        <v>1.015228426395939</v>
      </c>
    </row>
    <row r="7029" spans="1:1" x14ac:dyDescent="0.3">
      <c r="A7029">
        <v>1.015228426395939</v>
      </c>
    </row>
    <row r="7030" spans="1:1" x14ac:dyDescent="0.3">
      <c r="A7030">
        <v>1.015228426395939</v>
      </c>
    </row>
    <row r="7031" spans="1:1" x14ac:dyDescent="0.3">
      <c r="A7031">
        <v>1.015228426395939</v>
      </c>
    </row>
    <row r="7032" spans="1:1" x14ac:dyDescent="0.3">
      <c r="A7032">
        <v>1.015228426395939</v>
      </c>
    </row>
    <row r="7033" spans="1:1" x14ac:dyDescent="0.3">
      <c r="A7033">
        <v>1.015228426395939</v>
      </c>
    </row>
    <row r="7034" spans="1:1" x14ac:dyDescent="0.3">
      <c r="A7034">
        <v>1.015228426395939</v>
      </c>
    </row>
    <row r="7035" spans="1:1" x14ac:dyDescent="0.3">
      <c r="A7035">
        <v>1.015228426395939</v>
      </c>
    </row>
    <row r="7036" spans="1:1" x14ac:dyDescent="0.3">
      <c r="A7036">
        <v>1.015228426395939</v>
      </c>
    </row>
    <row r="7037" spans="1:1" x14ac:dyDescent="0.3">
      <c r="A7037">
        <v>1.015228426395939</v>
      </c>
    </row>
    <row r="7038" spans="1:1" x14ac:dyDescent="0.3">
      <c r="A7038">
        <v>1.015228426395939</v>
      </c>
    </row>
    <row r="7039" spans="1:1" x14ac:dyDescent="0.3">
      <c r="A7039">
        <v>1.015228426395939</v>
      </c>
    </row>
    <row r="7040" spans="1:1" x14ac:dyDescent="0.3">
      <c r="A7040">
        <v>1.015228426395939</v>
      </c>
    </row>
    <row r="7041" spans="1:1" x14ac:dyDescent="0.3">
      <c r="A7041">
        <v>1.015228426395939</v>
      </c>
    </row>
    <row r="7042" spans="1:1" x14ac:dyDescent="0.3">
      <c r="A7042">
        <v>1.015228426395939</v>
      </c>
    </row>
    <row r="7043" spans="1:1" x14ac:dyDescent="0.3">
      <c r="A7043">
        <v>1.015228426395939</v>
      </c>
    </row>
    <row r="7044" spans="1:1" x14ac:dyDescent="0.3">
      <c r="A7044">
        <v>1.015228426395939</v>
      </c>
    </row>
    <row r="7045" spans="1:1" x14ac:dyDescent="0.3">
      <c r="A7045">
        <v>1.015228426395939</v>
      </c>
    </row>
    <row r="7046" spans="1:1" x14ac:dyDescent="0.3">
      <c r="A7046">
        <v>1.015228426395939</v>
      </c>
    </row>
    <row r="7047" spans="1:1" x14ac:dyDescent="0.3">
      <c r="A7047">
        <v>1.015228426395939</v>
      </c>
    </row>
    <row r="7048" spans="1:1" x14ac:dyDescent="0.3">
      <c r="A7048">
        <v>1.015228426395939</v>
      </c>
    </row>
    <row r="7049" spans="1:1" x14ac:dyDescent="0.3">
      <c r="A7049">
        <v>1.015228426395939</v>
      </c>
    </row>
    <row r="7050" spans="1:1" x14ac:dyDescent="0.3">
      <c r="A7050">
        <v>1.015228426395939</v>
      </c>
    </row>
    <row r="7051" spans="1:1" x14ac:dyDescent="0.3">
      <c r="A7051">
        <v>1.015228426395939</v>
      </c>
    </row>
    <row r="7052" spans="1:1" x14ac:dyDescent="0.3">
      <c r="A7052">
        <v>1.015228426395939</v>
      </c>
    </row>
    <row r="7053" spans="1:1" x14ac:dyDescent="0.3">
      <c r="A7053">
        <v>1.015228426395939</v>
      </c>
    </row>
    <row r="7054" spans="1:1" x14ac:dyDescent="0.3">
      <c r="A7054">
        <v>1.015228426395939</v>
      </c>
    </row>
    <row r="7055" spans="1:1" x14ac:dyDescent="0.3">
      <c r="A7055">
        <v>1.015228426395939</v>
      </c>
    </row>
    <row r="7056" spans="1:1" x14ac:dyDescent="0.3">
      <c r="A7056">
        <v>1.015228426395939</v>
      </c>
    </row>
    <row r="7057" spans="1:1" x14ac:dyDescent="0.3">
      <c r="A7057">
        <v>1.015228426395939</v>
      </c>
    </row>
    <row r="7058" spans="1:1" x14ac:dyDescent="0.3">
      <c r="A7058">
        <v>1.015228426395939</v>
      </c>
    </row>
    <row r="7059" spans="1:1" x14ac:dyDescent="0.3">
      <c r="A7059">
        <v>1.015228426395939</v>
      </c>
    </row>
    <row r="7060" spans="1:1" x14ac:dyDescent="0.3">
      <c r="A7060">
        <v>1.015228426395939</v>
      </c>
    </row>
    <row r="7061" spans="1:1" x14ac:dyDescent="0.3">
      <c r="A7061">
        <v>1.015228426395939</v>
      </c>
    </row>
    <row r="7062" spans="1:1" x14ac:dyDescent="0.3">
      <c r="A7062">
        <v>1.015228426395939</v>
      </c>
    </row>
    <row r="7063" spans="1:1" x14ac:dyDescent="0.3">
      <c r="A7063">
        <v>1.015228426395939</v>
      </c>
    </row>
    <row r="7064" spans="1:1" x14ac:dyDescent="0.3">
      <c r="A7064">
        <v>1.015228426395939</v>
      </c>
    </row>
    <row r="7065" spans="1:1" x14ac:dyDescent="0.3">
      <c r="A7065">
        <v>1.015228426395939</v>
      </c>
    </row>
    <row r="7066" spans="1:1" x14ac:dyDescent="0.3">
      <c r="A7066">
        <v>1.015228426395939</v>
      </c>
    </row>
    <row r="7067" spans="1:1" x14ac:dyDescent="0.3">
      <c r="A7067">
        <v>1.015228426395939</v>
      </c>
    </row>
    <row r="7068" spans="1:1" x14ac:dyDescent="0.3">
      <c r="A7068">
        <v>1.015228426395939</v>
      </c>
    </row>
    <row r="7069" spans="1:1" x14ac:dyDescent="0.3">
      <c r="A7069">
        <v>1.015228426395939</v>
      </c>
    </row>
    <row r="7070" spans="1:1" x14ac:dyDescent="0.3">
      <c r="A7070">
        <v>1.015228426395939</v>
      </c>
    </row>
    <row r="7071" spans="1:1" x14ac:dyDescent="0.3">
      <c r="A7071">
        <v>1.015228426395939</v>
      </c>
    </row>
    <row r="7072" spans="1:1" x14ac:dyDescent="0.3">
      <c r="A7072">
        <v>1.015228426395939</v>
      </c>
    </row>
    <row r="7073" spans="1:1" x14ac:dyDescent="0.3">
      <c r="A7073">
        <v>1.015228426395939</v>
      </c>
    </row>
    <row r="7074" spans="1:1" x14ac:dyDescent="0.3">
      <c r="A7074">
        <v>1.015228426395939</v>
      </c>
    </row>
    <row r="7075" spans="1:1" x14ac:dyDescent="0.3">
      <c r="A7075">
        <v>1.015228426395939</v>
      </c>
    </row>
    <row r="7076" spans="1:1" x14ac:dyDescent="0.3">
      <c r="A7076">
        <v>1.015228426395939</v>
      </c>
    </row>
    <row r="7077" spans="1:1" x14ac:dyDescent="0.3">
      <c r="A7077">
        <v>1.015228426395939</v>
      </c>
    </row>
    <row r="7078" spans="1:1" x14ac:dyDescent="0.3">
      <c r="A7078">
        <v>1.015228426395939</v>
      </c>
    </row>
    <row r="7079" spans="1:1" x14ac:dyDescent="0.3">
      <c r="A7079">
        <v>1.015228426395939</v>
      </c>
    </row>
    <row r="7080" spans="1:1" x14ac:dyDescent="0.3">
      <c r="A7080">
        <v>1.015228426395939</v>
      </c>
    </row>
    <row r="7081" spans="1:1" x14ac:dyDescent="0.3">
      <c r="A7081">
        <v>1.015228426395939</v>
      </c>
    </row>
    <row r="7082" spans="1:1" x14ac:dyDescent="0.3">
      <c r="A7082">
        <v>1.015228426395939</v>
      </c>
    </row>
    <row r="7083" spans="1:1" x14ac:dyDescent="0.3">
      <c r="A7083">
        <v>1.015228426395939</v>
      </c>
    </row>
    <row r="7084" spans="1:1" x14ac:dyDescent="0.3">
      <c r="A7084">
        <v>1.015228426395939</v>
      </c>
    </row>
    <row r="7085" spans="1:1" x14ac:dyDescent="0.3">
      <c r="A7085">
        <v>1.015228426395939</v>
      </c>
    </row>
    <row r="7086" spans="1:1" x14ac:dyDescent="0.3">
      <c r="A7086">
        <v>1.015228426395939</v>
      </c>
    </row>
    <row r="7087" spans="1:1" x14ac:dyDescent="0.3">
      <c r="A7087">
        <v>1.015228426395939</v>
      </c>
    </row>
    <row r="7088" spans="1:1" x14ac:dyDescent="0.3">
      <c r="A7088">
        <v>1.015228426395939</v>
      </c>
    </row>
    <row r="7089" spans="1:1" x14ac:dyDescent="0.3">
      <c r="A7089">
        <v>1.015228426395939</v>
      </c>
    </row>
    <row r="7090" spans="1:1" x14ac:dyDescent="0.3">
      <c r="A7090">
        <v>1.015228426395939</v>
      </c>
    </row>
    <row r="7091" spans="1:1" x14ac:dyDescent="0.3">
      <c r="A7091">
        <v>1.015228426395939</v>
      </c>
    </row>
    <row r="7092" spans="1:1" x14ac:dyDescent="0.3">
      <c r="A7092">
        <v>1.015228426395939</v>
      </c>
    </row>
    <row r="7093" spans="1:1" x14ac:dyDescent="0.3">
      <c r="A7093">
        <v>1.015228426395939</v>
      </c>
    </row>
    <row r="7094" spans="1:1" x14ac:dyDescent="0.3">
      <c r="A7094">
        <v>1.015228426395939</v>
      </c>
    </row>
    <row r="7095" spans="1:1" x14ac:dyDescent="0.3">
      <c r="A7095">
        <v>1.015228426395939</v>
      </c>
    </row>
    <row r="7096" spans="1:1" x14ac:dyDescent="0.3">
      <c r="A7096">
        <v>1.015228426395939</v>
      </c>
    </row>
    <row r="7097" spans="1:1" x14ac:dyDescent="0.3">
      <c r="A7097">
        <v>1.015228426395939</v>
      </c>
    </row>
    <row r="7098" spans="1:1" x14ac:dyDescent="0.3">
      <c r="A7098">
        <v>1.015228426395939</v>
      </c>
    </row>
    <row r="7099" spans="1:1" x14ac:dyDescent="0.3">
      <c r="A7099">
        <v>1.015228426395939</v>
      </c>
    </row>
    <row r="7100" spans="1:1" x14ac:dyDescent="0.3">
      <c r="A7100">
        <v>1.015228426395939</v>
      </c>
    </row>
    <row r="7101" spans="1:1" x14ac:dyDescent="0.3">
      <c r="A7101">
        <v>1.015228426395939</v>
      </c>
    </row>
    <row r="7102" spans="1:1" x14ac:dyDescent="0.3">
      <c r="A7102">
        <v>1.015228426395939</v>
      </c>
    </row>
    <row r="7103" spans="1:1" x14ac:dyDescent="0.3">
      <c r="A7103">
        <v>1.015228426395939</v>
      </c>
    </row>
    <row r="7104" spans="1:1" x14ac:dyDescent="0.3">
      <c r="A7104">
        <v>1.015228426395939</v>
      </c>
    </row>
    <row r="7105" spans="1:1" x14ac:dyDescent="0.3">
      <c r="A7105">
        <v>1.015228426395939</v>
      </c>
    </row>
    <row r="7106" spans="1:1" x14ac:dyDescent="0.3">
      <c r="A7106">
        <v>1.015228426395939</v>
      </c>
    </row>
    <row r="7107" spans="1:1" x14ac:dyDescent="0.3">
      <c r="A7107">
        <v>1.015228426395939</v>
      </c>
    </row>
    <row r="7108" spans="1:1" x14ac:dyDescent="0.3">
      <c r="A7108">
        <v>1.015228426395939</v>
      </c>
    </row>
    <row r="7109" spans="1:1" x14ac:dyDescent="0.3">
      <c r="A7109">
        <v>1.015228426395939</v>
      </c>
    </row>
    <row r="7110" spans="1:1" x14ac:dyDescent="0.3">
      <c r="A7110">
        <v>1.015228426395939</v>
      </c>
    </row>
    <row r="7111" spans="1:1" x14ac:dyDescent="0.3">
      <c r="A7111">
        <v>1.015228426395939</v>
      </c>
    </row>
    <row r="7112" spans="1:1" x14ac:dyDescent="0.3">
      <c r="A7112">
        <v>1.015228426395939</v>
      </c>
    </row>
    <row r="7113" spans="1:1" x14ac:dyDescent="0.3">
      <c r="A7113">
        <v>1.015228426395939</v>
      </c>
    </row>
    <row r="7114" spans="1:1" x14ac:dyDescent="0.3">
      <c r="A7114">
        <v>1.015228426395939</v>
      </c>
    </row>
    <row r="7115" spans="1:1" x14ac:dyDescent="0.3">
      <c r="A7115">
        <v>1.015228426395939</v>
      </c>
    </row>
    <row r="7116" spans="1:1" x14ac:dyDescent="0.3">
      <c r="A7116">
        <v>1.015228426395939</v>
      </c>
    </row>
    <row r="7117" spans="1:1" x14ac:dyDescent="0.3">
      <c r="A7117">
        <v>1.015228426395939</v>
      </c>
    </row>
    <row r="7118" spans="1:1" x14ac:dyDescent="0.3">
      <c r="A7118">
        <v>1.015228426395939</v>
      </c>
    </row>
    <row r="7119" spans="1:1" x14ac:dyDescent="0.3">
      <c r="A7119">
        <v>1.015228426395939</v>
      </c>
    </row>
    <row r="7120" spans="1:1" x14ac:dyDescent="0.3">
      <c r="A7120">
        <v>1.015228426395939</v>
      </c>
    </row>
    <row r="7121" spans="1:1" x14ac:dyDescent="0.3">
      <c r="A7121">
        <v>1.015228426395939</v>
      </c>
    </row>
    <row r="7122" spans="1:1" x14ac:dyDescent="0.3">
      <c r="A7122">
        <v>1.015228426395939</v>
      </c>
    </row>
    <row r="7123" spans="1:1" x14ac:dyDescent="0.3">
      <c r="A7123">
        <v>1.015228426395939</v>
      </c>
    </row>
    <row r="7124" spans="1:1" x14ac:dyDescent="0.3">
      <c r="A7124">
        <v>1.015228426395939</v>
      </c>
    </row>
    <row r="7125" spans="1:1" x14ac:dyDescent="0.3">
      <c r="A7125">
        <v>1.015228426395939</v>
      </c>
    </row>
    <row r="7126" spans="1:1" x14ac:dyDescent="0.3">
      <c r="A7126">
        <v>1.015228426395939</v>
      </c>
    </row>
    <row r="7127" spans="1:1" x14ac:dyDescent="0.3">
      <c r="A7127">
        <v>1.015228426395939</v>
      </c>
    </row>
    <row r="7128" spans="1:1" x14ac:dyDescent="0.3">
      <c r="A7128">
        <v>1.015228426395939</v>
      </c>
    </row>
    <row r="7129" spans="1:1" x14ac:dyDescent="0.3">
      <c r="A7129">
        <v>1.015228426395939</v>
      </c>
    </row>
    <row r="7130" spans="1:1" x14ac:dyDescent="0.3">
      <c r="A7130">
        <v>1.015228426395939</v>
      </c>
    </row>
    <row r="7131" spans="1:1" x14ac:dyDescent="0.3">
      <c r="A7131">
        <v>1.015228426395939</v>
      </c>
    </row>
    <row r="7132" spans="1:1" x14ac:dyDescent="0.3">
      <c r="A7132">
        <v>1.015228426395939</v>
      </c>
    </row>
    <row r="7133" spans="1:1" x14ac:dyDescent="0.3">
      <c r="A7133">
        <v>1.015228426395939</v>
      </c>
    </row>
    <row r="7134" spans="1:1" x14ac:dyDescent="0.3">
      <c r="A7134">
        <v>1.015228426395939</v>
      </c>
    </row>
    <row r="7135" spans="1:1" x14ac:dyDescent="0.3">
      <c r="A7135">
        <v>1.015228426395939</v>
      </c>
    </row>
    <row r="7136" spans="1:1" x14ac:dyDescent="0.3">
      <c r="A7136">
        <v>1.015228426395939</v>
      </c>
    </row>
    <row r="7137" spans="1:1" x14ac:dyDescent="0.3">
      <c r="A7137">
        <v>1.015228426395939</v>
      </c>
    </row>
    <row r="7138" spans="1:1" x14ac:dyDescent="0.3">
      <c r="A7138">
        <v>1.015228426395939</v>
      </c>
    </row>
    <row r="7139" spans="1:1" x14ac:dyDescent="0.3">
      <c r="A7139">
        <v>1.015228426395939</v>
      </c>
    </row>
    <row r="7140" spans="1:1" x14ac:dyDescent="0.3">
      <c r="A7140">
        <v>1.015228426395939</v>
      </c>
    </row>
    <row r="7141" spans="1:1" x14ac:dyDescent="0.3">
      <c r="A7141">
        <v>1.015228426395939</v>
      </c>
    </row>
    <row r="7142" spans="1:1" x14ac:dyDescent="0.3">
      <c r="A7142">
        <v>1.015228426395939</v>
      </c>
    </row>
    <row r="7143" spans="1:1" x14ac:dyDescent="0.3">
      <c r="A7143">
        <v>1.015228426395939</v>
      </c>
    </row>
    <row r="7144" spans="1:1" x14ac:dyDescent="0.3">
      <c r="A7144">
        <v>1.015228426395939</v>
      </c>
    </row>
    <row r="7145" spans="1:1" x14ac:dyDescent="0.3">
      <c r="A7145">
        <v>1.015228426395939</v>
      </c>
    </row>
    <row r="7146" spans="1:1" x14ac:dyDescent="0.3">
      <c r="A7146">
        <v>1.015228426395939</v>
      </c>
    </row>
    <row r="7147" spans="1:1" x14ac:dyDescent="0.3">
      <c r="A7147">
        <v>1.015228426395939</v>
      </c>
    </row>
    <row r="7148" spans="1:1" x14ac:dyDescent="0.3">
      <c r="A7148">
        <v>1.015228426395939</v>
      </c>
    </row>
    <row r="7149" spans="1:1" x14ac:dyDescent="0.3">
      <c r="A7149">
        <v>1.015228426395939</v>
      </c>
    </row>
    <row r="7150" spans="1:1" x14ac:dyDescent="0.3">
      <c r="A7150">
        <v>1.015228426395939</v>
      </c>
    </row>
    <row r="7151" spans="1:1" x14ac:dyDescent="0.3">
      <c r="A7151">
        <v>1.015228426395939</v>
      </c>
    </row>
    <row r="7152" spans="1:1" x14ac:dyDescent="0.3">
      <c r="A7152">
        <v>1.015228426395939</v>
      </c>
    </row>
    <row r="7153" spans="1:1" x14ac:dyDescent="0.3">
      <c r="A7153">
        <v>1.015228426395939</v>
      </c>
    </row>
    <row r="7154" spans="1:1" x14ac:dyDescent="0.3">
      <c r="A7154">
        <v>1.015228426395939</v>
      </c>
    </row>
    <row r="7155" spans="1:1" x14ac:dyDescent="0.3">
      <c r="A7155">
        <v>1.015228426395939</v>
      </c>
    </row>
    <row r="7156" spans="1:1" x14ac:dyDescent="0.3">
      <c r="A7156">
        <v>1.015228426395939</v>
      </c>
    </row>
    <row r="7157" spans="1:1" x14ac:dyDescent="0.3">
      <c r="A7157">
        <v>1.015228426395939</v>
      </c>
    </row>
    <row r="7158" spans="1:1" x14ac:dyDescent="0.3">
      <c r="A7158">
        <v>1.015228426395939</v>
      </c>
    </row>
    <row r="7159" spans="1:1" x14ac:dyDescent="0.3">
      <c r="A7159">
        <v>1.015228426395939</v>
      </c>
    </row>
    <row r="7160" spans="1:1" x14ac:dyDescent="0.3">
      <c r="A7160">
        <v>1.015228426395939</v>
      </c>
    </row>
    <row r="7161" spans="1:1" x14ac:dyDescent="0.3">
      <c r="A7161">
        <v>1.015228426395939</v>
      </c>
    </row>
    <row r="7162" spans="1:1" x14ac:dyDescent="0.3">
      <c r="A7162">
        <v>1.015228426395939</v>
      </c>
    </row>
    <row r="7163" spans="1:1" x14ac:dyDescent="0.3">
      <c r="A7163">
        <v>1.015228426395939</v>
      </c>
    </row>
    <row r="7164" spans="1:1" x14ac:dyDescent="0.3">
      <c r="A7164">
        <v>1.015228426395939</v>
      </c>
    </row>
    <row r="7165" spans="1:1" x14ac:dyDescent="0.3">
      <c r="A7165">
        <v>1.015228426395939</v>
      </c>
    </row>
    <row r="7166" spans="1:1" x14ac:dyDescent="0.3">
      <c r="A7166">
        <v>1.015228426395939</v>
      </c>
    </row>
    <row r="7167" spans="1:1" x14ac:dyDescent="0.3">
      <c r="A7167">
        <v>1.015228426395939</v>
      </c>
    </row>
    <row r="7168" spans="1:1" x14ac:dyDescent="0.3">
      <c r="A7168">
        <v>1.015228426395939</v>
      </c>
    </row>
    <row r="7169" spans="1:1" x14ac:dyDescent="0.3">
      <c r="A7169">
        <v>1.015228426395939</v>
      </c>
    </row>
    <row r="7170" spans="1:1" x14ac:dyDescent="0.3">
      <c r="A7170">
        <v>1.015228426395939</v>
      </c>
    </row>
    <row r="7171" spans="1:1" x14ac:dyDescent="0.3">
      <c r="A7171">
        <v>1.015228426395939</v>
      </c>
    </row>
    <row r="7172" spans="1:1" x14ac:dyDescent="0.3">
      <c r="A7172">
        <v>1.015228426395939</v>
      </c>
    </row>
    <row r="7173" spans="1:1" x14ac:dyDescent="0.3">
      <c r="A7173">
        <v>1.015228426395939</v>
      </c>
    </row>
    <row r="7174" spans="1:1" x14ac:dyDescent="0.3">
      <c r="A7174">
        <v>1.015228426395939</v>
      </c>
    </row>
    <row r="7175" spans="1:1" x14ac:dyDescent="0.3">
      <c r="A7175">
        <v>1.015228426395939</v>
      </c>
    </row>
    <row r="7176" spans="1:1" x14ac:dyDescent="0.3">
      <c r="A7176">
        <v>1.015228426395939</v>
      </c>
    </row>
    <row r="7177" spans="1:1" x14ac:dyDescent="0.3">
      <c r="A7177">
        <v>1.015228426395939</v>
      </c>
    </row>
    <row r="7178" spans="1:1" x14ac:dyDescent="0.3">
      <c r="A7178">
        <v>1.015228426395939</v>
      </c>
    </row>
    <row r="7179" spans="1:1" x14ac:dyDescent="0.3">
      <c r="A7179">
        <v>1.015228426395939</v>
      </c>
    </row>
    <row r="7180" spans="1:1" x14ac:dyDescent="0.3">
      <c r="A7180">
        <v>1.015228426395939</v>
      </c>
    </row>
    <row r="7181" spans="1:1" x14ac:dyDescent="0.3">
      <c r="A7181">
        <v>1.015228426395939</v>
      </c>
    </row>
    <row r="7182" spans="1:1" x14ac:dyDescent="0.3">
      <c r="A7182">
        <v>1.015228426395939</v>
      </c>
    </row>
    <row r="7183" spans="1:1" x14ac:dyDescent="0.3">
      <c r="A7183">
        <v>1.015228426395939</v>
      </c>
    </row>
    <row r="7184" spans="1:1" x14ac:dyDescent="0.3">
      <c r="A7184">
        <v>1.015228426395939</v>
      </c>
    </row>
    <row r="7185" spans="1:1" x14ac:dyDescent="0.3">
      <c r="A7185">
        <v>1.015228426395939</v>
      </c>
    </row>
    <row r="7186" spans="1:1" x14ac:dyDescent="0.3">
      <c r="A7186">
        <v>1.015228426395939</v>
      </c>
    </row>
    <row r="7187" spans="1:1" x14ac:dyDescent="0.3">
      <c r="A7187">
        <v>1.015228426395939</v>
      </c>
    </row>
    <row r="7188" spans="1:1" x14ac:dyDescent="0.3">
      <c r="A7188">
        <v>1.015228426395939</v>
      </c>
    </row>
    <row r="7189" spans="1:1" x14ac:dyDescent="0.3">
      <c r="A7189">
        <v>1.015228426395939</v>
      </c>
    </row>
    <row r="7190" spans="1:1" x14ac:dyDescent="0.3">
      <c r="A7190">
        <v>1.015228426395939</v>
      </c>
    </row>
    <row r="7191" spans="1:1" x14ac:dyDescent="0.3">
      <c r="A7191">
        <v>1.015228426395939</v>
      </c>
    </row>
    <row r="7192" spans="1:1" x14ac:dyDescent="0.3">
      <c r="A7192">
        <v>1.015228426395939</v>
      </c>
    </row>
    <row r="7193" spans="1:1" x14ac:dyDescent="0.3">
      <c r="A7193">
        <v>1.015228426395939</v>
      </c>
    </row>
    <row r="7194" spans="1:1" x14ac:dyDescent="0.3">
      <c r="A7194">
        <v>1.015228426395939</v>
      </c>
    </row>
    <row r="7195" spans="1:1" x14ac:dyDescent="0.3">
      <c r="A7195">
        <v>1.015228426395939</v>
      </c>
    </row>
    <row r="7196" spans="1:1" x14ac:dyDescent="0.3">
      <c r="A7196">
        <v>1.015228426395939</v>
      </c>
    </row>
    <row r="7197" spans="1:1" x14ac:dyDescent="0.3">
      <c r="A7197">
        <v>1.015228426395939</v>
      </c>
    </row>
    <row r="7198" spans="1:1" x14ac:dyDescent="0.3">
      <c r="A7198">
        <v>1.015228426395939</v>
      </c>
    </row>
    <row r="7199" spans="1:1" x14ac:dyDescent="0.3">
      <c r="A7199">
        <v>1.015228426395939</v>
      </c>
    </row>
    <row r="7200" spans="1:1" x14ac:dyDescent="0.3">
      <c r="A7200">
        <v>1.015228426395939</v>
      </c>
    </row>
    <row r="7201" spans="1:1" x14ac:dyDescent="0.3">
      <c r="A7201">
        <v>1.015228426395939</v>
      </c>
    </row>
    <row r="7202" spans="1:1" x14ac:dyDescent="0.3">
      <c r="A7202">
        <v>1.015228426395939</v>
      </c>
    </row>
    <row r="7203" spans="1:1" x14ac:dyDescent="0.3">
      <c r="A7203">
        <v>1.015228426395939</v>
      </c>
    </row>
    <row r="7204" spans="1:1" x14ac:dyDescent="0.3">
      <c r="A7204">
        <v>1.015228426395939</v>
      </c>
    </row>
    <row r="7205" spans="1:1" x14ac:dyDescent="0.3">
      <c r="A7205">
        <v>1.015228426395939</v>
      </c>
    </row>
    <row r="7206" spans="1:1" x14ac:dyDescent="0.3">
      <c r="A7206">
        <v>1.015228426395939</v>
      </c>
    </row>
    <row r="7207" spans="1:1" x14ac:dyDescent="0.3">
      <c r="A7207">
        <v>1.015228426395939</v>
      </c>
    </row>
    <row r="7208" spans="1:1" x14ac:dyDescent="0.3">
      <c r="A7208">
        <v>1.015228426395939</v>
      </c>
    </row>
    <row r="7209" spans="1:1" x14ac:dyDescent="0.3">
      <c r="A7209">
        <v>1.015228426395939</v>
      </c>
    </row>
    <row r="7210" spans="1:1" x14ac:dyDescent="0.3">
      <c r="A7210">
        <v>1.015228426395939</v>
      </c>
    </row>
    <row r="7211" spans="1:1" x14ac:dyDescent="0.3">
      <c r="A7211">
        <v>1.015228426395939</v>
      </c>
    </row>
    <row r="7212" spans="1:1" x14ac:dyDescent="0.3">
      <c r="A7212">
        <v>1.015228426395939</v>
      </c>
    </row>
    <row r="7213" spans="1:1" x14ac:dyDescent="0.3">
      <c r="A7213">
        <v>1.015228426395939</v>
      </c>
    </row>
    <row r="7214" spans="1:1" x14ac:dyDescent="0.3">
      <c r="A7214">
        <v>1.015228426395939</v>
      </c>
    </row>
    <row r="7215" spans="1:1" x14ac:dyDescent="0.3">
      <c r="A7215">
        <v>1.015228426395939</v>
      </c>
    </row>
    <row r="7216" spans="1:1" x14ac:dyDescent="0.3">
      <c r="A7216">
        <v>1.015228426395939</v>
      </c>
    </row>
    <row r="7217" spans="1:1" x14ac:dyDescent="0.3">
      <c r="A7217">
        <v>1.015228426395939</v>
      </c>
    </row>
    <row r="7218" spans="1:1" x14ac:dyDescent="0.3">
      <c r="A7218">
        <v>1.015228426395939</v>
      </c>
    </row>
    <row r="7219" spans="1:1" x14ac:dyDescent="0.3">
      <c r="A7219">
        <v>1.015228426395939</v>
      </c>
    </row>
    <row r="7220" spans="1:1" x14ac:dyDescent="0.3">
      <c r="A7220">
        <v>1.015228426395939</v>
      </c>
    </row>
    <row r="7221" spans="1:1" x14ac:dyDescent="0.3">
      <c r="A7221">
        <v>1.015228426395939</v>
      </c>
    </row>
    <row r="7222" spans="1:1" x14ac:dyDescent="0.3">
      <c r="A7222">
        <v>1.015228426395939</v>
      </c>
    </row>
    <row r="7223" spans="1:1" x14ac:dyDescent="0.3">
      <c r="A7223">
        <v>1.015228426395939</v>
      </c>
    </row>
    <row r="7224" spans="1:1" x14ac:dyDescent="0.3">
      <c r="A7224">
        <v>1.015228426395939</v>
      </c>
    </row>
    <row r="7225" spans="1:1" x14ac:dyDescent="0.3">
      <c r="A7225">
        <v>1.015228426395939</v>
      </c>
    </row>
    <row r="7226" spans="1:1" x14ac:dyDescent="0.3">
      <c r="A7226">
        <v>1.015228426395939</v>
      </c>
    </row>
    <row r="7227" spans="1:1" x14ac:dyDescent="0.3">
      <c r="A7227">
        <v>1.015228426395939</v>
      </c>
    </row>
    <row r="7228" spans="1:1" x14ac:dyDescent="0.3">
      <c r="A7228">
        <v>1.015228426395939</v>
      </c>
    </row>
    <row r="7229" spans="1:1" x14ac:dyDescent="0.3">
      <c r="A7229">
        <v>1.015228426395939</v>
      </c>
    </row>
    <row r="7230" spans="1:1" x14ac:dyDescent="0.3">
      <c r="A7230">
        <v>1.015228426395939</v>
      </c>
    </row>
    <row r="7231" spans="1:1" x14ac:dyDescent="0.3">
      <c r="A7231">
        <v>1.015228426395939</v>
      </c>
    </row>
    <row r="7232" spans="1:1" x14ac:dyDescent="0.3">
      <c r="A7232">
        <v>1.015228426395939</v>
      </c>
    </row>
    <row r="7233" spans="1:1" x14ac:dyDescent="0.3">
      <c r="A7233">
        <v>1.015228426395939</v>
      </c>
    </row>
    <row r="7234" spans="1:1" x14ac:dyDescent="0.3">
      <c r="A7234">
        <v>1.015228426395939</v>
      </c>
    </row>
    <row r="7235" spans="1:1" x14ac:dyDescent="0.3">
      <c r="A7235">
        <v>1.015228426395939</v>
      </c>
    </row>
    <row r="7236" spans="1:1" x14ac:dyDescent="0.3">
      <c r="A7236">
        <v>1.015228426395939</v>
      </c>
    </row>
    <row r="7237" spans="1:1" x14ac:dyDescent="0.3">
      <c r="A7237">
        <v>1.015228426395939</v>
      </c>
    </row>
    <row r="7238" spans="1:1" x14ac:dyDescent="0.3">
      <c r="A7238">
        <v>1.015228426395939</v>
      </c>
    </row>
    <row r="7239" spans="1:1" x14ac:dyDescent="0.3">
      <c r="A7239">
        <v>1.015228426395939</v>
      </c>
    </row>
    <row r="7240" spans="1:1" x14ac:dyDescent="0.3">
      <c r="A7240">
        <v>1.015228426395939</v>
      </c>
    </row>
    <row r="7241" spans="1:1" x14ac:dyDescent="0.3">
      <c r="A7241">
        <v>1.015228426395939</v>
      </c>
    </row>
    <row r="7242" spans="1:1" x14ac:dyDescent="0.3">
      <c r="A7242">
        <v>1.015228426395939</v>
      </c>
    </row>
    <row r="7243" spans="1:1" x14ac:dyDescent="0.3">
      <c r="A7243">
        <v>1.015228426395939</v>
      </c>
    </row>
    <row r="7244" spans="1:1" x14ac:dyDescent="0.3">
      <c r="A7244">
        <v>1.015228426395939</v>
      </c>
    </row>
    <row r="7245" spans="1:1" x14ac:dyDescent="0.3">
      <c r="A7245">
        <v>1.015228426395939</v>
      </c>
    </row>
    <row r="7246" spans="1:1" x14ac:dyDescent="0.3">
      <c r="A7246">
        <v>1.015228426395939</v>
      </c>
    </row>
    <row r="7247" spans="1:1" x14ac:dyDescent="0.3">
      <c r="A7247">
        <v>1.015228426395939</v>
      </c>
    </row>
    <row r="7248" spans="1:1" x14ac:dyDescent="0.3">
      <c r="A7248">
        <v>1.015228426395939</v>
      </c>
    </row>
    <row r="7249" spans="1:1" x14ac:dyDescent="0.3">
      <c r="A7249">
        <v>1.015228426395939</v>
      </c>
    </row>
    <row r="7250" spans="1:1" x14ac:dyDescent="0.3">
      <c r="A7250">
        <v>1.015228426395939</v>
      </c>
    </row>
    <row r="7251" spans="1:1" x14ac:dyDescent="0.3">
      <c r="A7251">
        <v>1.015228426395939</v>
      </c>
    </row>
    <row r="7252" spans="1:1" x14ac:dyDescent="0.3">
      <c r="A7252">
        <v>1.015228426395939</v>
      </c>
    </row>
    <row r="7253" spans="1:1" x14ac:dyDescent="0.3">
      <c r="A7253">
        <v>1.015228426395939</v>
      </c>
    </row>
    <row r="7254" spans="1:1" x14ac:dyDescent="0.3">
      <c r="A7254">
        <v>1.015228426395939</v>
      </c>
    </row>
    <row r="7255" spans="1:1" x14ac:dyDescent="0.3">
      <c r="A7255">
        <v>1.015228426395939</v>
      </c>
    </row>
    <row r="7256" spans="1:1" x14ac:dyDescent="0.3">
      <c r="A7256">
        <v>1.015228426395939</v>
      </c>
    </row>
    <row r="7257" spans="1:1" x14ac:dyDescent="0.3">
      <c r="A7257">
        <v>1.015228426395939</v>
      </c>
    </row>
    <row r="7258" spans="1:1" x14ac:dyDescent="0.3">
      <c r="A7258">
        <v>1.015228426395939</v>
      </c>
    </row>
    <row r="7259" spans="1:1" x14ac:dyDescent="0.3">
      <c r="A7259">
        <v>1.015228426395939</v>
      </c>
    </row>
    <row r="7260" spans="1:1" x14ac:dyDescent="0.3">
      <c r="A7260">
        <v>1.015228426395939</v>
      </c>
    </row>
    <row r="7261" spans="1:1" x14ac:dyDescent="0.3">
      <c r="A7261">
        <v>1.015228426395939</v>
      </c>
    </row>
    <row r="7262" spans="1:1" x14ac:dyDescent="0.3">
      <c r="A7262">
        <v>1.015228426395939</v>
      </c>
    </row>
    <row r="7263" spans="1:1" x14ac:dyDescent="0.3">
      <c r="A7263">
        <v>1.015228426395939</v>
      </c>
    </row>
    <row r="7264" spans="1:1" x14ac:dyDescent="0.3">
      <c r="A7264">
        <v>1.015228426395939</v>
      </c>
    </row>
    <row r="7265" spans="1:1" x14ac:dyDescent="0.3">
      <c r="A7265">
        <v>1.015228426395939</v>
      </c>
    </row>
    <row r="7266" spans="1:1" x14ac:dyDescent="0.3">
      <c r="A7266">
        <v>1.015228426395939</v>
      </c>
    </row>
    <row r="7267" spans="1:1" x14ac:dyDescent="0.3">
      <c r="A7267">
        <v>1.015228426395939</v>
      </c>
    </row>
    <row r="7268" spans="1:1" x14ac:dyDescent="0.3">
      <c r="A7268">
        <v>1.015228426395939</v>
      </c>
    </row>
    <row r="7269" spans="1:1" x14ac:dyDescent="0.3">
      <c r="A7269">
        <v>1.015228426395939</v>
      </c>
    </row>
    <row r="7270" spans="1:1" x14ac:dyDescent="0.3">
      <c r="A7270">
        <v>1.015228426395939</v>
      </c>
    </row>
    <row r="7271" spans="1:1" x14ac:dyDescent="0.3">
      <c r="A7271">
        <v>1.015228426395939</v>
      </c>
    </row>
    <row r="7272" spans="1:1" x14ac:dyDescent="0.3">
      <c r="A7272">
        <v>1.015228426395939</v>
      </c>
    </row>
    <row r="7273" spans="1:1" x14ac:dyDescent="0.3">
      <c r="A7273">
        <v>1.015228426395939</v>
      </c>
    </row>
    <row r="7274" spans="1:1" x14ac:dyDescent="0.3">
      <c r="A7274">
        <v>1.015228426395939</v>
      </c>
    </row>
    <row r="7275" spans="1:1" x14ac:dyDescent="0.3">
      <c r="A7275">
        <v>1.015228426395939</v>
      </c>
    </row>
    <row r="7276" spans="1:1" x14ac:dyDescent="0.3">
      <c r="A7276">
        <v>1.015228426395939</v>
      </c>
    </row>
    <row r="7277" spans="1:1" x14ac:dyDescent="0.3">
      <c r="A7277">
        <v>1.015228426395939</v>
      </c>
    </row>
    <row r="7278" spans="1:1" x14ac:dyDescent="0.3">
      <c r="A7278">
        <v>1.015228426395939</v>
      </c>
    </row>
    <row r="7279" spans="1:1" x14ac:dyDescent="0.3">
      <c r="A7279">
        <v>1.015228426395939</v>
      </c>
    </row>
    <row r="7280" spans="1:1" x14ac:dyDescent="0.3">
      <c r="A7280">
        <v>1.015228426395939</v>
      </c>
    </row>
    <row r="7281" spans="1:1" x14ac:dyDescent="0.3">
      <c r="A7281">
        <v>1.015228426395939</v>
      </c>
    </row>
    <row r="7282" spans="1:1" x14ac:dyDescent="0.3">
      <c r="A7282">
        <v>1.015228426395939</v>
      </c>
    </row>
    <row r="7283" spans="1:1" x14ac:dyDescent="0.3">
      <c r="A7283">
        <v>1.015228426395939</v>
      </c>
    </row>
    <row r="7284" spans="1:1" x14ac:dyDescent="0.3">
      <c r="A7284">
        <v>1.015228426395939</v>
      </c>
    </row>
    <row r="7285" spans="1:1" x14ac:dyDescent="0.3">
      <c r="A7285">
        <v>1.015228426395939</v>
      </c>
    </row>
    <row r="7286" spans="1:1" x14ac:dyDescent="0.3">
      <c r="A7286">
        <v>1.015228426395939</v>
      </c>
    </row>
    <row r="7287" spans="1:1" x14ac:dyDescent="0.3">
      <c r="A7287">
        <v>1.015228426395939</v>
      </c>
    </row>
    <row r="7288" spans="1:1" x14ac:dyDescent="0.3">
      <c r="A7288">
        <v>1.015228426395939</v>
      </c>
    </row>
    <row r="7289" spans="1:1" x14ac:dyDescent="0.3">
      <c r="A7289">
        <v>1.015228426395939</v>
      </c>
    </row>
    <row r="7290" spans="1:1" x14ac:dyDescent="0.3">
      <c r="A7290">
        <v>1.015228426395939</v>
      </c>
    </row>
    <row r="7291" spans="1:1" x14ac:dyDescent="0.3">
      <c r="A7291">
        <v>1.015228426395939</v>
      </c>
    </row>
    <row r="7292" spans="1:1" x14ac:dyDescent="0.3">
      <c r="A7292">
        <v>1.015228426395939</v>
      </c>
    </row>
    <row r="7293" spans="1:1" x14ac:dyDescent="0.3">
      <c r="A7293">
        <v>1.015228426395939</v>
      </c>
    </row>
    <row r="7294" spans="1:1" x14ac:dyDescent="0.3">
      <c r="A7294">
        <v>1.015228426395939</v>
      </c>
    </row>
    <row r="7295" spans="1:1" x14ac:dyDescent="0.3">
      <c r="A7295">
        <v>1.015228426395939</v>
      </c>
    </row>
    <row r="7296" spans="1:1" x14ac:dyDescent="0.3">
      <c r="A7296">
        <v>1.015228426395939</v>
      </c>
    </row>
    <row r="7297" spans="1:1" x14ac:dyDescent="0.3">
      <c r="A7297">
        <v>1.015228426395939</v>
      </c>
    </row>
    <row r="7298" spans="1:1" x14ac:dyDescent="0.3">
      <c r="A7298">
        <v>1.015228426395939</v>
      </c>
    </row>
    <row r="7299" spans="1:1" x14ac:dyDescent="0.3">
      <c r="A7299">
        <v>1.015228426395939</v>
      </c>
    </row>
    <row r="7300" spans="1:1" x14ac:dyDescent="0.3">
      <c r="A7300">
        <v>1.015228426395939</v>
      </c>
    </row>
    <row r="7301" spans="1:1" x14ac:dyDescent="0.3">
      <c r="A7301">
        <v>1.015228426395939</v>
      </c>
    </row>
    <row r="7302" spans="1:1" x14ac:dyDescent="0.3">
      <c r="A7302">
        <v>1.015228426395939</v>
      </c>
    </row>
    <row r="7303" spans="1:1" x14ac:dyDescent="0.3">
      <c r="A7303">
        <v>1.015228426395939</v>
      </c>
    </row>
    <row r="7304" spans="1:1" x14ac:dyDescent="0.3">
      <c r="A7304">
        <v>1.015228426395939</v>
      </c>
    </row>
    <row r="7305" spans="1:1" x14ac:dyDescent="0.3">
      <c r="A7305">
        <v>1.015228426395939</v>
      </c>
    </row>
    <row r="7306" spans="1:1" x14ac:dyDescent="0.3">
      <c r="A7306">
        <v>1.015228426395939</v>
      </c>
    </row>
    <row r="7307" spans="1:1" x14ac:dyDescent="0.3">
      <c r="A7307">
        <v>1.015228426395939</v>
      </c>
    </row>
    <row r="7308" spans="1:1" x14ac:dyDescent="0.3">
      <c r="A7308">
        <v>1.015228426395939</v>
      </c>
    </row>
    <row r="7309" spans="1:1" x14ac:dyDescent="0.3">
      <c r="A7309">
        <v>1.015228426395939</v>
      </c>
    </row>
    <row r="7310" spans="1:1" x14ac:dyDescent="0.3">
      <c r="A7310">
        <v>1.015228426395939</v>
      </c>
    </row>
    <row r="7311" spans="1:1" x14ac:dyDescent="0.3">
      <c r="A7311">
        <v>1.015228426395939</v>
      </c>
    </row>
    <row r="7312" spans="1:1" x14ac:dyDescent="0.3">
      <c r="A7312">
        <v>1.015228426395939</v>
      </c>
    </row>
    <row r="7313" spans="1:1" x14ac:dyDescent="0.3">
      <c r="A7313">
        <v>1.015228426395939</v>
      </c>
    </row>
    <row r="7314" spans="1:1" x14ac:dyDescent="0.3">
      <c r="A7314">
        <v>1.015228426395939</v>
      </c>
    </row>
    <row r="7315" spans="1:1" x14ac:dyDescent="0.3">
      <c r="A7315">
        <v>1.015228426395939</v>
      </c>
    </row>
    <row r="7316" spans="1:1" x14ac:dyDescent="0.3">
      <c r="A7316">
        <v>1.015228426395939</v>
      </c>
    </row>
    <row r="7317" spans="1:1" x14ac:dyDescent="0.3">
      <c r="A7317">
        <v>1.015228426395939</v>
      </c>
    </row>
    <row r="7318" spans="1:1" x14ac:dyDescent="0.3">
      <c r="A7318">
        <v>1.015228426395939</v>
      </c>
    </row>
    <row r="7319" spans="1:1" x14ac:dyDescent="0.3">
      <c r="A7319">
        <v>1.015228426395939</v>
      </c>
    </row>
    <row r="7320" spans="1:1" x14ac:dyDescent="0.3">
      <c r="A7320">
        <v>1.015228426395939</v>
      </c>
    </row>
    <row r="7321" spans="1:1" x14ac:dyDescent="0.3">
      <c r="A7321">
        <v>1.015228426395939</v>
      </c>
    </row>
    <row r="7322" spans="1:1" x14ac:dyDescent="0.3">
      <c r="A7322">
        <v>1.015228426395939</v>
      </c>
    </row>
    <row r="7323" spans="1:1" x14ac:dyDescent="0.3">
      <c r="A7323">
        <v>1.015228426395939</v>
      </c>
    </row>
    <row r="7324" spans="1:1" x14ac:dyDescent="0.3">
      <c r="A7324">
        <v>1.015228426395939</v>
      </c>
    </row>
    <row r="7325" spans="1:1" x14ac:dyDescent="0.3">
      <c r="A7325">
        <v>1.015228426395939</v>
      </c>
    </row>
    <row r="7326" spans="1:1" x14ac:dyDescent="0.3">
      <c r="A7326">
        <v>1.015228426395939</v>
      </c>
    </row>
    <row r="7327" spans="1:1" x14ac:dyDescent="0.3">
      <c r="A7327">
        <v>1.015228426395939</v>
      </c>
    </row>
    <row r="7328" spans="1:1" x14ac:dyDescent="0.3">
      <c r="A7328">
        <v>1.015228426395939</v>
      </c>
    </row>
    <row r="7329" spans="1:1" x14ac:dyDescent="0.3">
      <c r="A7329">
        <v>1.015228426395939</v>
      </c>
    </row>
    <row r="7330" spans="1:1" x14ac:dyDescent="0.3">
      <c r="A7330">
        <v>1.015228426395939</v>
      </c>
    </row>
    <row r="7331" spans="1:1" x14ac:dyDescent="0.3">
      <c r="A7331">
        <v>1.015228426395939</v>
      </c>
    </row>
    <row r="7332" spans="1:1" x14ac:dyDescent="0.3">
      <c r="A7332">
        <v>1.015228426395939</v>
      </c>
    </row>
    <row r="7333" spans="1:1" x14ac:dyDescent="0.3">
      <c r="A7333">
        <v>1.015228426395939</v>
      </c>
    </row>
    <row r="7334" spans="1:1" x14ac:dyDescent="0.3">
      <c r="A7334">
        <v>1.015228426395939</v>
      </c>
    </row>
    <row r="7335" spans="1:1" x14ac:dyDescent="0.3">
      <c r="A7335">
        <v>1.015228426395939</v>
      </c>
    </row>
    <row r="7336" spans="1:1" x14ac:dyDescent="0.3">
      <c r="A7336">
        <v>1.015228426395939</v>
      </c>
    </row>
    <row r="7337" spans="1:1" x14ac:dyDescent="0.3">
      <c r="A7337">
        <v>1.015228426395939</v>
      </c>
    </row>
    <row r="7338" spans="1:1" x14ac:dyDescent="0.3">
      <c r="A7338">
        <v>1.015228426395939</v>
      </c>
    </row>
    <row r="7339" spans="1:1" x14ac:dyDescent="0.3">
      <c r="A7339">
        <v>1.015228426395939</v>
      </c>
    </row>
    <row r="7340" spans="1:1" x14ac:dyDescent="0.3">
      <c r="A7340">
        <v>1.015228426395939</v>
      </c>
    </row>
    <row r="7341" spans="1:1" x14ac:dyDescent="0.3">
      <c r="A7341">
        <v>1.015228426395939</v>
      </c>
    </row>
    <row r="7342" spans="1:1" x14ac:dyDescent="0.3">
      <c r="A7342">
        <v>1.015228426395939</v>
      </c>
    </row>
    <row r="7343" spans="1:1" x14ac:dyDescent="0.3">
      <c r="A7343">
        <v>1.015228426395939</v>
      </c>
    </row>
    <row r="7344" spans="1:1" x14ac:dyDescent="0.3">
      <c r="A7344">
        <v>1.015228426395939</v>
      </c>
    </row>
    <row r="7345" spans="1:1" x14ac:dyDescent="0.3">
      <c r="A7345">
        <v>1.015228426395939</v>
      </c>
    </row>
    <row r="7346" spans="1:1" x14ac:dyDescent="0.3">
      <c r="A7346">
        <v>1.015228426395939</v>
      </c>
    </row>
    <row r="7347" spans="1:1" x14ac:dyDescent="0.3">
      <c r="A7347">
        <v>1.015228426395939</v>
      </c>
    </row>
    <row r="7348" spans="1:1" x14ac:dyDescent="0.3">
      <c r="A7348">
        <v>1.015228426395939</v>
      </c>
    </row>
    <row r="7349" spans="1:1" x14ac:dyDescent="0.3">
      <c r="A7349">
        <v>1.015228426395939</v>
      </c>
    </row>
    <row r="7350" spans="1:1" x14ac:dyDescent="0.3">
      <c r="A7350">
        <v>1.015228426395939</v>
      </c>
    </row>
    <row r="7351" spans="1:1" x14ac:dyDescent="0.3">
      <c r="A7351">
        <v>1.015228426395939</v>
      </c>
    </row>
    <row r="7352" spans="1:1" x14ac:dyDescent="0.3">
      <c r="A7352">
        <v>1.015228426395939</v>
      </c>
    </row>
    <row r="7353" spans="1:1" x14ac:dyDescent="0.3">
      <c r="A7353">
        <v>1.015228426395939</v>
      </c>
    </row>
    <row r="7354" spans="1:1" x14ac:dyDescent="0.3">
      <c r="A7354">
        <v>1.015228426395939</v>
      </c>
    </row>
    <row r="7355" spans="1:1" x14ac:dyDescent="0.3">
      <c r="A7355">
        <v>1.015228426395939</v>
      </c>
    </row>
    <row r="7356" spans="1:1" x14ac:dyDescent="0.3">
      <c r="A7356">
        <v>1.015228426395939</v>
      </c>
    </row>
    <row r="7357" spans="1:1" x14ac:dyDescent="0.3">
      <c r="A7357">
        <v>1.015228426395939</v>
      </c>
    </row>
    <row r="7358" spans="1:1" x14ac:dyDescent="0.3">
      <c r="A7358">
        <v>1.015228426395939</v>
      </c>
    </row>
    <row r="7359" spans="1:1" x14ac:dyDescent="0.3">
      <c r="A7359">
        <v>1.015228426395939</v>
      </c>
    </row>
    <row r="7360" spans="1:1" x14ac:dyDescent="0.3">
      <c r="A7360">
        <v>1.015228426395939</v>
      </c>
    </row>
    <row r="7361" spans="1:1" x14ac:dyDescent="0.3">
      <c r="A7361">
        <v>1.015228426395939</v>
      </c>
    </row>
    <row r="7362" spans="1:1" x14ac:dyDescent="0.3">
      <c r="A7362">
        <v>1.015228426395939</v>
      </c>
    </row>
    <row r="7363" spans="1:1" x14ac:dyDescent="0.3">
      <c r="A7363">
        <v>1.015228426395939</v>
      </c>
    </row>
    <row r="7364" spans="1:1" x14ac:dyDescent="0.3">
      <c r="A7364">
        <v>1.015228426395939</v>
      </c>
    </row>
    <row r="7365" spans="1:1" x14ac:dyDescent="0.3">
      <c r="A7365">
        <v>1.015228426395939</v>
      </c>
    </row>
    <row r="7366" spans="1:1" x14ac:dyDescent="0.3">
      <c r="A7366">
        <v>1.015228426395939</v>
      </c>
    </row>
    <row r="7367" spans="1:1" x14ac:dyDescent="0.3">
      <c r="A7367">
        <v>1.015228426395939</v>
      </c>
    </row>
    <row r="7368" spans="1:1" x14ac:dyDescent="0.3">
      <c r="A7368">
        <v>1.015228426395939</v>
      </c>
    </row>
    <row r="7369" spans="1:1" x14ac:dyDescent="0.3">
      <c r="A7369">
        <v>1.015228426395939</v>
      </c>
    </row>
    <row r="7370" spans="1:1" x14ac:dyDescent="0.3">
      <c r="A7370">
        <v>1.015228426395939</v>
      </c>
    </row>
    <row r="7371" spans="1:1" x14ac:dyDescent="0.3">
      <c r="A7371">
        <v>1.015228426395939</v>
      </c>
    </row>
    <row r="7372" spans="1:1" x14ac:dyDescent="0.3">
      <c r="A7372">
        <v>1.015228426395939</v>
      </c>
    </row>
    <row r="7373" spans="1:1" x14ac:dyDescent="0.3">
      <c r="A7373">
        <v>1.015228426395939</v>
      </c>
    </row>
    <row r="7374" spans="1:1" x14ac:dyDescent="0.3">
      <c r="A7374">
        <v>1.015228426395939</v>
      </c>
    </row>
    <row r="7375" spans="1:1" x14ac:dyDescent="0.3">
      <c r="A7375">
        <v>1.015228426395939</v>
      </c>
    </row>
    <row r="7376" spans="1:1" x14ac:dyDescent="0.3">
      <c r="A7376">
        <v>1.015228426395939</v>
      </c>
    </row>
    <row r="7377" spans="1:1" x14ac:dyDescent="0.3">
      <c r="A7377">
        <v>1.015228426395939</v>
      </c>
    </row>
    <row r="7378" spans="1:1" x14ac:dyDescent="0.3">
      <c r="A7378">
        <v>1.015228426395939</v>
      </c>
    </row>
    <row r="7379" spans="1:1" x14ac:dyDescent="0.3">
      <c r="A7379">
        <v>1.015228426395939</v>
      </c>
    </row>
    <row r="7380" spans="1:1" x14ac:dyDescent="0.3">
      <c r="A7380">
        <v>1.015228426395939</v>
      </c>
    </row>
    <row r="7381" spans="1:1" x14ac:dyDescent="0.3">
      <c r="A7381">
        <v>1.015228426395939</v>
      </c>
    </row>
    <row r="7382" spans="1:1" x14ac:dyDescent="0.3">
      <c r="A7382">
        <v>1.015228426395939</v>
      </c>
    </row>
    <row r="7383" spans="1:1" x14ac:dyDescent="0.3">
      <c r="A7383">
        <v>1.015228426395939</v>
      </c>
    </row>
    <row r="7384" spans="1:1" x14ac:dyDescent="0.3">
      <c r="A7384">
        <v>1.015228426395939</v>
      </c>
    </row>
    <row r="7385" spans="1:1" x14ac:dyDescent="0.3">
      <c r="A7385">
        <v>1.015228426395939</v>
      </c>
    </row>
    <row r="7386" spans="1:1" x14ac:dyDescent="0.3">
      <c r="A7386">
        <v>1.015228426395939</v>
      </c>
    </row>
    <row r="7387" spans="1:1" x14ac:dyDescent="0.3">
      <c r="A7387">
        <v>1.015228426395939</v>
      </c>
    </row>
    <row r="7388" spans="1:1" x14ac:dyDescent="0.3">
      <c r="A7388">
        <v>1.015228426395939</v>
      </c>
    </row>
    <row r="7389" spans="1:1" x14ac:dyDescent="0.3">
      <c r="A7389">
        <v>1.015228426395939</v>
      </c>
    </row>
    <row r="7390" spans="1:1" x14ac:dyDescent="0.3">
      <c r="A7390">
        <v>1.015228426395939</v>
      </c>
    </row>
    <row r="7391" spans="1:1" x14ac:dyDescent="0.3">
      <c r="A7391">
        <v>1.015228426395939</v>
      </c>
    </row>
    <row r="7392" spans="1:1" x14ac:dyDescent="0.3">
      <c r="A7392">
        <v>1.015228426395939</v>
      </c>
    </row>
    <row r="7393" spans="1:1" x14ac:dyDescent="0.3">
      <c r="A7393">
        <v>1.015228426395939</v>
      </c>
    </row>
    <row r="7394" spans="1:1" x14ac:dyDescent="0.3">
      <c r="A7394">
        <v>1.015228426395939</v>
      </c>
    </row>
    <row r="7395" spans="1:1" x14ac:dyDescent="0.3">
      <c r="A7395">
        <v>1.015228426395939</v>
      </c>
    </row>
    <row r="7396" spans="1:1" x14ac:dyDescent="0.3">
      <c r="A7396">
        <v>1.015228426395939</v>
      </c>
    </row>
    <row r="7397" spans="1:1" x14ac:dyDescent="0.3">
      <c r="A7397">
        <v>1.015228426395939</v>
      </c>
    </row>
    <row r="7398" spans="1:1" x14ac:dyDescent="0.3">
      <c r="A7398">
        <v>1.015228426395939</v>
      </c>
    </row>
    <row r="7399" spans="1:1" x14ac:dyDescent="0.3">
      <c r="A7399">
        <v>1.015228426395939</v>
      </c>
    </row>
    <row r="7400" spans="1:1" x14ac:dyDescent="0.3">
      <c r="A7400">
        <v>1.015228426395939</v>
      </c>
    </row>
    <row r="7401" spans="1:1" x14ac:dyDescent="0.3">
      <c r="A7401">
        <v>1.015228426395939</v>
      </c>
    </row>
    <row r="7402" spans="1:1" x14ac:dyDescent="0.3">
      <c r="A7402">
        <v>1.015228426395939</v>
      </c>
    </row>
    <row r="7403" spans="1:1" x14ac:dyDescent="0.3">
      <c r="A7403">
        <v>1.015228426395939</v>
      </c>
    </row>
    <row r="7404" spans="1:1" x14ac:dyDescent="0.3">
      <c r="A7404">
        <v>1.015228426395939</v>
      </c>
    </row>
    <row r="7405" spans="1:1" x14ac:dyDescent="0.3">
      <c r="A7405">
        <v>1.015228426395939</v>
      </c>
    </row>
    <row r="7406" spans="1:1" x14ac:dyDescent="0.3">
      <c r="A7406">
        <v>1.015228426395939</v>
      </c>
    </row>
    <row r="7407" spans="1:1" x14ac:dyDescent="0.3">
      <c r="A7407">
        <v>1.015228426395939</v>
      </c>
    </row>
    <row r="7408" spans="1:1" x14ac:dyDescent="0.3">
      <c r="A7408">
        <v>1.015228426395939</v>
      </c>
    </row>
    <row r="7409" spans="1:1" x14ac:dyDescent="0.3">
      <c r="A7409">
        <v>1.015228426395939</v>
      </c>
    </row>
    <row r="7410" spans="1:1" x14ac:dyDescent="0.3">
      <c r="A7410">
        <v>1.015228426395939</v>
      </c>
    </row>
    <row r="7411" spans="1:1" x14ac:dyDescent="0.3">
      <c r="A7411">
        <v>1.015228426395939</v>
      </c>
    </row>
    <row r="7412" spans="1:1" x14ac:dyDescent="0.3">
      <c r="A7412">
        <v>1.015228426395939</v>
      </c>
    </row>
    <row r="7413" spans="1:1" x14ac:dyDescent="0.3">
      <c r="A7413">
        <v>1.015228426395939</v>
      </c>
    </row>
    <row r="7414" spans="1:1" x14ac:dyDescent="0.3">
      <c r="A7414">
        <v>1.015228426395939</v>
      </c>
    </row>
    <row r="7415" spans="1:1" x14ac:dyDescent="0.3">
      <c r="A7415">
        <v>1.015228426395939</v>
      </c>
    </row>
    <row r="7416" spans="1:1" x14ac:dyDescent="0.3">
      <c r="A7416">
        <v>1.015228426395939</v>
      </c>
    </row>
    <row r="7417" spans="1:1" x14ac:dyDescent="0.3">
      <c r="A7417">
        <v>1.015228426395939</v>
      </c>
    </row>
    <row r="7418" spans="1:1" x14ac:dyDescent="0.3">
      <c r="A7418">
        <v>1.015228426395939</v>
      </c>
    </row>
    <row r="7419" spans="1:1" x14ac:dyDescent="0.3">
      <c r="A7419">
        <v>1.015228426395939</v>
      </c>
    </row>
    <row r="7420" spans="1:1" x14ac:dyDescent="0.3">
      <c r="A7420">
        <v>1.015228426395939</v>
      </c>
    </row>
    <row r="7421" spans="1:1" x14ac:dyDescent="0.3">
      <c r="A7421">
        <v>1.015228426395939</v>
      </c>
    </row>
    <row r="7422" spans="1:1" x14ac:dyDescent="0.3">
      <c r="A7422">
        <v>1.015228426395939</v>
      </c>
    </row>
    <row r="7423" spans="1:1" x14ac:dyDescent="0.3">
      <c r="A7423">
        <v>1.015228426395939</v>
      </c>
    </row>
    <row r="7424" spans="1:1" x14ac:dyDescent="0.3">
      <c r="A7424">
        <v>1.015228426395939</v>
      </c>
    </row>
    <row r="7425" spans="1:1" x14ac:dyDescent="0.3">
      <c r="A7425">
        <v>1.015228426395939</v>
      </c>
    </row>
    <row r="7426" spans="1:1" x14ac:dyDescent="0.3">
      <c r="A7426">
        <v>1.015228426395939</v>
      </c>
    </row>
    <row r="7427" spans="1:1" x14ac:dyDescent="0.3">
      <c r="A7427">
        <v>1.015228426395939</v>
      </c>
    </row>
    <row r="7428" spans="1:1" x14ac:dyDescent="0.3">
      <c r="A7428">
        <v>1.015228426395939</v>
      </c>
    </row>
    <row r="7429" spans="1:1" x14ac:dyDescent="0.3">
      <c r="A7429">
        <v>1.015228426395939</v>
      </c>
    </row>
    <row r="7430" spans="1:1" x14ac:dyDescent="0.3">
      <c r="A7430">
        <v>1.015228426395939</v>
      </c>
    </row>
    <row r="7431" spans="1:1" x14ac:dyDescent="0.3">
      <c r="A7431">
        <v>1.015228426395939</v>
      </c>
    </row>
    <row r="7432" spans="1:1" x14ac:dyDescent="0.3">
      <c r="A7432">
        <v>1.015228426395939</v>
      </c>
    </row>
    <row r="7433" spans="1:1" x14ac:dyDescent="0.3">
      <c r="A7433">
        <v>1.015228426395939</v>
      </c>
    </row>
    <row r="7434" spans="1:1" x14ac:dyDescent="0.3">
      <c r="A7434">
        <v>1.015228426395939</v>
      </c>
    </row>
    <row r="7435" spans="1:1" x14ac:dyDescent="0.3">
      <c r="A7435">
        <v>1.015228426395939</v>
      </c>
    </row>
    <row r="7436" spans="1:1" x14ac:dyDescent="0.3">
      <c r="A7436">
        <v>1.015228426395939</v>
      </c>
    </row>
    <row r="7437" spans="1:1" x14ac:dyDescent="0.3">
      <c r="A7437">
        <v>1.015228426395939</v>
      </c>
    </row>
    <row r="7438" spans="1:1" x14ac:dyDescent="0.3">
      <c r="A7438">
        <v>1.015228426395939</v>
      </c>
    </row>
    <row r="7439" spans="1:1" x14ac:dyDescent="0.3">
      <c r="A7439">
        <v>1.015228426395939</v>
      </c>
    </row>
    <row r="7440" spans="1:1" x14ac:dyDescent="0.3">
      <c r="A7440">
        <v>1.015228426395939</v>
      </c>
    </row>
    <row r="7441" spans="1:1" x14ac:dyDescent="0.3">
      <c r="A7441">
        <v>1.015228426395939</v>
      </c>
    </row>
    <row r="7442" spans="1:1" x14ac:dyDescent="0.3">
      <c r="A7442">
        <v>1.015228426395939</v>
      </c>
    </row>
    <row r="7443" spans="1:1" x14ac:dyDescent="0.3">
      <c r="A7443">
        <v>1.015228426395939</v>
      </c>
    </row>
    <row r="7444" spans="1:1" x14ac:dyDescent="0.3">
      <c r="A7444">
        <v>1.015228426395939</v>
      </c>
    </row>
    <row r="7445" spans="1:1" x14ac:dyDescent="0.3">
      <c r="A7445">
        <v>1.015228426395939</v>
      </c>
    </row>
    <row r="7446" spans="1:1" x14ac:dyDescent="0.3">
      <c r="A7446">
        <v>1.015228426395939</v>
      </c>
    </row>
    <row r="7447" spans="1:1" x14ac:dyDescent="0.3">
      <c r="A7447">
        <v>1.015228426395939</v>
      </c>
    </row>
    <row r="7448" spans="1:1" x14ac:dyDescent="0.3">
      <c r="A7448">
        <v>1.015228426395939</v>
      </c>
    </row>
    <row r="7449" spans="1:1" x14ac:dyDescent="0.3">
      <c r="A7449">
        <v>1.015228426395939</v>
      </c>
    </row>
    <row r="7450" spans="1:1" x14ac:dyDescent="0.3">
      <c r="A7450">
        <v>1.015228426395939</v>
      </c>
    </row>
    <row r="7451" spans="1:1" x14ac:dyDescent="0.3">
      <c r="A7451">
        <v>1.015228426395939</v>
      </c>
    </row>
    <row r="7452" spans="1:1" x14ac:dyDescent="0.3">
      <c r="A7452">
        <v>1.015228426395939</v>
      </c>
    </row>
    <row r="7453" spans="1:1" x14ac:dyDescent="0.3">
      <c r="A7453">
        <v>1.015228426395939</v>
      </c>
    </row>
    <row r="7454" spans="1:1" x14ac:dyDescent="0.3">
      <c r="A7454">
        <v>1.015228426395939</v>
      </c>
    </row>
    <row r="7455" spans="1:1" x14ac:dyDescent="0.3">
      <c r="A7455">
        <v>1.015228426395939</v>
      </c>
    </row>
    <row r="7456" spans="1:1" x14ac:dyDescent="0.3">
      <c r="A7456">
        <v>1.015228426395939</v>
      </c>
    </row>
    <row r="7457" spans="1:1" x14ac:dyDescent="0.3">
      <c r="A7457">
        <v>1.015228426395939</v>
      </c>
    </row>
    <row r="7458" spans="1:1" x14ac:dyDescent="0.3">
      <c r="A7458">
        <v>1.015228426395939</v>
      </c>
    </row>
    <row r="7459" spans="1:1" x14ac:dyDescent="0.3">
      <c r="A7459">
        <v>1.015228426395939</v>
      </c>
    </row>
    <row r="7460" spans="1:1" x14ac:dyDescent="0.3">
      <c r="A7460">
        <v>1.015228426395939</v>
      </c>
    </row>
    <row r="7461" spans="1:1" x14ac:dyDescent="0.3">
      <c r="A7461">
        <v>1.015228426395939</v>
      </c>
    </row>
    <row r="7462" spans="1:1" x14ac:dyDescent="0.3">
      <c r="A7462">
        <v>1.015228426395939</v>
      </c>
    </row>
    <row r="7463" spans="1:1" x14ac:dyDescent="0.3">
      <c r="A7463">
        <v>1.015228426395939</v>
      </c>
    </row>
    <row r="7464" spans="1:1" x14ac:dyDescent="0.3">
      <c r="A7464">
        <v>1.015228426395939</v>
      </c>
    </row>
    <row r="7465" spans="1:1" x14ac:dyDescent="0.3">
      <c r="A7465">
        <v>1.015228426395939</v>
      </c>
    </row>
    <row r="7466" spans="1:1" x14ac:dyDescent="0.3">
      <c r="A7466">
        <v>1.015228426395939</v>
      </c>
    </row>
    <row r="7467" spans="1:1" x14ac:dyDescent="0.3">
      <c r="A7467">
        <v>1.015228426395939</v>
      </c>
    </row>
    <row r="7468" spans="1:1" x14ac:dyDescent="0.3">
      <c r="A7468">
        <v>1.015228426395939</v>
      </c>
    </row>
    <row r="7469" spans="1:1" x14ac:dyDescent="0.3">
      <c r="A7469">
        <v>1.015228426395939</v>
      </c>
    </row>
    <row r="7470" spans="1:1" x14ac:dyDescent="0.3">
      <c r="A7470">
        <v>1.015228426395939</v>
      </c>
    </row>
    <row r="7471" spans="1:1" x14ac:dyDescent="0.3">
      <c r="A7471">
        <v>1.015228426395939</v>
      </c>
    </row>
    <row r="7472" spans="1:1" x14ac:dyDescent="0.3">
      <c r="A7472">
        <v>1.015228426395939</v>
      </c>
    </row>
    <row r="7473" spans="1:1" x14ac:dyDescent="0.3">
      <c r="A7473">
        <v>1.015228426395939</v>
      </c>
    </row>
    <row r="7474" spans="1:1" x14ac:dyDescent="0.3">
      <c r="A7474">
        <v>1.015228426395939</v>
      </c>
    </row>
    <row r="7475" spans="1:1" x14ac:dyDescent="0.3">
      <c r="A7475">
        <v>1.015228426395939</v>
      </c>
    </row>
    <row r="7476" spans="1:1" x14ac:dyDescent="0.3">
      <c r="A7476">
        <v>1.015228426395939</v>
      </c>
    </row>
    <row r="7477" spans="1:1" x14ac:dyDescent="0.3">
      <c r="A7477">
        <v>1.015228426395939</v>
      </c>
    </row>
    <row r="7478" spans="1:1" x14ac:dyDescent="0.3">
      <c r="A7478">
        <v>1.015228426395939</v>
      </c>
    </row>
    <row r="7479" spans="1:1" x14ac:dyDescent="0.3">
      <c r="A7479">
        <v>1.015228426395939</v>
      </c>
    </row>
    <row r="7480" spans="1:1" x14ac:dyDescent="0.3">
      <c r="A7480">
        <v>1.015228426395939</v>
      </c>
    </row>
    <row r="7481" spans="1:1" x14ac:dyDescent="0.3">
      <c r="A7481">
        <v>1.015228426395939</v>
      </c>
    </row>
    <row r="7482" spans="1:1" x14ac:dyDescent="0.3">
      <c r="A7482">
        <v>1.015228426395939</v>
      </c>
    </row>
    <row r="7483" spans="1:1" x14ac:dyDescent="0.3">
      <c r="A7483">
        <v>1.015228426395939</v>
      </c>
    </row>
    <row r="7484" spans="1:1" x14ac:dyDescent="0.3">
      <c r="A7484">
        <v>1.015228426395939</v>
      </c>
    </row>
    <row r="7485" spans="1:1" x14ac:dyDescent="0.3">
      <c r="A7485">
        <v>1.015228426395939</v>
      </c>
    </row>
    <row r="7486" spans="1:1" x14ac:dyDescent="0.3">
      <c r="A7486">
        <v>1.015228426395939</v>
      </c>
    </row>
    <row r="7487" spans="1:1" x14ac:dyDescent="0.3">
      <c r="A7487">
        <v>1.015228426395939</v>
      </c>
    </row>
    <row r="7488" spans="1:1" x14ac:dyDescent="0.3">
      <c r="A7488">
        <v>1.015228426395939</v>
      </c>
    </row>
    <row r="7489" spans="1:1" x14ac:dyDescent="0.3">
      <c r="A7489">
        <v>1.015228426395939</v>
      </c>
    </row>
    <row r="7490" spans="1:1" x14ac:dyDescent="0.3">
      <c r="A7490">
        <v>1.015228426395939</v>
      </c>
    </row>
    <row r="7491" spans="1:1" x14ac:dyDescent="0.3">
      <c r="A7491">
        <v>1.015228426395939</v>
      </c>
    </row>
    <row r="7492" spans="1:1" x14ac:dyDescent="0.3">
      <c r="A7492">
        <v>1.015228426395939</v>
      </c>
    </row>
    <row r="7493" spans="1:1" x14ac:dyDescent="0.3">
      <c r="A7493">
        <v>1.015228426395939</v>
      </c>
    </row>
    <row r="7494" spans="1:1" x14ac:dyDescent="0.3">
      <c r="A7494">
        <v>1.015228426395939</v>
      </c>
    </row>
    <row r="7495" spans="1:1" x14ac:dyDescent="0.3">
      <c r="A7495">
        <v>1.015228426395939</v>
      </c>
    </row>
    <row r="7496" spans="1:1" x14ac:dyDescent="0.3">
      <c r="A7496">
        <v>1.015228426395939</v>
      </c>
    </row>
    <row r="7497" spans="1:1" x14ac:dyDescent="0.3">
      <c r="A7497">
        <v>1.015228426395939</v>
      </c>
    </row>
    <row r="7498" spans="1:1" x14ac:dyDescent="0.3">
      <c r="A7498">
        <v>1.015228426395939</v>
      </c>
    </row>
    <row r="7499" spans="1:1" x14ac:dyDescent="0.3">
      <c r="A7499">
        <v>1.015228426395939</v>
      </c>
    </row>
    <row r="7500" spans="1:1" x14ac:dyDescent="0.3">
      <c r="A7500">
        <v>1.015228426395939</v>
      </c>
    </row>
    <row r="7501" spans="1:1" x14ac:dyDescent="0.3">
      <c r="A7501">
        <v>1.015228426395939</v>
      </c>
    </row>
    <row r="7502" spans="1:1" x14ac:dyDescent="0.3">
      <c r="A7502">
        <v>1.015228426395939</v>
      </c>
    </row>
    <row r="7503" spans="1:1" x14ac:dyDescent="0.3">
      <c r="A7503">
        <v>1.015228426395939</v>
      </c>
    </row>
    <row r="7504" spans="1:1" x14ac:dyDescent="0.3">
      <c r="A7504">
        <v>1.015228426395939</v>
      </c>
    </row>
    <row r="7505" spans="1:1" x14ac:dyDescent="0.3">
      <c r="A7505">
        <v>1.015228426395939</v>
      </c>
    </row>
    <row r="7506" spans="1:1" x14ac:dyDescent="0.3">
      <c r="A7506">
        <v>1.015228426395939</v>
      </c>
    </row>
    <row r="7507" spans="1:1" x14ac:dyDescent="0.3">
      <c r="A7507">
        <v>1.015228426395939</v>
      </c>
    </row>
    <row r="7508" spans="1:1" x14ac:dyDescent="0.3">
      <c r="A7508">
        <v>1.015228426395939</v>
      </c>
    </row>
    <row r="7509" spans="1:1" x14ac:dyDescent="0.3">
      <c r="A7509">
        <v>1.015228426395939</v>
      </c>
    </row>
    <row r="7510" spans="1:1" x14ac:dyDescent="0.3">
      <c r="A7510">
        <v>1.015228426395939</v>
      </c>
    </row>
    <row r="7511" spans="1:1" x14ac:dyDescent="0.3">
      <c r="A7511">
        <v>1.015228426395939</v>
      </c>
    </row>
    <row r="7512" spans="1:1" x14ac:dyDescent="0.3">
      <c r="A7512">
        <v>1.015228426395939</v>
      </c>
    </row>
    <row r="7513" spans="1:1" x14ac:dyDescent="0.3">
      <c r="A7513">
        <v>1.015228426395939</v>
      </c>
    </row>
    <row r="7514" spans="1:1" x14ac:dyDescent="0.3">
      <c r="A7514">
        <v>1.015228426395939</v>
      </c>
    </row>
    <row r="7515" spans="1:1" x14ac:dyDescent="0.3">
      <c r="A7515">
        <v>1.015228426395939</v>
      </c>
    </row>
    <row r="7516" spans="1:1" x14ac:dyDescent="0.3">
      <c r="A7516">
        <v>1.015228426395939</v>
      </c>
    </row>
    <row r="7517" spans="1:1" x14ac:dyDescent="0.3">
      <c r="A7517">
        <v>1.015228426395939</v>
      </c>
    </row>
    <row r="7518" spans="1:1" x14ac:dyDescent="0.3">
      <c r="A7518">
        <v>1.015228426395939</v>
      </c>
    </row>
    <row r="7519" spans="1:1" x14ac:dyDescent="0.3">
      <c r="A7519">
        <v>1.015228426395939</v>
      </c>
    </row>
    <row r="7520" spans="1:1" x14ac:dyDescent="0.3">
      <c r="A7520">
        <v>1.015228426395939</v>
      </c>
    </row>
    <row r="7521" spans="1:1" x14ac:dyDescent="0.3">
      <c r="A7521">
        <v>1.015228426395939</v>
      </c>
    </row>
    <row r="7522" spans="1:1" x14ac:dyDescent="0.3">
      <c r="A7522">
        <v>1.015228426395939</v>
      </c>
    </row>
    <row r="7523" spans="1:1" x14ac:dyDescent="0.3">
      <c r="A7523">
        <v>1.015228426395939</v>
      </c>
    </row>
    <row r="7524" spans="1:1" x14ac:dyDescent="0.3">
      <c r="A7524">
        <v>1.015228426395939</v>
      </c>
    </row>
    <row r="7525" spans="1:1" x14ac:dyDescent="0.3">
      <c r="A7525">
        <v>1.015228426395939</v>
      </c>
    </row>
    <row r="7526" spans="1:1" x14ac:dyDescent="0.3">
      <c r="A7526">
        <v>1.015228426395939</v>
      </c>
    </row>
    <row r="7527" spans="1:1" x14ac:dyDescent="0.3">
      <c r="A7527">
        <v>1.015228426395939</v>
      </c>
    </row>
    <row r="7528" spans="1:1" x14ac:dyDescent="0.3">
      <c r="A7528">
        <v>1.015228426395939</v>
      </c>
    </row>
    <row r="7529" spans="1:1" x14ac:dyDescent="0.3">
      <c r="A7529">
        <v>1.015228426395939</v>
      </c>
    </row>
    <row r="7530" spans="1:1" x14ac:dyDescent="0.3">
      <c r="A7530">
        <v>1.015228426395939</v>
      </c>
    </row>
    <row r="7531" spans="1:1" x14ac:dyDescent="0.3">
      <c r="A7531">
        <v>1.015228426395939</v>
      </c>
    </row>
    <row r="7532" spans="1:1" x14ac:dyDescent="0.3">
      <c r="A7532">
        <v>1.015228426395939</v>
      </c>
    </row>
    <row r="7533" spans="1:1" x14ac:dyDescent="0.3">
      <c r="A7533">
        <v>1.015228426395939</v>
      </c>
    </row>
    <row r="7534" spans="1:1" x14ac:dyDescent="0.3">
      <c r="A7534">
        <v>1.015228426395939</v>
      </c>
    </row>
    <row r="7535" spans="1:1" x14ac:dyDescent="0.3">
      <c r="A7535">
        <v>1.015228426395939</v>
      </c>
    </row>
    <row r="7536" spans="1:1" x14ac:dyDescent="0.3">
      <c r="A7536">
        <v>1.015228426395939</v>
      </c>
    </row>
    <row r="7537" spans="1:1" x14ac:dyDescent="0.3">
      <c r="A7537">
        <v>1.015228426395939</v>
      </c>
    </row>
    <row r="7538" spans="1:1" x14ac:dyDescent="0.3">
      <c r="A7538">
        <v>1.015228426395939</v>
      </c>
    </row>
    <row r="7539" spans="1:1" x14ac:dyDescent="0.3">
      <c r="A7539">
        <v>1.015228426395939</v>
      </c>
    </row>
    <row r="7540" spans="1:1" x14ac:dyDescent="0.3">
      <c r="A7540">
        <v>1.015228426395939</v>
      </c>
    </row>
    <row r="7541" spans="1:1" x14ac:dyDescent="0.3">
      <c r="A7541">
        <v>1.015228426395939</v>
      </c>
    </row>
    <row r="7542" spans="1:1" x14ac:dyDescent="0.3">
      <c r="A7542">
        <v>1.015228426395939</v>
      </c>
    </row>
    <row r="7543" spans="1:1" x14ac:dyDescent="0.3">
      <c r="A7543">
        <v>1.015228426395939</v>
      </c>
    </row>
    <row r="7544" spans="1:1" x14ac:dyDescent="0.3">
      <c r="A7544">
        <v>1.015228426395939</v>
      </c>
    </row>
    <row r="7545" spans="1:1" x14ac:dyDescent="0.3">
      <c r="A7545">
        <v>1.015228426395939</v>
      </c>
    </row>
    <row r="7546" spans="1:1" x14ac:dyDescent="0.3">
      <c r="A7546">
        <v>1.015228426395939</v>
      </c>
    </row>
    <row r="7547" spans="1:1" x14ac:dyDescent="0.3">
      <c r="A7547">
        <v>1.015228426395939</v>
      </c>
    </row>
    <row r="7548" spans="1:1" x14ac:dyDescent="0.3">
      <c r="A7548">
        <v>1.015228426395939</v>
      </c>
    </row>
    <row r="7549" spans="1:1" x14ac:dyDescent="0.3">
      <c r="A7549">
        <v>1.015228426395939</v>
      </c>
    </row>
    <row r="7550" spans="1:1" x14ac:dyDescent="0.3">
      <c r="A7550">
        <v>1.015228426395939</v>
      </c>
    </row>
    <row r="7551" spans="1:1" x14ac:dyDescent="0.3">
      <c r="A7551">
        <v>1.015228426395939</v>
      </c>
    </row>
    <row r="7552" spans="1:1" x14ac:dyDescent="0.3">
      <c r="A7552">
        <v>1.015228426395939</v>
      </c>
    </row>
    <row r="7553" spans="1:1" x14ac:dyDescent="0.3">
      <c r="A7553">
        <v>1.015228426395939</v>
      </c>
    </row>
    <row r="7554" spans="1:1" x14ac:dyDescent="0.3">
      <c r="A7554">
        <v>1.015228426395939</v>
      </c>
    </row>
    <row r="7555" spans="1:1" x14ac:dyDescent="0.3">
      <c r="A7555">
        <v>1.015228426395939</v>
      </c>
    </row>
    <row r="7556" spans="1:1" x14ac:dyDescent="0.3">
      <c r="A7556">
        <v>1.015228426395939</v>
      </c>
    </row>
    <row r="7557" spans="1:1" x14ac:dyDescent="0.3">
      <c r="A7557">
        <v>1.015228426395939</v>
      </c>
    </row>
    <row r="7558" spans="1:1" x14ac:dyDescent="0.3">
      <c r="A7558">
        <v>1.015228426395939</v>
      </c>
    </row>
    <row r="7559" spans="1:1" x14ac:dyDescent="0.3">
      <c r="A7559">
        <v>1.015228426395939</v>
      </c>
    </row>
    <row r="7560" spans="1:1" x14ac:dyDescent="0.3">
      <c r="A7560">
        <v>1.015228426395939</v>
      </c>
    </row>
    <row r="7561" spans="1:1" x14ac:dyDescent="0.3">
      <c r="A7561">
        <v>1.015228426395939</v>
      </c>
    </row>
    <row r="7562" spans="1:1" x14ac:dyDescent="0.3">
      <c r="A7562">
        <v>1.015228426395939</v>
      </c>
    </row>
    <row r="7563" spans="1:1" x14ac:dyDescent="0.3">
      <c r="A7563">
        <v>1.015228426395939</v>
      </c>
    </row>
    <row r="7564" spans="1:1" x14ac:dyDescent="0.3">
      <c r="A7564">
        <v>1.099830795262267</v>
      </c>
    </row>
    <row r="7565" spans="1:1" x14ac:dyDescent="0.3">
      <c r="A7565">
        <v>1.099830795262267</v>
      </c>
    </row>
    <row r="7566" spans="1:1" x14ac:dyDescent="0.3">
      <c r="A7566">
        <v>1.099830795262267</v>
      </c>
    </row>
    <row r="7567" spans="1:1" x14ac:dyDescent="0.3">
      <c r="A7567">
        <v>1.099830795262267</v>
      </c>
    </row>
    <row r="7568" spans="1:1" x14ac:dyDescent="0.3">
      <c r="A7568">
        <v>1.099830795262267</v>
      </c>
    </row>
    <row r="7569" spans="1:1" x14ac:dyDescent="0.3">
      <c r="A7569">
        <v>1.099830795262267</v>
      </c>
    </row>
    <row r="7570" spans="1:1" x14ac:dyDescent="0.3">
      <c r="A7570">
        <v>1.099830795262267</v>
      </c>
    </row>
    <row r="7571" spans="1:1" x14ac:dyDescent="0.3">
      <c r="A7571">
        <v>1.099830795262267</v>
      </c>
    </row>
    <row r="7572" spans="1:1" x14ac:dyDescent="0.3">
      <c r="A7572">
        <v>1.099830795262267</v>
      </c>
    </row>
    <row r="7573" spans="1:1" x14ac:dyDescent="0.3">
      <c r="A7573">
        <v>1.099830795262267</v>
      </c>
    </row>
    <row r="7574" spans="1:1" x14ac:dyDescent="0.3">
      <c r="A7574">
        <v>1.099830795262267</v>
      </c>
    </row>
    <row r="7575" spans="1:1" x14ac:dyDescent="0.3">
      <c r="A7575">
        <v>1.099830795262267</v>
      </c>
    </row>
    <row r="7576" spans="1:1" x14ac:dyDescent="0.3">
      <c r="A7576">
        <v>1.099830795262267</v>
      </c>
    </row>
    <row r="7577" spans="1:1" x14ac:dyDescent="0.3">
      <c r="A7577">
        <v>1.099830795262267</v>
      </c>
    </row>
    <row r="7578" spans="1:1" x14ac:dyDescent="0.3">
      <c r="A7578">
        <v>1.099830795262267</v>
      </c>
    </row>
    <row r="7579" spans="1:1" x14ac:dyDescent="0.3">
      <c r="A7579">
        <v>1.099830795262267</v>
      </c>
    </row>
    <row r="7580" spans="1:1" x14ac:dyDescent="0.3">
      <c r="A7580">
        <v>1.099830795262267</v>
      </c>
    </row>
    <row r="7581" spans="1:1" x14ac:dyDescent="0.3">
      <c r="A7581">
        <v>1.099830795262267</v>
      </c>
    </row>
    <row r="7582" spans="1:1" x14ac:dyDescent="0.3">
      <c r="A7582">
        <v>1.099830795262267</v>
      </c>
    </row>
    <row r="7583" spans="1:1" x14ac:dyDescent="0.3">
      <c r="A7583">
        <v>1.099830795262267</v>
      </c>
    </row>
    <row r="7584" spans="1:1" x14ac:dyDescent="0.3">
      <c r="A7584">
        <v>1.099830795262267</v>
      </c>
    </row>
    <row r="7585" spans="1:1" x14ac:dyDescent="0.3">
      <c r="A7585">
        <v>1.099830795262267</v>
      </c>
    </row>
    <row r="7586" spans="1:1" x14ac:dyDescent="0.3">
      <c r="A7586">
        <v>1.099830795262267</v>
      </c>
    </row>
    <row r="7587" spans="1:1" x14ac:dyDescent="0.3">
      <c r="A7587">
        <v>1.099830795262267</v>
      </c>
    </row>
    <row r="7588" spans="1:1" x14ac:dyDescent="0.3">
      <c r="A7588">
        <v>1.099830795262267</v>
      </c>
    </row>
    <row r="7589" spans="1:1" x14ac:dyDescent="0.3">
      <c r="A7589">
        <v>1.099830795262267</v>
      </c>
    </row>
    <row r="7590" spans="1:1" x14ac:dyDescent="0.3">
      <c r="A7590">
        <v>1.099830795262267</v>
      </c>
    </row>
    <row r="7591" spans="1:1" x14ac:dyDescent="0.3">
      <c r="A7591">
        <v>1.099830795262267</v>
      </c>
    </row>
    <row r="7592" spans="1:1" x14ac:dyDescent="0.3">
      <c r="A7592">
        <v>1.099830795262267</v>
      </c>
    </row>
    <row r="7593" spans="1:1" x14ac:dyDescent="0.3">
      <c r="A7593">
        <v>1.099830795262267</v>
      </c>
    </row>
    <row r="7594" spans="1:1" x14ac:dyDescent="0.3">
      <c r="A7594">
        <v>1.099830795262267</v>
      </c>
    </row>
    <row r="7595" spans="1:1" x14ac:dyDescent="0.3">
      <c r="A7595">
        <v>1.099830795262267</v>
      </c>
    </row>
    <row r="7596" spans="1:1" x14ac:dyDescent="0.3">
      <c r="A7596">
        <v>1.099830795262267</v>
      </c>
    </row>
    <row r="7597" spans="1:1" x14ac:dyDescent="0.3">
      <c r="A7597">
        <v>1.099830795262267</v>
      </c>
    </row>
    <row r="7598" spans="1:1" x14ac:dyDescent="0.3">
      <c r="A7598">
        <v>1.099830795262267</v>
      </c>
    </row>
    <row r="7599" spans="1:1" x14ac:dyDescent="0.3">
      <c r="A7599">
        <v>1.099830795262267</v>
      </c>
    </row>
    <row r="7600" spans="1:1" x14ac:dyDescent="0.3">
      <c r="A7600">
        <v>1.099830795262267</v>
      </c>
    </row>
    <row r="7601" spans="1:1" x14ac:dyDescent="0.3">
      <c r="A7601">
        <v>1.099830795262267</v>
      </c>
    </row>
    <row r="7602" spans="1:1" x14ac:dyDescent="0.3">
      <c r="A7602">
        <v>1.099830795262267</v>
      </c>
    </row>
    <row r="7603" spans="1:1" x14ac:dyDescent="0.3">
      <c r="A7603">
        <v>1.099830795262267</v>
      </c>
    </row>
    <row r="7604" spans="1:1" x14ac:dyDescent="0.3">
      <c r="A7604">
        <v>1.099830795262267</v>
      </c>
    </row>
    <row r="7605" spans="1:1" x14ac:dyDescent="0.3">
      <c r="A7605">
        <v>1.099830795262267</v>
      </c>
    </row>
    <row r="7606" spans="1:1" x14ac:dyDescent="0.3">
      <c r="A7606">
        <v>1.099830795262267</v>
      </c>
    </row>
    <row r="7607" spans="1:1" x14ac:dyDescent="0.3">
      <c r="A7607">
        <v>1.099830795262267</v>
      </c>
    </row>
    <row r="7608" spans="1:1" x14ac:dyDescent="0.3">
      <c r="A7608">
        <v>1.099830795262267</v>
      </c>
    </row>
    <row r="7609" spans="1:1" x14ac:dyDescent="0.3">
      <c r="A7609">
        <v>1.099830795262267</v>
      </c>
    </row>
    <row r="7610" spans="1:1" x14ac:dyDescent="0.3">
      <c r="A7610">
        <v>1.099830795262267</v>
      </c>
    </row>
    <row r="7611" spans="1:1" x14ac:dyDescent="0.3">
      <c r="A7611">
        <v>1.099830795262267</v>
      </c>
    </row>
    <row r="7612" spans="1:1" x14ac:dyDescent="0.3">
      <c r="A7612">
        <v>1.099830795262267</v>
      </c>
    </row>
    <row r="7613" spans="1:1" x14ac:dyDescent="0.3">
      <c r="A7613">
        <v>1.099830795262267</v>
      </c>
    </row>
    <row r="7614" spans="1:1" x14ac:dyDescent="0.3">
      <c r="A7614">
        <v>1.099830795262267</v>
      </c>
    </row>
    <row r="7615" spans="1:1" x14ac:dyDescent="0.3">
      <c r="A7615">
        <v>1.099830795262267</v>
      </c>
    </row>
    <row r="7616" spans="1:1" x14ac:dyDescent="0.3">
      <c r="A7616">
        <v>1.099830795262267</v>
      </c>
    </row>
    <row r="7617" spans="1:1" x14ac:dyDescent="0.3">
      <c r="A7617">
        <v>1.099830795262267</v>
      </c>
    </row>
    <row r="7618" spans="1:1" x14ac:dyDescent="0.3">
      <c r="A7618">
        <v>1.099830795262267</v>
      </c>
    </row>
    <row r="7619" spans="1:1" x14ac:dyDescent="0.3">
      <c r="A7619">
        <v>1.099830795262267</v>
      </c>
    </row>
    <row r="7620" spans="1:1" x14ac:dyDescent="0.3">
      <c r="A7620">
        <v>1.099830795262267</v>
      </c>
    </row>
    <row r="7621" spans="1:1" x14ac:dyDescent="0.3">
      <c r="A7621">
        <v>1.099830795262267</v>
      </c>
    </row>
    <row r="7622" spans="1:1" x14ac:dyDescent="0.3">
      <c r="A7622">
        <v>1.099830795262267</v>
      </c>
    </row>
    <row r="7623" spans="1:1" x14ac:dyDescent="0.3">
      <c r="A7623">
        <v>1.099830795262267</v>
      </c>
    </row>
    <row r="7624" spans="1:1" x14ac:dyDescent="0.3">
      <c r="A7624">
        <v>1.099830795262267</v>
      </c>
    </row>
    <row r="7625" spans="1:1" x14ac:dyDescent="0.3">
      <c r="A7625">
        <v>1.099830795262267</v>
      </c>
    </row>
    <row r="7626" spans="1:1" x14ac:dyDescent="0.3">
      <c r="A7626">
        <v>1.099830795262267</v>
      </c>
    </row>
    <row r="7627" spans="1:1" x14ac:dyDescent="0.3">
      <c r="A7627">
        <v>1.099830795262267</v>
      </c>
    </row>
    <row r="7628" spans="1:1" x14ac:dyDescent="0.3">
      <c r="A7628">
        <v>1.099830795262267</v>
      </c>
    </row>
    <row r="7629" spans="1:1" x14ac:dyDescent="0.3">
      <c r="A7629">
        <v>1.099830795262267</v>
      </c>
    </row>
    <row r="7630" spans="1:1" x14ac:dyDescent="0.3">
      <c r="A7630">
        <v>1.099830795262267</v>
      </c>
    </row>
    <row r="7631" spans="1:1" x14ac:dyDescent="0.3">
      <c r="A7631">
        <v>1.099830795262267</v>
      </c>
    </row>
    <row r="7632" spans="1:1" x14ac:dyDescent="0.3">
      <c r="A7632">
        <v>1.099830795262267</v>
      </c>
    </row>
    <row r="7633" spans="1:1" x14ac:dyDescent="0.3">
      <c r="A7633">
        <v>1.099830795262267</v>
      </c>
    </row>
    <row r="7634" spans="1:1" x14ac:dyDescent="0.3">
      <c r="A7634">
        <v>1.099830795262267</v>
      </c>
    </row>
    <row r="7635" spans="1:1" x14ac:dyDescent="0.3">
      <c r="A7635">
        <v>1.099830795262267</v>
      </c>
    </row>
    <row r="7636" spans="1:1" x14ac:dyDescent="0.3">
      <c r="A7636">
        <v>1.099830795262267</v>
      </c>
    </row>
    <row r="7637" spans="1:1" x14ac:dyDescent="0.3">
      <c r="A7637">
        <v>1.099830795262267</v>
      </c>
    </row>
    <row r="7638" spans="1:1" x14ac:dyDescent="0.3">
      <c r="A7638">
        <v>1.099830795262267</v>
      </c>
    </row>
    <row r="7639" spans="1:1" x14ac:dyDescent="0.3">
      <c r="A7639">
        <v>1.099830795262267</v>
      </c>
    </row>
    <row r="7640" spans="1:1" x14ac:dyDescent="0.3">
      <c r="A7640">
        <v>1.099830795262267</v>
      </c>
    </row>
    <row r="7641" spans="1:1" x14ac:dyDescent="0.3">
      <c r="A7641">
        <v>1.099830795262267</v>
      </c>
    </row>
    <row r="7642" spans="1:1" x14ac:dyDescent="0.3">
      <c r="A7642">
        <v>1.099830795262267</v>
      </c>
    </row>
    <row r="7643" spans="1:1" x14ac:dyDescent="0.3">
      <c r="A7643">
        <v>1.099830795262267</v>
      </c>
    </row>
    <row r="7644" spans="1:1" x14ac:dyDescent="0.3">
      <c r="A7644">
        <v>1.099830795262267</v>
      </c>
    </row>
    <row r="7645" spans="1:1" x14ac:dyDescent="0.3">
      <c r="A7645">
        <v>1.099830795262267</v>
      </c>
    </row>
    <row r="7646" spans="1:1" x14ac:dyDescent="0.3">
      <c r="A7646">
        <v>1.099830795262267</v>
      </c>
    </row>
    <row r="7647" spans="1:1" x14ac:dyDescent="0.3">
      <c r="A7647">
        <v>1.099830795262267</v>
      </c>
    </row>
    <row r="7648" spans="1:1" x14ac:dyDescent="0.3">
      <c r="A7648">
        <v>1.099830795262267</v>
      </c>
    </row>
    <row r="7649" spans="1:1" x14ac:dyDescent="0.3">
      <c r="A7649">
        <v>1.099830795262267</v>
      </c>
    </row>
    <row r="7650" spans="1:1" x14ac:dyDescent="0.3">
      <c r="A7650">
        <v>1.099830795262267</v>
      </c>
    </row>
    <row r="7651" spans="1:1" x14ac:dyDescent="0.3">
      <c r="A7651">
        <v>1.099830795262267</v>
      </c>
    </row>
    <row r="7652" spans="1:1" x14ac:dyDescent="0.3">
      <c r="A7652">
        <v>1.099830795262267</v>
      </c>
    </row>
    <row r="7653" spans="1:1" x14ac:dyDescent="0.3">
      <c r="A7653">
        <v>1.099830795262267</v>
      </c>
    </row>
    <row r="7654" spans="1:1" x14ac:dyDescent="0.3">
      <c r="A7654">
        <v>1.099830795262267</v>
      </c>
    </row>
    <row r="7655" spans="1:1" x14ac:dyDescent="0.3">
      <c r="A7655">
        <v>1.099830795262267</v>
      </c>
    </row>
    <row r="7656" spans="1:1" x14ac:dyDescent="0.3">
      <c r="A7656">
        <v>1.099830795262267</v>
      </c>
    </row>
    <row r="7657" spans="1:1" x14ac:dyDescent="0.3">
      <c r="A7657">
        <v>1.099830795262267</v>
      </c>
    </row>
    <row r="7658" spans="1:1" x14ac:dyDescent="0.3">
      <c r="A7658">
        <v>1.099830795262267</v>
      </c>
    </row>
    <row r="7659" spans="1:1" x14ac:dyDescent="0.3">
      <c r="A7659">
        <v>1.099830795262267</v>
      </c>
    </row>
    <row r="7660" spans="1:1" x14ac:dyDescent="0.3">
      <c r="A7660">
        <v>1.099830795262267</v>
      </c>
    </row>
    <row r="7661" spans="1:1" x14ac:dyDescent="0.3">
      <c r="A7661">
        <v>1.099830795262267</v>
      </c>
    </row>
    <row r="7662" spans="1:1" x14ac:dyDescent="0.3">
      <c r="A7662">
        <v>1.099830795262267</v>
      </c>
    </row>
    <row r="7663" spans="1:1" x14ac:dyDescent="0.3">
      <c r="A7663">
        <v>1.099830795262267</v>
      </c>
    </row>
    <row r="7664" spans="1:1" x14ac:dyDescent="0.3">
      <c r="A7664">
        <v>1.099830795262267</v>
      </c>
    </row>
    <row r="7665" spans="1:1" x14ac:dyDescent="0.3">
      <c r="A7665">
        <v>1.099830795262267</v>
      </c>
    </row>
    <row r="7666" spans="1:1" x14ac:dyDescent="0.3">
      <c r="A7666">
        <v>1.099830795262267</v>
      </c>
    </row>
    <row r="7667" spans="1:1" x14ac:dyDescent="0.3">
      <c r="A7667">
        <v>1.099830795262267</v>
      </c>
    </row>
    <row r="7668" spans="1:1" x14ac:dyDescent="0.3">
      <c r="A7668">
        <v>1.099830795262267</v>
      </c>
    </row>
    <row r="7669" spans="1:1" x14ac:dyDescent="0.3">
      <c r="A7669">
        <v>1.099830795262267</v>
      </c>
    </row>
    <row r="7670" spans="1:1" x14ac:dyDescent="0.3">
      <c r="A7670">
        <v>1.099830795262267</v>
      </c>
    </row>
    <row r="7671" spans="1:1" x14ac:dyDescent="0.3">
      <c r="A7671">
        <v>1.099830795262267</v>
      </c>
    </row>
    <row r="7672" spans="1:1" x14ac:dyDescent="0.3">
      <c r="A7672">
        <v>1.099830795262267</v>
      </c>
    </row>
    <row r="7673" spans="1:1" x14ac:dyDescent="0.3">
      <c r="A7673">
        <v>1.099830795262267</v>
      </c>
    </row>
    <row r="7674" spans="1:1" x14ac:dyDescent="0.3">
      <c r="A7674">
        <v>1.099830795262267</v>
      </c>
    </row>
    <row r="7675" spans="1:1" x14ac:dyDescent="0.3">
      <c r="A7675">
        <v>1.099830795262267</v>
      </c>
    </row>
    <row r="7676" spans="1:1" x14ac:dyDescent="0.3">
      <c r="A7676">
        <v>1.099830795262267</v>
      </c>
    </row>
    <row r="7677" spans="1:1" x14ac:dyDescent="0.3">
      <c r="A7677">
        <v>1.099830795262267</v>
      </c>
    </row>
    <row r="7678" spans="1:1" x14ac:dyDescent="0.3">
      <c r="A7678">
        <v>1.099830795262267</v>
      </c>
    </row>
    <row r="7679" spans="1:1" x14ac:dyDescent="0.3">
      <c r="A7679">
        <v>1.099830795262267</v>
      </c>
    </row>
    <row r="7680" spans="1:1" x14ac:dyDescent="0.3">
      <c r="A7680">
        <v>1.099830795262267</v>
      </c>
    </row>
    <row r="7681" spans="1:1" x14ac:dyDescent="0.3">
      <c r="A7681">
        <v>1.099830795262267</v>
      </c>
    </row>
    <row r="7682" spans="1:1" x14ac:dyDescent="0.3">
      <c r="A7682">
        <v>1.099830795262267</v>
      </c>
    </row>
    <row r="7683" spans="1:1" x14ac:dyDescent="0.3">
      <c r="A7683">
        <v>1.099830795262267</v>
      </c>
    </row>
    <row r="7684" spans="1:1" x14ac:dyDescent="0.3">
      <c r="A7684">
        <v>1.099830795262267</v>
      </c>
    </row>
    <row r="7685" spans="1:1" x14ac:dyDescent="0.3">
      <c r="A7685">
        <v>1.099830795262267</v>
      </c>
    </row>
    <row r="7686" spans="1:1" x14ac:dyDescent="0.3">
      <c r="A7686">
        <v>1.099830795262267</v>
      </c>
    </row>
    <row r="7687" spans="1:1" x14ac:dyDescent="0.3">
      <c r="A7687">
        <v>1.099830795262267</v>
      </c>
    </row>
    <row r="7688" spans="1:1" x14ac:dyDescent="0.3">
      <c r="A7688">
        <v>1.099830795262267</v>
      </c>
    </row>
    <row r="7689" spans="1:1" x14ac:dyDescent="0.3">
      <c r="A7689">
        <v>1.099830795262267</v>
      </c>
    </row>
    <row r="7690" spans="1:1" x14ac:dyDescent="0.3">
      <c r="A7690">
        <v>1.099830795262267</v>
      </c>
    </row>
    <row r="7691" spans="1:1" x14ac:dyDescent="0.3">
      <c r="A7691">
        <v>1.099830795262267</v>
      </c>
    </row>
    <row r="7692" spans="1:1" x14ac:dyDescent="0.3">
      <c r="A7692">
        <v>1.099830795262267</v>
      </c>
    </row>
    <row r="7693" spans="1:1" x14ac:dyDescent="0.3">
      <c r="A7693">
        <v>1.099830795262267</v>
      </c>
    </row>
    <row r="7694" spans="1:1" x14ac:dyDescent="0.3">
      <c r="A7694">
        <v>1.099830795262267</v>
      </c>
    </row>
    <row r="7695" spans="1:1" x14ac:dyDescent="0.3">
      <c r="A7695">
        <v>1.099830795262267</v>
      </c>
    </row>
    <row r="7696" spans="1:1" x14ac:dyDescent="0.3">
      <c r="A7696">
        <v>1.099830795262267</v>
      </c>
    </row>
    <row r="7697" spans="1:1" x14ac:dyDescent="0.3">
      <c r="A7697">
        <v>1.099830795262267</v>
      </c>
    </row>
    <row r="7698" spans="1:1" x14ac:dyDescent="0.3">
      <c r="A7698">
        <v>1.099830795262267</v>
      </c>
    </row>
    <row r="7699" spans="1:1" x14ac:dyDescent="0.3">
      <c r="A7699">
        <v>1.099830795262267</v>
      </c>
    </row>
    <row r="7700" spans="1:1" x14ac:dyDescent="0.3">
      <c r="A7700">
        <v>1.099830795262267</v>
      </c>
    </row>
    <row r="7701" spans="1:1" x14ac:dyDescent="0.3">
      <c r="A7701">
        <v>1.099830795262267</v>
      </c>
    </row>
    <row r="7702" spans="1:1" x14ac:dyDescent="0.3">
      <c r="A7702">
        <v>1.099830795262267</v>
      </c>
    </row>
    <row r="7703" spans="1:1" x14ac:dyDescent="0.3">
      <c r="A7703">
        <v>1.099830795262267</v>
      </c>
    </row>
    <row r="7704" spans="1:1" x14ac:dyDescent="0.3">
      <c r="A7704">
        <v>1.099830795262267</v>
      </c>
    </row>
    <row r="7705" spans="1:1" x14ac:dyDescent="0.3">
      <c r="A7705">
        <v>1.099830795262267</v>
      </c>
    </row>
    <row r="7706" spans="1:1" x14ac:dyDescent="0.3">
      <c r="A7706">
        <v>1.099830795262267</v>
      </c>
    </row>
    <row r="7707" spans="1:1" x14ac:dyDescent="0.3">
      <c r="A7707">
        <v>1.099830795262267</v>
      </c>
    </row>
    <row r="7708" spans="1:1" x14ac:dyDescent="0.3">
      <c r="A7708">
        <v>1.099830795262267</v>
      </c>
    </row>
    <row r="7709" spans="1:1" x14ac:dyDescent="0.3">
      <c r="A7709">
        <v>1.099830795262267</v>
      </c>
    </row>
    <row r="7710" spans="1:1" x14ac:dyDescent="0.3">
      <c r="A7710">
        <v>1.099830795262267</v>
      </c>
    </row>
    <row r="7711" spans="1:1" x14ac:dyDescent="0.3">
      <c r="A7711">
        <v>1.099830795262267</v>
      </c>
    </row>
    <row r="7712" spans="1:1" x14ac:dyDescent="0.3">
      <c r="A7712">
        <v>1.099830795262267</v>
      </c>
    </row>
    <row r="7713" spans="1:1" x14ac:dyDescent="0.3">
      <c r="A7713">
        <v>1.099830795262267</v>
      </c>
    </row>
    <row r="7714" spans="1:1" x14ac:dyDescent="0.3">
      <c r="A7714">
        <v>1.099830795262267</v>
      </c>
    </row>
    <row r="7715" spans="1:1" x14ac:dyDescent="0.3">
      <c r="A7715">
        <v>1.099830795262267</v>
      </c>
    </row>
    <row r="7716" spans="1:1" x14ac:dyDescent="0.3">
      <c r="A7716">
        <v>1.099830795262267</v>
      </c>
    </row>
    <row r="7717" spans="1:1" x14ac:dyDescent="0.3">
      <c r="A7717">
        <v>1.099830795262267</v>
      </c>
    </row>
    <row r="7718" spans="1:1" x14ac:dyDescent="0.3">
      <c r="A7718">
        <v>1.099830795262267</v>
      </c>
    </row>
    <row r="7719" spans="1:1" x14ac:dyDescent="0.3">
      <c r="A7719">
        <v>1.099830795262267</v>
      </c>
    </row>
    <row r="7720" spans="1:1" x14ac:dyDescent="0.3">
      <c r="A7720">
        <v>1.099830795262267</v>
      </c>
    </row>
    <row r="7721" spans="1:1" x14ac:dyDescent="0.3">
      <c r="A7721">
        <v>1.099830795262267</v>
      </c>
    </row>
    <row r="7722" spans="1:1" x14ac:dyDescent="0.3">
      <c r="A7722">
        <v>1.099830795262267</v>
      </c>
    </row>
    <row r="7723" spans="1:1" x14ac:dyDescent="0.3">
      <c r="A7723">
        <v>1.099830795262267</v>
      </c>
    </row>
    <row r="7724" spans="1:1" x14ac:dyDescent="0.3">
      <c r="A7724">
        <v>1.099830795262267</v>
      </c>
    </row>
    <row r="7725" spans="1:1" x14ac:dyDescent="0.3">
      <c r="A7725">
        <v>1.099830795262267</v>
      </c>
    </row>
    <row r="7726" spans="1:1" x14ac:dyDescent="0.3">
      <c r="A7726">
        <v>1.099830795262267</v>
      </c>
    </row>
    <row r="7727" spans="1:1" x14ac:dyDescent="0.3">
      <c r="A7727">
        <v>1.099830795262267</v>
      </c>
    </row>
    <row r="7728" spans="1:1" x14ac:dyDescent="0.3">
      <c r="A7728">
        <v>1.099830795262267</v>
      </c>
    </row>
    <row r="7729" spans="1:1" x14ac:dyDescent="0.3">
      <c r="A7729">
        <v>1.099830795262267</v>
      </c>
    </row>
    <row r="7730" spans="1:1" x14ac:dyDescent="0.3">
      <c r="A7730">
        <v>1.099830795262267</v>
      </c>
    </row>
    <row r="7731" spans="1:1" x14ac:dyDescent="0.3">
      <c r="A7731">
        <v>1.099830795262267</v>
      </c>
    </row>
    <row r="7732" spans="1:1" x14ac:dyDescent="0.3">
      <c r="A7732">
        <v>1.099830795262267</v>
      </c>
    </row>
    <row r="7733" spans="1:1" x14ac:dyDescent="0.3">
      <c r="A7733">
        <v>1.099830795262267</v>
      </c>
    </row>
    <row r="7734" spans="1:1" x14ac:dyDescent="0.3">
      <c r="A7734">
        <v>1.099830795262267</v>
      </c>
    </row>
    <row r="7735" spans="1:1" x14ac:dyDescent="0.3">
      <c r="A7735">
        <v>1.099830795262267</v>
      </c>
    </row>
    <row r="7736" spans="1:1" x14ac:dyDescent="0.3">
      <c r="A7736">
        <v>1.099830795262267</v>
      </c>
    </row>
    <row r="7737" spans="1:1" x14ac:dyDescent="0.3">
      <c r="A7737">
        <v>1.099830795262267</v>
      </c>
    </row>
    <row r="7738" spans="1:1" x14ac:dyDescent="0.3">
      <c r="A7738">
        <v>1.099830795262267</v>
      </c>
    </row>
    <row r="7739" spans="1:1" x14ac:dyDescent="0.3">
      <c r="A7739">
        <v>1.099830795262267</v>
      </c>
    </row>
    <row r="7740" spans="1:1" x14ac:dyDescent="0.3">
      <c r="A7740">
        <v>1.099830795262267</v>
      </c>
    </row>
    <row r="7741" spans="1:1" x14ac:dyDescent="0.3">
      <c r="A7741">
        <v>1.099830795262267</v>
      </c>
    </row>
    <row r="7742" spans="1:1" x14ac:dyDescent="0.3">
      <c r="A7742">
        <v>1.099830795262267</v>
      </c>
    </row>
    <row r="7743" spans="1:1" x14ac:dyDescent="0.3">
      <c r="A7743">
        <v>1.099830795262267</v>
      </c>
    </row>
    <row r="7744" spans="1:1" x14ac:dyDescent="0.3">
      <c r="A7744">
        <v>1.099830795262267</v>
      </c>
    </row>
    <row r="7745" spans="1:1" x14ac:dyDescent="0.3">
      <c r="A7745">
        <v>1.099830795262267</v>
      </c>
    </row>
    <row r="7746" spans="1:1" x14ac:dyDescent="0.3">
      <c r="A7746">
        <v>1.099830795262267</v>
      </c>
    </row>
    <row r="7747" spans="1:1" x14ac:dyDescent="0.3">
      <c r="A7747">
        <v>1.099830795262267</v>
      </c>
    </row>
    <row r="7748" spans="1:1" x14ac:dyDescent="0.3">
      <c r="A7748">
        <v>1.099830795262267</v>
      </c>
    </row>
    <row r="7749" spans="1:1" x14ac:dyDescent="0.3">
      <c r="A7749">
        <v>1.099830795262267</v>
      </c>
    </row>
    <row r="7750" spans="1:1" x14ac:dyDescent="0.3">
      <c r="A7750">
        <v>1.099830795262267</v>
      </c>
    </row>
    <row r="7751" spans="1:1" x14ac:dyDescent="0.3">
      <c r="A7751">
        <v>1.099830795262267</v>
      </c>
    </row>
    <row r="7752" spans="1:1" x14ac:dyDescent="0.3">
      <c r="A7752">
        <v>1.099830795262267</v>
      </c>
    </row>
    <row r="7753" spans="1:1" x14ac:dyDescent="0.3">
      <c r="A7753">
        <v>1.099830795262267</v>
      </c>
    </row>
    <row r="7754" spans="1:1" x14ac:dyDescent="0.3">
      <c r="A7754">
        <v>1.099830795262267</v>
      </c>
    </row>
    <row r="7755" spans="1:1" x14ac:dyDescent="0.3">
      <c r="A7755">
        <v>1.099830795262267</v>
      </c>
    </row>
    <row r="7756" spans="1:1" x14ac:dyDescent="0.3">
      <c r="A7756">
        <v>1.099830795262267</v>
      </c>
    </row>
    <row r="7757" spans="1:1" x14ac:dyDescent="0.3">
      <c r="A7757">
        <v>1.099830795262267</v>
      </c>
    </row>
    <row r="7758" spans="1:1" x14ac:dyDescent="0.3">
      <c r="A7758">
        <v>1.099830795262267</v>
      </c>
    </row>
    <row r="7759" spans="1:1" x14ac:dyDescent="0.3">
      <c r="A7759">
        <v>1.099830795262267</v>
      </c>
    </row>
    <row r="7760" spans="1:1" x14ac:dyDescent="0.3">
      <c r="A7760">
        <v>1.099830795262267</v>
      </c>
    </row>
    <row r="7761" spans="1:1" x14ac:dyDescent="0.3">
      <c r="A7761">
        <v>1.099830795262267</v>
      </c>
    </row>
    <row r="7762" spans="1:1" x14ac:dyDescent="0.3">
      <c r="A7762">
        <v>1.099830795262267</v>
      </c>
    </row>
    <row r="7763" spans="1:1" x14ac:dyDescent="0.3">
      <c r="A7763">
        <v>1.099830795262267</v>
      </c>
    </row>
    <row r="7764" spans="1:1" x14ac:dyDescent="0.3">
      <c r="A7764">
        <v>1.099830795262267</v>
      </c>
    </row>
    <row r="7765" spans="1:1" x14ac:dyDescent="0.3">
      <c r="A7765">
        <v>1.099830795262267</v>
      </c>
    </row>
    <row r="7766" spans="1:1" x14ac:dyDescent="0.3">
      <c r="A7766">
        <v>1.099830795262267</v>
      </c>
    </row>
    <row r="7767" spans="1:1" x14ac:dyDescent="0.3">
      <c r="A7767">
        <v>1.099830795262267</v>
      </c>
    </row>
    <row r="7768" spans="1:1" x14ac:dyDescent="0.3">
      <c r="A7768">
        <v>1.099830795262267</v>
      </c>
    </row>
    <row r="7769" spans="1:1" x14ac:dyDescent="0.3">
      <c r="A7769">
        <v>1.099830795262267</v>
      </c>
    </row>
    <row r="7770" spans="1:1" x14ac:dyDescent="0.3">
      <c r="A7770">
        <v>1.099830795262267</v>
      </c>
    </row>
    <row r="7771" spans="1:1" x14ac:dyDescent="0.3">
      <c r="A7771">
        <v>1.099830795262267</v>
      </c>
    </row>
    <row r="7772" spans="1:1" x14ac:dyDescent="0.3">
      <c r="A7772">
        <v>1.099830795262267</v>
      </c>
    </row>
    <row r="7773" spans="1:1" x14ac:dyDescent="0.3">
      <c r="A7773">
        <v>1.099830795262267</v>
      </c>
    </row>
    <row r="7774" spans="1:1" x14ac:dyDescent="0.3">
      <c r="A7774">
        <v>1.099830795262267</v>
      </c>
    </row>
    <row r="7775" spans="1:1" x14ac:dyDescent="0.3">
      <c r="A7775">
        <v>1.099830795262267</v>
      </c>
    </row>
    <row r="7776" spans="1:1" x14ac:dyDescent="0.3">
      <c r="A7776">
        <v>1.099830795262267</v>
      </c>
    </row>
    <row r="7777" spans="1:1" x14ac:dyDescent="0.3">
      <c r="A7777">
        <v>1.099830795262267</v>
      </c>
    </row>
    <row r="7778" spans="1:1" x14ac:dyDescent="0.3">
      <c r="A7778">
        <v>1.099830795262267</v>
      </c>
    </row>
    <row r="7779" spans="1:1" x14ac:dyDescent="0.3">
      <c r="A7779">
        <v>1.099830795262267</v>
      </c>
    </row>
    <row r="7780" spans="1:1" x14ac:dyDescent="0.3">
      <c r="A7780">
        <v>1.099830795262267</v>
      </c>
    </row>
    <row r="7781" spans="1:1" x14ac:dyDescent="0.3">
      <c r="A7781">
        <v>1.099830795262267</v>
      </c>
    </row>
    <row r="7782" spans="1:1" x14ac:dyDescent="0.3">
      <c r="A7782">
        <v>1.099830795262267</v>
      </c>
    </row>
    <row r="7783" spans="1:1" x14ac:dyDescent="0.3">
      <c r="A7783">
        <v>1.099830795262267</v>
      </c>
    </row>
    <row r="7784" spans="1:1" x14ac:dyDescent="0.3">
      <c r="A7784">
        <v>1.099830795262267</v>
      </c>
    </row>
    <row r="7785" spans="1:1" x14ac:dyDescent="0.3">
      <c r="A7785">
        <v>1.099830795262267</v>
      </c>
    </row>
    <row r="7786" spans="1:1" x14ac:dyDescent="0.3">
      <c r="A7786">
        <v>1.099830795262267</v>
      </c>
    </row>
    <row r="7787" spans="1:1" x14ac:dyDescent="0.3">
      <c r="A7787">
        <v>1.099830795262267</v>
      </c>
    </row>
    <row r="7788" spans="1:1" x14ac:dyDescent="0.3">
      <c r="A7788">
        <v>1.099830795262267</v>
      </c>
    </row>
    <row r="7789" spans="1:1" x14ac:dyDescent="0.3">
      <c r="A7789">
        <v>1.099830795262267</v>
      </c>
    </row>
    <row r="7790" spans="1:1" x14ac:dyDescent="0.3">
      <c r="A7790">
        <v>1.099830795262267</v>
      </c>
    </row>
    <row r="7791" spans="1:1" x14ac:dyDescent="0.3">
      <c r="A7791">
        <v>1.099830795262267</v>
      </c>
    </row>
    <row r="7792" spans="1:1" x14ac:dyDescent="0.3">
      <c r="A7792">
        <v>1.099830795262267</v>
      </c>
    </row>
    <row r="7793" spans="1:1" x14ac:dyDescent="0.3">
      <c r="A7793">
        <v>1.099830795262267</v>
      </c>
    </row>
    <row r="7794" spans="1:1" x14ac:dyDescent="0.3">
      <c r="A7794">
        <v>1.099830795262267</v>
      </c>
    </row>
    <row r="7795" spans="1:1" x14ac:dyDescent="0.3">
      <c r="A7795">
        <v>1.099830795262267</v>
      </c>
    </row>
    <row r="7796" spans="1:1" x14ac:dyDescent="0.3">
      <c r="A7796">
        <v>1.099830795262267</v>
      </c>
    </row>
    <row r="7797" spans="1:1" x14ac:dyDescent="0.3">
      <c r="A7797">
        <v>1.099830795262267</v>
      </c>
    </row>
    <row r="7798" spans="1:1" x14ac:dyDescent="0.3">
      <c r="A7798">
        <v>1.099830795262267</v>
      </c>
    </row>
    <row r="7799" spans="1:1" x14ac:dyDescent="0.3">
      <c r="A7799">
        <v>1.099830795262267</v>
      </c>
    </row>
    <row r="7800" spans="1:1" x14ac:dyDescent="0.3">
      <c r="A7800">
        <v>1.099830795262267</v>
      </c>
    </row>
    <row r="7801" spans="1:1" x14ac:dyDescent="0.3">
      <c r="A7801">
        <v>1.099830795262267</v>
      </c>
    </row>
    <row r="7802" spans="1:1" x14ac:dyDescent="0.3">
      <c r="A7802">
        <v>1.099830795262267</v>
      </c>
    </row>
    <row r="7803" spans="1:1" x14ac:dyDescent="0.3">
      <c r="A7803">
        <v>1.099830795262267</v>
      </c>
    </row>
    <row r="7804" spans="1:1" x14ac:dyDescent="0.3">
      <c r="A7804">
        <v>1.099830795262267</v>
      </c>
    </row>
    <row r="7805" spans="1:1" x14ac:dyDescent="0.3">
      <c r="A7805">
        <v>1.099830795262267</v>
      </c>
    </row>
    <row r="7806" spans="1:1" x14ac:dyDescent="0.3">
      <c r="A7806">
        <v>1.099830795262267</v>
      </c>
    </row>
    <row r="7807" spans="1:1" x14ac:dyDescent="0.3">
      <c r="A7807">
        <v>1.099830795262267</v>
      </c>
    </row>
    <row r="7808" spans="1:1" x14ac:dyDescent="0.3">
      <c r="A7808">
        <v>1.099830795262267</v>
      </c>
    </row>
    <row r="7809" spans="1:1" x14ac:dyDescent="0.3">
      <c r="A7809">
        <v>1.099830795262267</v>
      </c>
    </row>
    <row r="7810" spans="1:1" x14ac:dyDescent="0.3">
      <c r="A7810">
        <v>1.099830795262267</v>
      </c>
    </row>
    <row r="7811" spans="1:1" x14ac:dyDescent="0.3">
      <c r="A7811">
        <v>1.099830795262267</v>
      </c>
    </row>
    <row r="7812" spans="1:1" x14ac:dyDescent="0.3">
      <c r="A7812">
        <v>1.099830795262267</v>
      </c>
    </row>
    <row r="7813" spans="1:1" x14ac:dyDescent="0.3">
      <c r="A7813">
        <v>1.099830795262267</v>
      </c>
    </row>
    <row r="7814" spans="1:1" x14ac:dyDescent="0.3">
      <c r="A7814">
        <v>1.099830795262267</v>
      </c>
    </row>
    <row r="7815" spans="1:1" x14ac:dyDescent="0.3">
      <c r="A7815">
        <v>1.099830795262267</v>
      </c>
    </row>
    <row r="7816" spans="1:1" x14ac:dyDescent="0.3">
      <c r="A7816">
        <v>1.099830795262267</v>
      </c>
    </row>
    <row r="7817" spans="1:1" x14ac:dyDescent="0.3">
      <c r="A7817">
        <v>1.099830795262267</v>
      </c>
    </row>
    <row r="7818" spans="1:1" x14ac:dyDescent="0.3">
      <c r="A7818">
        <v>1.099830795262267</v>
      </c>
    </row>
    <row r="7819" spans="1:1" x14ac:dyDescent="0.3">
      <c r="A7819">
        <v>1.099830795262267</v>
      </c>
    </row>
    <row r="7820" spans="1:1" x14ac:dyDescent="0.3">
      <c r="A7820">
        <v>1.099830795262267</v>
      </c>
    </row>
    <row r="7821" spans="1:1" x14ac:dyDescent="0.3">
      <c r="A7821">
        <v>1.099830795262267</v>
      </c>
    </row>
    <row r="7822" spans="1:1" x14ac:dyDescent="0.3">
      <c r="A7822">
        <v>1.099830795262267</v>
      </c>
    </row>
    <row r="7823" spans="1:1" x14ac:dyDescent="0.3">
      <c r="A7823">
        <v>1.099830795262267</v>
      </c>
    </row>
    <row r="7824" spans="1:1" x14ac:dyDescent="0.3">
      <c r="A7824">
        <v>1.099830795262267</v>
      </c>
    </row>
    <row r="7825" spans="1:1" x14ac:dyDescent="0.3">
      <c r="A7825">
        <v>1.099830795262267</v>
      </c>
    </row>
    <row r="7826" spans="1:1" x14ac:dyDescent="0.3">
      <c r="A7826">
        <v>1.099830795262267</v>
      </c>
    </row>
    <row r="7827" spans="1:1" x14ac:dyDescent="0.3">
      <c r="A7827">
        <v>1.099830795262267</v>
      </c>
    </row>
    <row r="7828" spans="1:1" x14ac:dyDescent="0.3">
      <c r="A7828">
        <v>1.099830795262267</v>
      </c>
    </row>
    <row r="7829" spans="1:1" x14ac:dyDescent="0.3">
      <c r="A7829">
        <v>1.099830795262267</v>
      </c>
    </row>
    <row r="7830" spans="1:1" x14ac:dyDescent="0.3">
      <c r="A7830">
        <v>1.099830795262267</v>
      </c>
    </row>
    <row r="7831" spans="1:1" x14ac:dyDescent="0.3">
      <c r="A7831">
        <v>1.099830795262267</v>
      </c>
    </row>
    <row r="7832" spans="1:1" x14ac:dyDescent="0.3">
      <c r="A7832">
        <v>1.099830795262267</v>
      </c>
    </row>
    <row r="7833" spans="1:1" x14ac:dyDescent="0.3">
      <c r="A7833">
        <v>1.099830795262267</v>
      </c>
    </row>
    <row r="7834" spans="1:1" x14ac:dyDescent="0.3">
      <c r="A7834">
        <v>1.099830795262267</v>
      </c>
    </row>
    <row r="7835" spans="1:1" x14ac:dyDescent="0.3">
      <c r="A7835">
        <v>1.099830795262267</v>
      </c>
    </row>
    <row r="7836" spans="1:1" x14ac:dyDescent="0.3">
      <c r="A7836">
        <v>1.099830795262267</v>
      </c>
    </row>
    <row r="7837" spans="1:1" x14ac:dyDescent="0.3">
      <c r="A7837">
        <v>1.099830795262267</v>
      </c>
    </row>
    <row r="7838" spans="1:1" x14ac:dyDescent="0.3">
      <c r="A7838">
        <v>1.099830795262267</v>
      </c>
    </row>
    <row r="7839" spans="1:1" x14ac:dyDescent="0.3">
      <c r="A7839">
        <v>1.099830795262267</v>
      </c>
    </row>
    <row r="7840" spans="1:1" x14ac:dyDescent="0.3">
      <c r="A7840">
        <v>1.099830795262267</v>
      </c>
    </row>
    <row r="7841" spans="1:1" x14ac:dyDescent="0.3">
      <c r="A7841">
        <v>1.099830795262267</v>
      </c>
    </row>
    <row r="7842" spans="1:1" x14ac:dyDescent="0.3">
      <c r="A7842">
        <v>1.099830795262267</v>
      </c>
    </row>
    <row r="7843" spans="1:1" x14ac:dyDescent="0.3">
      <c r="A7843">
        <v>1.099830795262267</v>
      </c>
    </row>
    <row r="7844" spans="1:1" x14ac:dyDescent="0.3">
      <c r="A7844">
        <v>1.099830795262267</v>
      </c>
    </row>
    <row r="7845" spans="1:1" x14ac:dyDescent="0.3">
      <c r="A7845">
        <v>1.099830795262267</v>
      </c>
    </row>
    <row r="7846" spans="1:1" x14ac:dyDescent="0.3">
      <c r="A7846">
        <v>1.099830795262267</v>
      </c>
    </row>
    <row r="7847" spans="1:1" x14ac:dyDescent="0.3">
      <c r="A7847">
        <v>1.099830795262267</v>
      </c>
    </row>
    <row r="7848" spans="1:1" x14ac:dyDescent="0.3">
      <c r="A7848">
        <v>1.099830795262267</v>
      </c>
    </row>
    <row r="7849" spans="1:1" x14ac:dyDescent="0.3">
      <c r="A7849">
        <v>1.099830795262267</v>
      </c>
    </row>
    <row r="7850" spans="1:1" x14ac:dyDescent="0.3">
      <c r="A7850">
        <v>1.099830795262267</v>
      </c>
    </row>
    <row r="7851" spans="1:1" x14ac:dyDescent="0.3">
      <c r="A7851">
        <v>1.099830795262267</v>
      </c>
    </row>
    <row r="7852" spans="1:1" x14ac:dyDescent="0.3">
      <c r="A7852">
        <v>1.099830795262267</v>
      </c>
    </row>
    <row r="7853" spans="1:1" x14ac:dyDescent="0.3">
      <c r="A7853">
        <v>1.099830795262267</v>
      </c>
    </row>
    <row r="7854" spans="1:1" x14ac:dyDescent="0.3">
      <c r="A7854">
        <v>1.099830795262267</v>
      </c>
    </row>
    <row r="7855" spans="1:1" x14ac:dyDescent="0.3">
      <c r="A7855">
        <v>1.099830795262267</v>
      </c>
    </row>
    <row r="7856" spans="1:1" x14ac:dyDescent="0.3">
      <c r="A7856">
        <v>1.099830795262267</v>
      </c>
    </row>
    <row r="7857" spans="1:1" x14ac:dyDescent="0.3">
      <c r="A7857">
        <v>1.099830795262267</v>
      </c>
    </row>
    <row r="7858" spans="1:1" x14ac:dyDescent="0.3">
      <c r="A7858">
        <v>1.099830795262267</v>
      </c>
    </row>
    <row r="7859" spans="1:1" x14ac:dyDescent="0.3">
      <c r="A7859">
        <v>1.099830795262267</v>
      </c>
    </row>
    <row r="7860" spans="1:1" x14ac:dyDescent="0.3">
      <c r="A7860">
        <v>1.099830795262267</v>
      </c>
    </row>
    <row r="7861" spans="1:1" x14ac:dyDescent="0.3">
      <c r="A7861">
        <v>1.099830795262267</v>
      </c>
    </row>
    <row r="7862" spans="1:1" x14ac:dyDescent="0.3">
      <c r="A7862">
        <v>1.099830795262267</v>
      </c>
    </row>
    <row r="7863" spans="1:1" x14ac:dyDescent="0.3">
      <c r="A7863">
        <v>1.099830795262267</v>
      </c>
    </row>
    <row r="7864" spans="1:1" x14ac:dyDescent="0.3">
      <c r="A7864">
        <v>1.099830795262267</v>
      </c>
    </row>
    <row r="7865" spans="1:1" x14ac:dyDescent="0.3">
      <c r="A7865">
        <v>1.099830795262267</v>
      </c>
    </row>
    <row r="7866" spans="1:1" x14ac:dyDescent="0.3">
      <c r="A7866">
        <v>1.099830795262267</v>
      </c>
    </row>
    <row r="7867" spans="1:1" x14ac:dyDescent="0.3">
      <c r="A7867">
        <v>1.099830795262267</v>
      </c>
    </row>
    <row r="7868" spans="1:1" x14ac:dyDescent="0.3">
      <c r="A7868">
        <v>1.099830795262267</v>
      </c>
    </row>
    <row r="7869" spans="1:1" x14ac:dyDescent="0.3">
      <c r="A7869">
        <v>1.099830795262267</v>
      </c>
    </row>
    <row r="7870" spans="1:1" x14ac:dyDescent="0.3">
      <c r="A7870">
        <v>1.099830795262267</v>
      </c>
    </row>
    <row r="7871" spans="1:1" x14ac:dyDescent="0.3">
      <c r="A7871">
        <v>1.099830795262267</v>
      </c>
    </row>
    <row r="7872" spans="1:1" x14ac:dyDescent="0.3">
      <c r="A7872">
        <v>1.099830795262267</v>
      </c>
    </row>
    <row r="7873" spans="1:1" x14ac:dyDescent="0.3">
      <c r="A7873">
        <v>1.099830795262267</v>
      </c>
    </row>
    <row r="7874" spans="1:1" x14ac:dyDescent="0.3">
      <c r="A7874">
        <v>1.099830795262267</v>
      </c>
    </row>
    <row r="7875" spans="1:1" x14ac:dyDescent="0.3">
      <c r="A7875">
        <v>1.099830795262267</v>
      </c>
    </row>
    <row r="7876" spans="1:1" x14ac:dyDescent="0.3">
      <c r="A7876">
        <v>1.099830795262267</v>
      </c>
    </row>
    <row r="7877" spans="1:1" x14ac:dyDescent="0.3">
      <c r="A7877">
        <v>1.099830795262267</v>
      </c>
    </row>
    <row r="7878" spans="1:1" x14ac:dyDescent="0.3">
      <c r="A7878">
        <v>1.099830795262267</v>
      </c>
    </row>
    <row r="7879" spans="1:1" x14ac:dyDescent="0.3">
      <c r="A7879">
        <v>1.099830795262267</v>
      </c>
    </row>
    <row r="7880" spans="1:1" x14ac:dyDescent="0.3">
      <c r="A7880">
        <v>1.099830795262267</v>
      </c>
    </row>
    <row r="7881" spans="1:1" x14ac:dyDescent="0.3">
      <c r="A7881">
        <v>1.099830795262267</v>
      </c>
    </row>
    <row r="7882" spans="1:1" x14ac:dyDescent="0.3">
      <c r="A7882">
        <v>1.099830795262267</v>
      </c>
    </row>
    <row r="7883" spans="1:1" x14ac:dyDescent="0.3">
      <c r="A7883">
        <v>1.099830795262267</v>
      </c>
    </row>
    <row r="7884" spans="1:1" x14ac:dyDescent="0.3">
      <c r="A7884">
        <v>1.099830795262267</v>
      </c>
    </row>
    <row r="7885" spans="1:1" x14ac:dyDescent="0.3">
      <c r="A7885">
        <v>1.099830795262267</v>
      </c>
    </row>
    <row r="7886" spans="1:1" x14ac:dyDescent="0.3">
      <c r="A7886">
        <v>1.099830795262267</v>
      </c>
    </row>
    <row r="7887" spans="1:1" x14ac:dyDescent="0.3">
      <c r="A7887">
        <v>1.099830795262267</v>
      </c>
    </row>
    <row r="7888" spans="1:1" x14ac:dyDescent="0.3">
      <c r="A7888">
        <v>1.099830795262267</v>
      </c>
    </row>
    <row r="7889" spans="1:1" x14ac:dyDescent="0.3">
      <c r="A7889">
        <v>1.099830795262267</v>
      </c>
    </row>
    <row r="7890" spans="1:1" x14ac:dyDescent="0.3">
      <c r="A7890">
        <v>1.099830795262267</v>
      </c>
    </row>
    <row r="7891" spans="1:1" x14ac:dyDescent="0.3">
      <c r="A7891">
        <v>1.099830795262267</v>
      </c>
    </row>
    <row r="7892" spans="1:1" x14ac:dyDescent="0.3">
      <c r="A7892">
        <v>1.099830795262267</v>
      </c>
    </row>
    <row r="7893" spans="1:1" x14ac:dyDescent="0.3">
      <c r="A7893">
        <v>1.099830795262267</v>
      </c>
    </row>
    <row r="7894" spans="1:1" x14ac:dyDescent="0.3">
      <c r="A7894">
        <v>1.099830795262267</v>
      </c>
    </row>
    <row r="7895" spans="1:1" x14ac:dyDescent="0.3">
      <c r="A7895">
        <v>1.099830795262267</v>
      </c>
    </row>
    <row r="7896" spans="1:1" x14ac:dyDescent="0.3">
      <c r="A7896">
        <v>1.099830795262267</v>
      </c>
    </row>
    <row r="7897" spans="1:1" x14ac:dyDescent="0.3">
      <c r="A7897">
        <v>1.099830795262267</v>
      </c>
    </row>
    <row r="7898" spans="1:1" x14ac:dyDescent="0.3">
      <c r="A7898">
        <v>1.099830795262267</v>
      </c>
    </row>
    <row r="7899" spans="1:1" x14ac:dyDescent="0.3">
      <c r="A7899">
        <v>1.099830795262267</v>
      </c>
    </row>
    <row r="7900" spans="1:1" x14ac:dyDescent="0.3">
      <c r="A7900">
        <v>1.099830795262267</v>
      </c>
    </row>
    <row r="7901" spans="1:1" x14ac:dyDescent="0.3">
      <c r="A7901">
        <v>1.099830795262267</v>
      </c>
    </row>
    <row r="7902" spans="1:1" x14ac:dyDescent="0.3">
      <c r="A7902">
        <v>1.099830795262267</v>
      </c>
    </row>
    <row r="7903" spans="1:1" x14ac:dyDescent="0.3">
      <c r="A7903">
        <v>1.099830795262267</v>
      </c>
    </row>
    <row r="7904" spans="1:1" x14ac:dyDescent="0.3">
      <c r="A7904">
        <v>1.099830795262267</v>
      </c>
    </row>
    <row r="7905" spans="1:1" x14ac:dyDescent="0.3">
      <c r="A7905">
        <v>1.099830795262267</v>
      </c>
    </row>
    <row r="7906" spans="1:1" x14ac:dyDescent="0.3">
      <c r="A7906">
        <v>1.099830795262267</v>
      </c>
    </row>
    <row r="7907" spans="1:1" x14ac:dyDescent="0.3">
      <c r="A7907">
        <v>1.099830795262267</v>
      </c>
    </row>
    <row r="7908" spans="1:1" x14ac:dyDescent="0.3">
      <c r="A7908">
        <v>1.099830795262267</v>
      </c>
    </row>
    <row r="7909" spans="1:1" x14ac:dyDescent="0.3">
      <c r="A7909">
        <v>1.099830795262267</v>
      </c>
    </row>
    <row r="7910" spans="1:1" x14ac:dyDescent="0.3">
      <c r="A7910">
        <v>1.099830795262267</v>
      </c>
    </row>
    <row r="7911" spans="1:1" x14ac:dyDescent="0.3">
      <c r="A7911">
        <v>1.099830795262267</v>
      </c>
    </row>
    <row r="7912" spans="1:1" x14ac:dyDescent="0.3">
      <c r="A7912">
        <v>1.099830795262267</v>
      </c>
    </row>
    <row r="7913" spans="1:1" x14ac:dyDescent="0.3">
      <c r="A7913">
        <v>1.099830795262267</v>
      </c>
    </row>
    <row r="7914" spans="1:1" x14ac:dyDescent="0.3">
      <c r="A7914">
        <v>1.099830795262267</v>
      </c>
    </row>
    <row r="7915" spans="1:1" x14ac:dyDescent="0.3">
      <c r="A7915">
        <v>1.099830795262267</v>
      </c>
    </row>
    <row r="7916" spans="1:1" x14ac:dyDescent="0.3">
      <c r="A7916">
        <v>1.099830795262267</v>
      </c>
    </row>
    <row r="7917" spans="1:1" x14ac:dyDescent="0.3">
      <c r="A7917">
        <v>1.099830795262267</v>
      </c>
    </row>
    <row r="7918" spans="1:1" x14ac:dyDescent="0.3">
      <c r="A7918">
        <v>1.099830795262267</v>
      </c>
    </row>
    <row r="7919" spans="1:1" x14ac:dyDescent="0.3">
      <c r="A7919">
        <v>1.099830795262267</v>
      </c>
    </row>
    <row r="7920" spans="1:1" x14ac:dyDescent="0.3">
      <c r="A7920">
        <v>1.099830795262267</v>
      </c>
    </row>
    <row r="7921" spans="1:1" x14ac:dyDescent="0.3">
      <c r="A7921">
        <v>1.099830795262267</v>
      </c>
    </row>
    <row r="7922" spans="1:1" x14ac:dyDescent="0.3">
      <c r="A7922">
        <v>1.099830795262267</v>
      </c>
    </row>
    <row r="7923" spans="1:1" x14ac:dyDescent="0.3">
      <c r="A7923">
        <v>1.099830795262267</v>
      </c>
    </row>
    <row r="7924" spans="1:1" x14ac:dyDescent="0.3">
      <c r="A7924">
        <v>1.099830795262267</v>
      </c>
    </row>
    <row r="7925" spans="1:1" x14ac:dyDescent="0.3">
      <c r="A7925">
        <v>1.099830795262267</v>
      </c>
    </row>
    <row r="7926" spans="1:1" x14ac:dyDescent="0.3">
      <c r="A7926">
        <v>1.099830795262267</v>
      </c>
    </row>
    <row r="7927" spans="1:1" x14ac:dyDescent="0.3">
      <c r="A7927">
        <v>1.099830795262267</v>
      </c>
    </row>
    <row r="7928" spans="1:1" x14ac:dyDescent="0.3">
      <c r="A7928">
        <v>1.099830795262267</v>
      </c>
    </row>
    <row r="7929" spans="1:1" x14ac:dyDescent="0.3">
      <c r="A7929">
        <v>1.099830795262267</v>
      </c>
    </row>
    <row r="7930" spans="1:1" x14ac:dyDescent="0.3">
      <c r="A7930">
        <v>1.099830795262267</v>
      </c>
    </row>
    <row r="7931" spans="1:1" x14ac:dyDescent="0.3">
      <c r="A7931">
        <v>1.099830795262267</v>
      </c>
    </row>
    <row r="7932" spans="1:1" x14ac:dyDescent="0.3">
      <c r="A7932">
        <v>1.099830795262267</v>
      </c>
    </row>
    <row r="7933" spans="1:1" x14ac:dyDescent="0.3">
      <c r="A7933">
        <v>1.099830795262267</v>
      </c>
    </row>
    <row r="7934" spans="1:1" x14ac:dyDescent="0.3">
      <c r="A7934">
        <v>1.099830795262267</v>
      </c>
    </row>
    <row r="7935" spans="1:1" x14ac:dyDescent="0.3">
      <c r="A7935">
        <v>1.099830795262267</v>
      </c>
    </row>
    <row r="7936" spans="1:1" x14ac:dyDescent="0.3">
      <c r="A7936">
        <v>1.099830795262267</v>
      </c>
    </row>
    <row r="7937" spans="1:1" x14ac:dyDescent="0.3">
      <c r="A7937">
        <v>1.099830795262267</v>
      </c>
    </row>
    <row r="7938" spans="1:1" x14ac:dyDescent="0.3">
      <c r="A7938">
        <v>1.099830795262267</v>
      </c>
    </row>
    <row r="7939" spans="1:1" x14ac:dyDescent="0.3">
      <c r="A7939">
        <v>1.099830795262267</v>
      </c>
    </row>
    <row r="7940" spans="1:1" x14ac:dyDescent="0.3">
      <c r="A7940">
        <v>1.099830795262267</v>
      </c>
    </row>
    <row r="7941" spans="1:1" x14ac:dyDescent="0.3">
      <c r="A7941">
        <v>1.099830795262267</v>
      </c>
    </row>
    <row r="7942" spans="1:1" x14ac:dyDescent="0.3">
      <c r="A7942">
        <v>1.099830795262267</v>
      </c>
    </row>
    <row r="7943" spans="1:1" x14ac:dyDescent="0.3">
      <c r="A7943">
        <v>1.099830795262267</v>
      </c>
    </row>
    <row r="7944" spans="1:1" x14ac:dyDescent="0.3">
      <c r="A7944">
        <v>1.099830795262267</v>
      </c>
    </row>
    <row r="7945" spans="1:1" x14ac:dyDescent="0.3">
      <c r="A7945">
        <v>1.099830795262267</v>
      </c>
    </row>
    <row r="7946" spans="1:1" x14ac:dyDescent="0.3">
      <c r="A7946">
        <v>1.099830795262267</v>
      </c>
    </row>
    <row r="7947" spans="1:1" x14ac:dyDescent="0.3">
      <c r="A7947">
        <v>1.099830795262267</v>
      </c>
    </row>
    <row r="7948" spans="1:1" x14ac:dyDescent="0.3">
      <c r="A7948">
        <v>1.099830795262267</v>
      </c>
    </row>
    <row r="7949" spans="1:1" x14ac:dyDescent="0.3">
      <c r="A7949">
        <v>1.099830795262267</v>
      </c>
    </row>
    <row r="7950" spans="1:1" x14ac:dyDescent="0.3">
      <c r="A7950">
        <v>1.099830795262267</v>
      </c>
    </row>
    <row r="7951" spans="1:1" x14ac:dyDescent="0.3">
      <c r="A7951">
        <v>1.099830795262267</v>
      </c>
    </row>
    <row r="7952" spans="1:1" x14ac:dyDescent="0.3">
      <c r="A7952">
        <v>1.099830795262267</v>
      </c>
    </row>
    <row r="7953" spans="1:1" x14ac:dyDescent="0.3">
      <c r="A7953">
        <v>1.099830795262267</v>
      </c>
    </row>
    <row r="7954" spans="1:1" x14ac:dyDescent="0.3">
      <c r="A7954">
        <v>1.099830795262267</v>
      </c>
    </row>
    <row r="7955" spans="1:1" x14ac:dyDescent="0.3">
      <c r="A7955">
        <v>1.099830795262267</v>
      </c>
    </row>
    <row r="7956" spans="1:1" x14ac:dyDescent="0.3">
      <c r="A7956">
        <v>1.099830795262267</v>
      </c>
    </row>
    <row r="7957" spans="1:1" x14ac:dyDescent="0.3">
      <c r="A7957">
        <v>1.099830795262267</v>
      </c>
    </row>
    <row r="7958" spans="1:1" x14ac:dyDescent="0.3">
      <c r="A7958">
        <v>1.099830795262267</v>
      </c>
    </row>
    <row r="7959" spans="1:1" x14ac:dyDescent="0.3">
      <c r="A7959">
        <v>1.099830795262267</v>
      </c>
    </row>
    <row r="7960" spans="1:1" x14ac:dyDescent="0.3">
      <c r="A7960">
        <v>1.099830795262267</v>
      </c>
    </row>
    <row r="7961" spans="1:1" x14ac:dyDescent="0.3">
      <c r="A7961">
        <v>1.099830795262267</v>
      </c>
    </row>
    <row r="7962" spans="1:1" x14ac:dyDescent="0.3">
      <c r="A7962">
        <v>1.099830795262267</v>
      </c>
    </row>
    <row r="7963" spans="1:1" x14ac:dyDescent="0.3">
      <c r="A7963">
        <v>1.099830795262267</v>
      </c>
    </row>
    <row r="7964" spans="1:1" x14ac:dyDescent="0.3">
      <c r="A7964">
        <v>1.099830795262267</v>
      </c>
    </row>
    <row r="7965" spans="1:1" x14ac:dyDescent="0.3">
      <c r="A7965">
        <v>1.099830795262267</v>
      </c>
    </row>
    <row r="7966" spans="1:1" x14ac:dyDescent="0.3">
      <c r="A7966">
        <v>1.099830795262267</v>
      </c>
    </row>
    <row r="7967" spans="1:1" x14ac:dyDescent="0.3">
      <c r="A7967">
        <v>1.099830795262267</v>
      </c>
    </row>
    <row r="7968" spans="1:1" x14ac:dyDescent="0.3">
      <c r="A7968">
        <v>1.099830795262267</v>
      </c>
    </row>
    <row r="7969" spans="1:1" x14ac:dyDescent="0.3">
      <c r="A7969">
        <v>1.099830795262267</v>
      </c>
    </row>
    <row r="7970" spans="1:1" x14ac:dyDescent="0.3">
      <c r="A7970">
        <v>1.099830795262267</v>
      </c>
    </row>
    <row r="7971" spans="1:1" x14ac:dyDescent="0.3">
      <c r="A7971">
        <v>1.099830795262267</v>
      </c>
    </row>
    <row r="7972" spans="1:1" x14ac:dyDescent="0.3">
      <c r="A7972">
        <v>1.099830795262267</v>
      </c>
    </row>
    <row r="7973" spans="1:1" x14ac:dyDescent="0.3">
      <c r="A7973">
        <v>1.099830795262267</v>
      </c>
    </row>
    <row r="7974" spans="1:1" x14ac:dyDescent="0.3">
      <c r="A7974">
        <v>1.099830795262267</v>
      </c>
    </row>
    <row r="7975" spans="1:1" x14ac:dyDescent="0.3">
      <c r="A7975">
        <v>1.099830795262267</v>
      </c>
    </row>
    <row r="7976" spans="1:1" x14ac:dyDescent="0.3">
      <c r="A7976">
        <v>1.099830795262267</v>
      </c>
    </row>
    <row r="7977" spans="1:1" x14ac:dyDescent="0.3">
      <c r="A7977">
        <v>1.099830795262267</v>
      </c>
    </row>
    <row r="7978" spans="1:1" x14ac:dyDescent="0.3">
      <c r="A7978">
        <v>1.099830795262267</v>
      </c>
    </row>
    <row r="7979" spans="1:1" x14ac:dyDescent="0.3">
      <c r="A7979">
        <v>1.099830795262267</v>
      </c>
    </row>
    <row r="7980" spans="1:1" x14ac:dyDescent="0.3">
      <c r="A7980">
        <v>1.099830795262267</v>
      </c>
    </row>
    <row r="7981" spans="1:1" x14ac:dyDescent="0.3">
      <c r="A7981">
        <v>1.099830795262267</v>
      </c>
    </row>
    <row r="7982" spans="1:1" x14ac:dyDescent="0.3">
      <c r="A7982">
        <v>1.099830795262267</v>
      </c>
    </row>
    <row r="7983" spans="1:1" x14ac:dyDescent="0.3">
      <c r="A7983">
        <v>1.099830795262267</v>
      </c>
    </row>
    <row r="7984" spans="1:1" x14ac:dyDescent="0.3">
      <c r="A7984">
        <v>1.099830795262267</v>
      </c>
    </row>
    <row r="7985" spans="1:1" x14ac:dyDescent="0.3">
      <c r="A7985">
        <v>1.099830795262267</v>
      </c>
    </row>
    <row r="7986" spans="1:1" x14ac:dyDescent="0.3">
      <c r="A7986">
        <v>1.099830795262267</v>
      </c>
    </row>
    <row r="7987" spans="1:1" x14ac:dyDescent="0.3">
      <c r="A7987">
        <v>1.099830795262267</v>
      </c>
    </row>
    <row r="7988" spans="1:1" x14ac:dyDescent="0.3">
      <c r="A7988">
        <v>1.099830795262267</v>
      </c>
    </row>
    <row r="7989" spans="1:1" x14ac:dyDescent="0.3">
      <c r="A7989">
        <v>1.099830795262267</v>
      </c>
    </row>
    <row r="7990" spans="1:1" x14ac:dyDescent="0.3">
      <c r="A7990">
        <v>1.099830795262267</v>
      </c>
    </row>
    <row r="7991" spans="1:1" x14ac:dyDescent="0.3">
      <c r="A7991">
        <v>1.099830795262267</v>
      </c>
    </row>
    <row r="7992" spans="1:1" x14ac:dyDescent="0.3">
      <c r="A7992">
        <v>1.099830795262267</v>
      </c>
    </row>
    <row r="7993" spans="1:1" x14ac:dyDescent="0.3">
      <c r="A7993">
        <v>1.099830795262267</v>
      </c>
    </row>
    <row r="7994" spans="1:1" x14ac:dyDescent="0.3">
      <c r="A7994">
        <v>1.099830795262267</v>
      </c>
    </row>
    <row r="7995" spans="1:1" x14ac:dyDescent="0.3">
      <c r="A7995">
        <v>1.099830795262267</v>
      </c>
    </row>
    <row r="7996" spans="1:1" x14ac:dyDescent="0.3">
      <c r="A7996">
        <v>1.099830795262267</v>
      </c>
    </row>
    <row r="7997" spans="1:1" x14ac:dyDescent="0.3">
      <c r="A7997">
        <v>1.099830795262267</v>
      </c>
    </row>
    <row r="7998" spans="1:1" x14ac:dyDescent="0.3">
      <c r="A7998">
        <v>1.099830795262267</v>
      </c>
    </row>
    <row r="7999" spans="1:1" x14ac:dyDescent="0.3">
      <c r="A7999">
        <v>1.099830795262267</v>
      </c>
    </row>
    <row r="8000" spans="1:1" x14ac:dyDescent="0.3">
      <c r="A8000">
        <v>1.099830795262267</v>
      </c>
    </row>
    <row r="8001" spans="1:1" x14ac:dyDescent="0.3">
      <c r="A8001">
        <v>1.099830795262267</v>
      </c>
    </row>
    <row r="8002" spans="1:1" x14ac:dyDescent="0.3">
      <c r="A8002">
        <v>1.099830795262267</v>
      </c>
    </row>
    <row r="8003" spans="1:1" x14ac:dyDescent="0.3">
      <c r="A8003">
        <v>1.099830795262267</v>
      </c>
    </row>
    <row r="8004" spans="1:1" x14ac:dyDescent="0.3">
      <c r="A8004">
        <v>1.099830795262267</v>
      </c>
    </row>
    <row r="8005" spans="1:1" x14ac:dyDescent="0.3">
      <c r="A8005">
        <v>1.099830795262267</v>
      </c>
    </row>
    <row r="8006" spans="1:1" x14ac:dyDescent="0.3">
      <c r="A8006">
        <v>1.099830795262267</v>
      </c>
    </row>
    <row r="8007" spans="1:1" x14ac:dyDescent="0.3">
      <c r="A8007">
        <v>1.099830795262267</v>
      </c>
    </row>
    <row r="8008" spans="1:1" x14ac:dyDescent="0.3">
      <c r="A8008">
        <v>1.099830795262267</v>
      </c>
    </row>
    <row r="8009" spans="1:1" x14ac:dyDescent="0.3">
      <c r="A8009">
        <v>1.099830795262267</v>
      </c>
    </row>
    <row r="8010" spans="1:1" x14ac:dyDescent="0.3">
      <c r="A8010">
        <v>1.099830795262267</v>
      </c>
    </row>
    <row r="8011" spans="1:1" x14ac:dyDescent="0.3">
      <c r="A8011">
        <v>1.099830795262267</v>
      </c>
    </row>
    <row r="8012" spans="1:1" x14ac:dyDescent="0.3">
      <c r="A8012">
        <v>1.099830795262267</v>
      </c>
    </row>
    <row r="8013" spans="1:1" x14ac:dyDescent="0.3">
      <c r="A8013">
        <v>1.099830795262267</v>
      </c>
    </row>
    <row r="8014" spans="1:1" x14ac:dyDescent="0.3">
      <c r="A8014">
        <v>1.099830795262267</v>
      </c>
    </row>
    <row r="8015" spans="1:1" x14ac:dyDescent="0.3">
      <c r="A8015">
        <v>1.099830795262267</v>
      </c>
    </row>
    <row r="8016" spans="1:1" x14ac:dyDescent="0.3">
      <c r="A8016">
        <v>1.099830795262267</v>
      </c>
    </row>
    <row r="8017" spans="1:1" x14ac:dyDescent="0.3">
      <c r="A8017">
        <v>1.099830795262267</v>
      </c>
    </row>
    <row r="8018" spans="1:1" x14ac:dyDescent="0.3">
      <c r="A8018">
        <v>1.1844331641285959</v>
      </c>
    </row>
    <row r="8019" spans="1:1" x14ac:dyDescent="0.3">
      <c r="A8019">
        <v>1.1844331641285959</v>
      </c>
    </row>
    <row r="8020" spans="1:1" x14ac:dyDescent="0.3">
      <c r="A8020">
        <v>1.1844331641285959</v>
      </c>
    </row>
    <row r="8021" spans="1:1" x14ac:dyDescent="0.3">
      <c r="A8021">
        <v>1.1844331641285959</v>
      </c>
    </row>
    <row r="8022" spans="1:1" x14ac:dyDescent="0.3">
      <c r="A8022">
        <v>1.1844331641285959</v>
      </c>
    </row>
    <row r="8023" spans="1:1" x14ac:dyDescent="0.3">
      <c r="A8023">
        <v>1.1844331641285959</v>
      </c>
    </row>
    <row r="8024" spans="1:1" x14ac:dyDescent="0.3">
      <c r="A8024">
        <v>1.1844331641285959</v>
      </c>
    </row>
    <row r="8025" spans="1:1" x14ac:dyDescent="0.3">
      <c r="A8025">
        <v>1.1844331641285959</v>
      </c>
    </row>
    <row r="8026" spans="1:1" x14ac:dyDescent="0.3">
      <c r="A8026">
        <v>1.1844331641285959</v>
      </c>
    </row>
    <row r="8027" spans="1:1" x14ac:dyDescent="0.3">
      <c r="A8027">
        <v>1.1844331641285959</v>
      </c>
    </row>
    <row r="8028" spans="1:1" x14ac:dyDescent="0.3">
      <c r="A8028">
        <v>1.1844331641285959</v>
      </c>
    </row>
    <row r="8029" spans="1:1" x14ac:dyDescent="0.3">
      <c r="A8029">
        <v>1.1844331641285959</v>
      </c>
    </row>
    <row r="8030" spans="1:1" x14ac:dyDescent="0.3">
      <c r="A8030">
        <v>1.1844331641285959</v>
      </c>
    </row>
    <row r="8031" spans="1:1" x14ac:dyDescent="0.3">
      <c r="A8031">
        <v>1.1844331641285959</v>
      </c>
    </row>
    <row r="8032" spans="1:1" x14ac:dyDescent="0.3">
      <c r="A8032">
        <v>1.1844331641285959</v>
      </c>
    </row>
    <row r="8033" spans="1:1" x14ac:dyDescent="0.3">
      <c r="A8033">
        <v>1.1844331641285959</v>
      </c>
    </row>
    <row r="8034" spans="1:1" x14ac:dyDescent="0.3">
      <c r="A8034">
        <v>1.1844331641285959</v>
      </c>
    </row>
    <row r="8035" spans="1:1" x14ac:dyDescent="0.3">
      <c r="A8035">
        <v>1.1844331641285959</v>
      </c>
    </row>
    <row r="8036" spans="1:1" x14ac:dyDescent="0.3">
      <c r="A8036">
        <v>1.1844331641285959</v>
      </c>
    </row>
    <row r="8037" spans="1:1" x14ac:dyDescent="0.3">
      <c r="A8037">
        <v>1.1844331641285959</v>
      </c>
    </row>
    <row r="8038" spans="1:1" x14ac:dyDescent="0.3">
      <c r="A8038">
        <v>1.1844331641285959</v>
      </c>
    </row>
    <row r="8039" spans="1:1" x14ac:dyDescent="0.3">
      <c r="A8039">
        <v>1.1844331641285959</v>
      </c>
    </row>
    <row r="8040" spans="1:1" x14ac:dyDescent="0.3">
      <c r="A8040">
        <v>1.1844331641285959</v>
      </c>
    </row>
    <row r="8041" spans="1:1" x14ac:dyDescent="0.3">
      <c r="A8041">
        <v>1.1844331641285959</v>
      </c>
    </row>
    <row r="8042" spans="1:1" x14ac:dyDescent="0.3">
      <c r="A8042">
        <v>1.1844331641285959</v>
      </c>
    </row>
    <row r="8043" spans="1:1" x14ac:dyDescent="0.3">
      <c r="A8043">
        <v>1.1844331641285959</v>
      </c>
    </row>
    <row r="8044" spans="1:1" x14ac:dyDescent="0.3">
      <c r="A8044">
        <v>1.1844331641285959</v>
      </c>
    </row>
    <row r="8045" spans="1:1" x14ac:dyDescent="0.3">
      <c r="A8045">
        <v>1.1844331641285959</v>
      </c>
    </row>
    <row r="8046" spans="1:1" x14ac:dyDescent="0.3">
      <c r="A8046">
        <v>1.1844331641285959</v>
      </c>
    </row>
    <row r="8047" spans="1:1" x14ac:dyDescent="0.3">
      <c r="A8047">
        <v>1.1844331641285959</v>
      </c>
    </row>
    <row r="8048" spans="1:1" x14ac:dyDescent="0.3">
      <c r="A8048">
        <v>1.1844331641285959</v>
      </c>
    </row>
    <row r="8049" spans="1:1" x14ac:dyDescent="0.3">
      <c r="A8049">
        <v>1.1844331641285959</v>
      </c>
    </row>
    <row r="8050" spans="1:1" x14ac:dyDescent="0.3">
      <c r="A8050">
        <v>1.1844331641285959</v>
      </c>
    </row>
    <row r="8051" spans="1:1" x14ac:dyDescent="0.3">
      <c r="A8051">
        <v>1.1844331641285959</v>
      </c>
    </row>
    <row r="8052" spans="1:1" x14ac:dyDescent="0.3">
      <c r="A8052">
        <v>1.1844331641285959</v>
      </c>
    </row>
    <row r="8053" spans="1:1" x14ac:dyDescent="0.3">
      <c r="A8053">
        <v>1.1844331641285959</v>
      </c>
    </row>
    <row r="8054" spans="1:1" x14ac:dyDescent="0.3">
      <c r="A8054">
        <v>1.1844331641285959</v>
      </c>
    </row>
    <row r="8055" spans="1:1" x14ac:dyDescent="0.3">
      <c r="A8055">
        <v>1.1844331641285959</v>
      </c>
    </row>
    <row r="8056" spans="1:1" x14ac:dyDescent="0.3">
      <c r="A8056">
        <v>1.1844331641285959</v>
      </c>
    </row>
    <row r="8057" spans="1:1" x14ac:dyDescent="0.3">
      <c r="A8057">
        <v>1.1844331641285959</v>
      </c>
    </row>
    <row r="8058" spans="1:1" x14ac:dyDescent="0.3">
      <c r="A8058">
        <v>1.1844331641285959</v>
      </c>
    </row>
    <row r="8059" spans="1:1" x14ac:dyDescent="0.3">
      <c r="A8059">
        <v>1.1844331641285959</v>
      </c>
    </row>
    <row r="8060" spans="1:1" x14ac:dyDescent="0.3">
      <c r="A8060">
        <v>1.1844331641285959</v>
      </c>
    </row>
    <row r="8061" spans="1:1" x14ac:dyDescent="0.3">
      <c r="A8061">
        <v>1.1844331641285959</v>
      </c>
    </row>
    <row r="8062" spans="1:1" x14ac:dyDescent="0.3">
      <c r="A8062">
        <v>1.1844331641285959</v>
      </c>
    </row>
    <row r="8063" spans="1:1" x14ac:dyDescent="0.3">
      <c r="A8063">
        <v>1.1844331641285959</v>
      </c>
    </row>
    <row r="8064" spans="1:1" x14ac:dyDescent="0.3">
      <c r="A8064">
        <v>1.1844331641285959</v>
      </c>
    </row>
    <row r="8065" spans="1:1" x14ac:dyDescent="0.3">
      <c r="A8065">
        <v>1.1844331641285959</v>
      </c>
    </row>
    <row r="8066" spans="1:1" x14ac:dyDescent="0.3">
      <c r="A8066">
        <v>1.1844331641285959</v>
      </c>
    </row>
    <row r="8067" spans="1:1" x14ac:dyDescent="0.3">
      <c r="A8067">
        <v>1.1844331641285959</v>
      </c>
    </row>
    <row r="8068" spans="1:1" x14ac:dyDescent="0.3">
      <c r="A8068">
        <v>1.1844331641285959</v>
      </c>
    </row>
    <row r="8069" spans="1:1" x14ac:dyDescent="0.3">
      <c r="A8069">
        <v>1.1844331641285959</v>
      </c>
    </row>
    <row r="8070" spans="1:1" x14ac:dyDescent="0.3">
      <c r="A8070">
        <v>1.1844331641285959</v>
      </c>
    </row>
    <row r="8071" spans="1:1" x14ac:dyDescent="0.3">
      <c r="A8071">
        <v>1.1844331641285959</v>
      </c>
    </row>
    <row r="8072" spans="1:1" x14ac:dyDescent="0.3">
      <c r="A8072">
        <v>1.1844331641285959</v>
      </c>
    </row>
    <row r="8073" spans="1:1" x14ac:dyDescent="0.3">
      <c r="A8073">
        <v>1.1844331641285959</v>
      </c>
    </row>
    <row r="8074" spans="1:1" x14ac:dyDescent="0.3">
      <c r="A8074">
        <v>1.1844331641285959</v>
      </c>
    </row>
    <row r="8075" spans="1:1" x14ac:dyDescent="0.3">
      <c r="A8075">
        <v>1.1844331641285959</v>
      </c>
    </row>
    <row r="8076" spans="1:1" x14ac:dyDescent="0.3">
      <c r="A8076">
        <v>1.1844331641285959</v>
      </c>
    </row>
    <row r="8077" spans="1:1" x14ac:dyDescent="0.3">
      <c r="A8077">
        <v>1.1844331641285959</v>
      </c>
    </row>
    <row r="8078" spans="1:1" x14ac:dyDescent="0.3">
      <c r="A8078">
        <v>1.1844331641285959</v>
      </c>
    </row>
    <row r="8079" spans="1:1" x14ac:dyDescent="0.3">
      <c r="A8079">
        <v>1.1844331641285959</v>
      </c>
    </row>
    <row r="8080" spans="1:1" x14ac:dyDescent="0.3">
      <c r="A8080">
        <v>1.1844331641285959</v>
      </c>
    </row>
    <row r="8081" spans="1:1" x14ac:dyDescent="0.3">
      <c r="A8081">
        <v>1.1844331641285959</v>
      </c>
    </row>
    <row r="8082" spans="1:1" x14ac:dyDescent="0.3">
      <c r="A8082">
        <v>1.1844331641285959</v>
      </c>
    </row>
    <row r="8083" spans="1:1" x14ac:dyDescent="0.3">
      <c r="A8083">
        <v>1.1844331641285959</v>
      </c>
    </row>
    <row r="8084" spans="1:1" x14ac:dyDescent="0.3">
      <c r="A8084">
        <v>1.1844331641285959</v>
      </c>
    </row>
    <row r="8085" spans="1:1" x14ac:dyDescent="0.3">
      <c r="A8085">
        <v>1.1844331641285959</v>
      </c>
    </row>
    <row r="8086" spans="1:1" x14ac:dyDescent="0.3">
      <c r="A8086">
        <v>1.1844331641285959</v>
      </c>
    </row>
    <row r="8087" spans="1:1" x14ac:dyDescent="0.3">
      <c r="A8087">
        <v>1.1844331641285959</v>
      </c>
    </row>
    <row r="8088" spans="1:1" x14ac:dyDescent="0.3">
      <c r="A8088">
        <v>1.1844331641285959</v>
      </c>
    </row>
    <row r="8089" spans="1:1" x14ac:dyDescent="0.3">
      <c r="A8089">
        <v>1.1844331641285959</v>
      </c>
    </row>
    <row r="8090" spans="1:1" x14ac:dyDescent="0.3">
      <c r="A8090">
        <v>1.1844331641285959</v>
      </c>
    </row>
    <row r="8091" spans="1:1" x14ac:dyDescent="0.3">
      <c r="A8091">
        <v>1.1844331641285959</v>
      </c>
    </row>
    <row r="8092" spans="1:1" x14ac:dyDescent="0.3">
      <c r="A8092">
        <v>1.1844331641285959</v>
      </c>
    </row>
    <row r="8093" spans="1:1" x14ac:dyDescent="0.3">
      <c r="A8093">
        <v>1.1844331641285959</v>
      </c>
    </row>
    <row r="8094" spans="1:1" x14ac:dyDescent="0.3">
      <c r="A8094">
        <v>1.1844331641285959</v>
      </c>
    </row>
    <row r="8095" spans="1:1" x14ac:dyDescent="0.3">
      <c r="A8095">
        <v>1.1844331641285959</v>
      </c>
    </row>
    <row r="8096" spans="1:1" x14ac:dyDescent="0.3">
      <c r="A8096">
        <v>1.1844331641285959</v>
      </c>
    </row>
    <row r="8097" spans="1:1" x14ac:dyDescent="0.3">
      <c r="A8097">
        <v>1.1844331641285959</v>
      </c>
    </row>
    <row r="8098" spans="1:1" x14ac:dyDescent="0.3">
      <c r="A8098">
        <v>1.1844331641285959</v>
      </c>
    </row>
    <row r="8099" spans="1:1" x14ac:dyDescent="0.3">
      <c r="A8099">
        <v>1.1844331641285959</v>
      </c>
    </row>
    <row r="8100" spans="1:1" x14ac:dyDescent="0.3">
      <c r="A8100">
        <v>1.1844331641285959</v>
      </c>
    </row>
    <row r="8101" spans="1:1" x14ac:dyDescent="0.3">
      <c r="A8101">
        <v>1.1844331641285959</v>
      </c>
    </row>
    <row r="8102" spans="1:1" x14ac:dyDescent="0.3">
      <c r="A8102">
        <v>1.1844331641285959</v>
      </c>
    </row>
    <row r="8103" spans="1:1" x14ac:dyDescent="0.3">
      <c r="A8103">
        <v>1.1844331641285959</v>
      </c>
    </row>
    <row r="8104" spans="1:1" x14ac:dyDescent="0.3">
      <c r="A8104">
        <v>1.1844331641285959</v>
      </c>
    </row>
    <row r="8105" spans="1:1" x14ac:dyDescent="0.3">
      <c r="A8105">
        <v>1.1844331641285959</v>
      </c>
    </row>
    <row r="8106" spans="1:1" x14ac:dyDescent="0.3">
      <c r="A8106">
        <v>1.1844331641285959</v>
      </c>
    </row>
    <row r="8107" spans="1:1" x14ac:dyDescent="0.3">
      <c r="A8107">
        <v>1.1844331641285959</v>
      </c>
    </row>
    <row r="8108" spans="1:1" x14ac:dyDescent="0.3">
      <c r="A8108">
        <v>1.1844331641285959</v>
      </c>
    </row>
    <row r="8109" spans="1:1" x14ac:dyDescent="0.3">
      <c r="A8109">
        <v>1.1844331641285959</v>
      </c>
    </row>
    <row r="8110" spans="1:1" x14ac:dyDescent="0.3">
      <c r="A8110">
        <v>1.1844331641285959</v>
      </c>
    </row>
    <row r="8111" spans="1:1" x14ac:dyDescent="0.3">
      <c r="A8111">
        <v>1.1844331641285959</v>
      </c>
    </row>
    <row r="8112" spans="1:1" x14ac:dyDescent="0.3">
      <c r="A8112">
        <v>1.1844331641285959</v>
      </c>
    </row>
    <row r="8113" spans="1:1" x14ac:dyDescent="0.3">
      <c r="A8113">
        <v>1.1844331641285959</v>
      </c>
    </row>
    <row r="8114" spans="1:1" x14ac:dyDescent="0.3">
      <c r="A8114">
        <v>1.1844331641285959</v>
      </c>
    </row>
    <row r="8115" spans="1:1" x14ac:dyDescent="0.3">
      <c r="A8115">
        <v>1.1844331641285959</v>
      </c>
    </row>
    <row r="8116" spans="1:1" x14ac:dyDescent="0.3">
      <c r="A8116">
        <v>1.1844331641285959</v>
      </c>
    </row>
    <row r="8117" spans="1:1" x14ac:dyDescent="0.3">
      <c r="A8117">
        <v>1.1844331641285959</v>
      </c>
    </row>
    <row r="8118" spans="1:1" x14ac:dyDescent="0.3">
      <c r="A8118">
        <v>1.1844331641285959</v>
      </c>
    </row>
    <row r="8119" spans="1:1" x14ac:dyDescent="0.3">
      <c r="A8119">
        <v>1.1844331641285959</v>
      </c>
    </row>
    <row r="8120" spans="1:1" x14ac:dyDescent="0.3">
      <c r="A8120">
        <v>1.1844331641285959</v>
      </c>
    </row>
    <row r="8121" spans="1:1" x14ac:dyDescent="0.3">
      <c r="A8121">
        <v>1.1844331641285959</v>
      </c>
    </row>
    <row r="8122" spans="1:1" x14ac:dyDescent="0.3">
      <c r="A8122">
        <v>1.1844331641285959</v>
      </c>
    </row>
    <row r="8123" spans="1:1" x14ac:dyDescent="0.3">
      <c r="A8123">
        <v>1.1844331641285959</v>
      </c>
    </row>
    <row r="8124" spans="1:1" x14ac:dyDescent="0.3">
      <c r="A8124">
        <v>1.1844331641285959</v>
      </c>
    </row>
    <row r="8125" spans="1:1" x14ac:dyDescent="0.3">
      <c r="A8125">
        <v>1.1844331641285959</v>
      </c>
    </row>
    <row r="8126" spans="1:1" x14ac:dyDescent="0.3">
      <c r="A8126">
        <v>1.1844331641285959</v>
      </c>
    </row>
    <row r="8127" spans="1:1" x14ac:dyDescent="0.3">
      <c r="A8127">
        <v>1.1844331641285959</v>
      </c>
    </row>
    <row r="8128" spans="1:1" x14ac:dyDescent="0.3">
      <c r="A8128">
        <v>1.1844331641285959</v>
      </c>
    </row>
    <row r="8129" spans="1:1" x14ac:dyDescent="0.3">
      <c r="A8129">
        <v>1.1844331641285959</v>
      </c>
    </row>
    <row r="8130" spans="1:1" x14ac:dyDescent="0.3">
      <c r="A8130">
        <v>1.1844331641285959</v>
      </c>
    </row>
    <row r="8131" spans="1:1" x14ac:dyDescent="0.3">
      <c r="A8131">
        <v>1.1844331641285959</v>
      </c>
    </row>
    <row r="8132" spans="1:1" x14ac:dyDescent="0.3">
      <c r="A8132">
        <v>1.1844331641285959</v>
      </c>
    </row>
    <row r="8133" spans="1:1" x14ac:dyDescent="0.3">
      <c r="A8133">
        <v>1.1844331641285959</v>
      </c>
    </row>
    <row r="8134" spans="1:1" x14ac:dyDescent="0.3">
      <c r="A8134">
        <v>1.1844331641285959</v>
      </c>
    </row>
    <row r="8135" spans="1:1" x14ac:dyDescent="0.3">
      <c r="A8135">
        <v>1.1844331641285959</v>
      </c>
    </row>
    <row r="8136" spans="1:1" x14ac:dyDescent="0.3">
      <c r="A8136">
        <v>1.1844331641285959</v>
      </c>
    </row>
    <row r="8137" spans="1:1" x14ac:dyDescent="0.3">
      <c r="A8137">
        <v>1.1844331641285959</v>
      </c>
    </row>
    <row r="8138" spans="1:1" x14ac:dyDescent="0.3">
      <c r="A8138">
        <v>1.1844331641285959</v>
      </c>
    </row>
    <row r="8139" spans="1:1" x14ac:dyDescent="0.3">
      <c r="A8139">
        <v>1.1844331641285959</v>
      </c>
    </row>
    <row r="8140" spans="1:1" x14ac:dyDescent="0.3">
      <c r="A8140">
        <v>1.1844331641285959</v>
      </c>
    </row>
    <row r="8141" spans="1:1" x14ac:dyDescent="0.3">
      <c r="A8141">
        <v>1.1844331641285959</v>
      </c>
    </row>
    <row r="8142" spans="1:1" x14ac:dyDescent="0.3">
      <c r="A8142">
        <v>1.1844331641285959</v>
      </c>
    </row>
    <row r="8143" spans="1:1" x14ac:dyDescent="0.3">
      <c r="A8143">
        <v>1.1844331641285959</v>
      </c>
    </row>
    <row r="8144" spans="1:1" x14ac:dyDescent="0.3">
      <c r="A8144">
        <v>1.1844331641285959</v>
      </c>
    </row>
    <row r="8145" spans="1:1" x14ac:dyDescent="0.3">
      <c r="A8145">
        <v>1.1844331641285959</v>
      </c>
    </row>
    <row r="8146" spans="1:1" x14ac:dyDescent="0.3">
      <c r="A8146">
        <v>1.1844331641285959</v>
      </c>
    </row>
    <row r="8147" spans="1:1" x14ac:dyDescent="0.3">
      <c r="A8147">
        <v>1.1844331641285959</v>
      </c>
    </row>
    <row r="8148" spans="1:1" x14ac:dyDescent="0.3">
      <c r="A8148">
        <v>1.1844331641285959</v>
      </c>
    </row>
    <row r="8149" spans="1:1" x14ac:dyDescent="0.3">
      <c r="A8149">
        <v>1.1844331641285959</v>
      </c>
    </row>
    <row r="8150" spans="1:1" x14ac:dyDescent="0.3">
      <c r="A8150">
        <v>1.1844331641285959</v>
      </c>
    </row>
    <row r="8151" spans="1:1" x14ac:dyDescent="0.3">
      <c r="A8151">
        <v>1.1844331641285959</v>
      </c>
    </row>
    <row r="8152" spans="1:1" x14ac:dyDescent="0.3">
      <c r="A8152">
        <v>1.1844331641285959</v>
      </c>
    </row>
    <row r="8153" spans="1:1" x14ac:dyDescent="0.3">
      <c r="A8153">
        <v>1.1844331641285959</v>
      </c>
    </row>
    <row r="8154" spans="1:1" x14ac:dyDescent="0.3">
      <c r="A8154">
        <v>1.1844331641285959</v>
      </c>
    </row>
    <row r="8155" spans="1:1" x14ac:dyDescent="0.3">
      <c r="A8155">
        <v>1.1844331641285959</v>
      </c>
    </row>
    <row r="8156" spans="1:1" x14ac:dyDescent="0.3">
      <c r="A8156">
        <v>1.1844331641285959</v>
      </c>
    </row>
    <row r="8157" spans="1:1" x14ac:dyDescent="0.3">
      <c r="A8157">
        <v>1.1844331641285959</v>
      </c>
    </row>
    <row r="8158" spans="1:1" x14ac:dyDescent="0.3">
      <c r="A8158">
        <v>1.1844331641285959</v>
      </c>
    </row>
    <row r="8159" spans="1:1" x14ac:dyDescent="0.3">
      <c r="A8159">
        <v>1.1844331641285959</v>
      </c>
    </row>
    <row r="8160" spans="1:1" x14ac:dyDescent="0.3">
      <c r="A8160">
        <v>1.1844331641285959</v>
      </c>
    </row>
    <row r="8161" spans="1:1" x14ac:dyDescent="0.3">
      <c r="A8161">
        <v>1.1844331641285959</v>
      </c>
    </row>
    <row r="8162" spans="1:1" x14ac:dyDescent="0.3">
      <c r="A8162">
        <v>1.1844331641285959</v>
      </c>
    </row>
    <row r="8163" spans="1:1" x14ac:dyDescent="0.3">
      <c r="A8163">
        <v>1.1844331641285959</v>
      </c>
    </row>
    <row r="8164" spans="1:1" x14ac:dyDescent="0.3">
      <c r="A8164">
        <v>1.1844331641285959</v>
      </c>
    </row>
    <row r="8165" spans="1:1" x14ac:dyDescent="0.3">
      <c r="A8165">
        <v>1.1844331641285959</v>
      </c>
    </row>
    <row r="8166" spans="1:1" x14ac:dyDescent="0.3">
      <c r="A8166">
        <v>1.1844331641285959</v>
      </c>
    </row>
    <row r="8167" spans="1:1" x14ac:dyDescent="0.3">
      <c r="A8167">
        <v>1.1844331641285959</v>
      </c>
    </row>
    <row r="8168" spans="1:1" x14ac:dyDescent="0.3">
      <c r="A8168">
        <v>1.1844331641285959</v>
      </c>
    </row>
    <row r="8169" spans="1:1" x14ac:dyDescent="0.3">
      <c r="A8169">
        <v>1.1844331641285959</v>
      </c>
    </row>
    <row r="8170" spans="1:1" x14ac:dyDescent="0.3">
      <c r="A8170">
        <v>1.1844331641285959</v>
      </c>
    </row>
    <row r="8171" spans="1:1" x14ac:dyDescent="0.3">
      <c r="A8171">
        <v>1.1844331641285959</v>
      </c>
    </row>
    <row r="8172" spans="1:1" x14ac:dyDescent="0.3">
      <c r="A8172">
        <v>1.1844331641285959</v>
      </c>
    </row>
    <row r="8173" spans="1:1" x14ac:dyDescent="0.3">
      <c r="A8173">
        <v>1.1844331641285959</v>
      </c>
    </row>
    <row r="8174" spans="1:1" x14ac:dyDescent="0.3">
      <c r="A8174">
        <v>1.1844331641285959</v>
      </c>
    </row>
    <row r="8175" spans="1:1" x14ac:dyDescent="0.3">
      <c r="A8175">
        <v>1.1844331641285959</v>
      </c>
    </row>
    <row r="8176" spans="1:1" x14ac:dyDescent="0.3">
      <c r="A8176">
        <v>1.1844331641285959</v>
      </c>
    </row>
    <row r="8177" spans="1:1" x14ac:dyDescent="0.3">
      <c r="A8177">
        <v>1.1844331641285959</v>
      </c>
    </row>
    <row r="8178" spans="1:1" x14ac:dyDescent="0.3">
      <c r="A8178">
        <v>1.1844331641285959</v>
      </c>
    </row>
    <row r="8179" spans="1:1" x14ac:dyDescent="0.3">
      <c r="A8179">
        <v>1.1844331641285959</v>
      </c>
    </row>
    <row r="8180" spans="1:1" x14ac:dyDescent="0.3">
      <c r="A8180">
        <v>1.1844331641285959</v>
      </c>
    </row>
    <row r="8181" spans="1:1" x14ac:dyDescent="0.3">
      <c r="A8181">
        <v>1.1844331641285959</v>
      </c>
    </row>
    <row r="8182" spans="1:1" x14ac:dyDescent="0.3">
      <c r="A8182">
        <v>1.1844331641285959</v>
      </c>
    </row>
    <row r="8183" spans="1:1" x14ac:dyDescent="0.3">
      <c r="A8183">
        <v>1.1844331641285959</v>
      </c>
    </row>
    <row r="8184" spans="1:1" x14ac:dyDescent="0.3">
      <c r="A8184">
        <v>1.1844331641285959</v>
      </c>
    </row>
    <row r="8185" spans="1:1" x14ac:dyDescent="0.3">
      <c r="A8185">
        <v>1.1844331641285959</v>
      </c>
    </row>
    <row r="8186" spans="1:1" x14ac:dyDescent="0.3">
      <c r="A8186">
        <v>1.1844331641285959</v>
      </c>
    </row>
    <row r="8187" spans="1:1" x14ac:dyDescent="0.3">
      <c r="A8187">
        <v>1.1844331641285959</v>
      </c>
    </row>
    <row r="8188" spans="1:1" x14ac:dyDescent="0.3">
      <c r="A8188">
        <v>1.1844331641285959</v>
      </c>
    </row>
    <row r="8189" spans="1:1" x14ac:dyDescent="0.3">
      <c r="A8189">
        <v>1.1844331641285959</v>
      </c>
    </row>
    <row r="8190" spans="1:1" x14ac:dyDescent="0.3">
      <c r="A8190">
        <v>1.1844331641285959</v>
      </c>
    </row>
    <row r="8191" spans="1:1" x14ac:dyDescent="0.3">
      <c r="A8191">
        <v>1.1844331641285959</v>
      </c>
    </row>
    <row r="8192" spans="1:1" x14ac:dyDescent="0.3">
      <c r="A8192">
        <v>1.1844331641285959</v>
      </c>
    </row>
    <row r="8193" spans="1:1" x14ac:dyDescent="0.3">
      <c r="A8193">
        <v>1.1844331641285959</v>
      </c>
    </row>
    <row r="8194" spans="1:1" x14ac:dyDescent="0.3">
      <c r="A8194">
        <v>1.1844331641285959</v>
      </c>
    </row>
    <row r="8195" spans="1:1" x14ac:dyDescent="0.3">
      <c r="A8195">
        <v>1.1844331641285959</v>
      </c>
    </row>
    <row r="8196" spans="1:1" x14ac:dyDescent="0.3">
      <c r="A8196">
        <v>1.1844331641285959</v>
      </c>
    </row>
    <row r="8197" spans="1:1" x14ac:dyDescent="0.3">
      <c r="A8197">
        <v>1.1844331641285959</v>
      </c>
    </row>
    <row r="8198" spans="1:1" x14ac:dyDescent="0.3">
      <c r="A8198">
        <v>1.1844331641285959</v>
      </c>
    </row>
    <row r="8199" spans="1:1" x14ac:dyDescent="0.3">
      <c r="A8199">
        <v>1.1844331641285959</v>
      </c>
    </row>
    <row r="8200" spans="1:1" x14ac:dyDescent="0.3">
      <c r="A8200">
        <v>1.1844331641285959</v>
      </c>
    </row>
    <row r="8201" spans="1:1" x14ac:dyDescent="0.3">
      <c r="A8201">
        <v>1.1844331641285959</v>
      </c>
    </row>
    <row r="8202" spans="1:1" x14ac:dyDescent="0.3">
      <c r="A8202">
        <v>1.1844331641285959</v>
      </c>
    </row>
    <row r="8203" spans="1:1" x14ac:dyDescent="0.3">
      <c r="A8203">
        <v>1.1844331641285959</v>
      </c>
    </row>
    <row r="8204" spans="1:1" x14ac:dyDescent="0.3">
      <c r="A8204">
        <v>1.1844331641285959</v>
      </c>
    </row>
    <row r="8205" spans="1:1" x14ac:dyDescent="0.3">
      <c r="A8205">
        <v>1.1844331641285959</v>
      </c>
    </row>
    <row r="8206" spans="1:1" x14ac:dyDescent="0.3">
      <c r="A8206">
        <v>1.1844331641285959</v>
      </c>
    </row>
    <row r="8207" spans="1:1" x14ac:dyDescent="0.3">
      <c r="A8207">
        <v>1.1844331641285959</v>
      </c>
    </row>
    <row r="8208" spans="1:1" x14ac:dyDescent="0.3">
      <c r="A8208">
        <v>1.1844331641285959</v>
      </c>
    </row>
    <row r="8209" spans="1:1" x14ac:dyDescent="0.3">
      <c r="A8209">
        <v>1.1844331641285959</v>
      </c>
    </row>
    <row r="8210" spans="1:1" x14ac:dyDescent="0.3">
      <c r="A8210">
        <v>1.1844331641285959</v>
      </c>
    </row>
    <row r="8211" spans="1:1" x14ac:dyDescent="0.3">
      <c r="A8211">
        <v>1.1844331641285959</v>
      </c>
    </row>
    <row r="8212" spans="1:1" x14ac:dyDescent="0.3">
      <c r="A8212">
        <v>1.1844331641285959</v>
      </c>
    </row>
    <row r="8213" spans="1:1" x14ac:dyDescent="0.3">
      <c r="A8213">
        <v>1.1844331641285959</v>
      </c>
    </row>
    <row r="8214" spans="1:1" x14ac:dyDescent="0.3">
      <c r="A8214">
        <v>1.1844331641285959</v>
      </c>
    </row>
    <row r="8215" spans="1:1" x14ac:dyDescent="0.3">
      <c r="A8215">
        <v>1.1844331641285959</v>
      </c>
    </row>
    <row r="8216" spans="1:1" x14ac:dyDescent="0.3">
      <c r="A8216">
        <v>1.1844331641285959</v>
      </c>
    </row>
    <row r="8217" spans="1:1" x14ac:dyDescent="0.3">
      <c r="A8217">
        <v>1.1844331641285959</v>
      </c>
    </row>
    <row r="8218" spans="1:1" x14ac:dyDescent="0.3">
      <c r="A8218">
        <v>1.1844331641285959</v>
      </c>
    </row>
    <row r="8219" spans="1:1" x14ac:dyDescent="0.3">
      <c r="A8219">
        <v>1.1844331641285959</v>
      </c>
    </row>
    <row r="8220" spans="1:1" x14ac:dyDescent="0.3">
      <c r="A8220">
        <v>1.1844331641285959</v>
      </c>
    </row>
    <row r="8221" spans="1:1" x14ac:dyDescent="0.3">
      <c r="A8221">
        <v>1.1844331641285959</v>
      </c>
    </row>
    <row r="8222" spans="1:1" x14ac:dyDescent="0.3">
      <c r="A8222">
        <v>1.1844331641285959</v>
      </c>
    </row>
    <row r="8223" spans="1:1" x14ac:dyDescent="0.3">
      <c r="A8223">
        <v>1.1844331641285959</v>
      </c>
    </row>
    <row r="8224" spans="1:1" x14ac:dyDescent="0.3">
      <c r="A8224">
        <v>1.1844331641285959</v>
      </c>
    </row>
    <row r="8225" spans="1:1" x14ac:dyDescent="0.3">
      <c r="A8225">
        <v>1.1844331641285959</v>
      </c>
    </row>
    <row r="8226" spans="1:1" x14ac:dyDescent="0.3">
      <c r="A8226">
        <v>1.1844331641285959</v>
      </c>
    </row>
    <row r="8227" spans="1:1" x14ac:dyDescent="0.3">
      <c r="A8227">
        <v>1.1844331641285959</v>
      </c>
    </row>
    <row r="8228" spans="1:1" x14ac:dyDescent="0.3">
      <c r="A8228">
        <v>1.1844331641285959</v>
      </c>
    </row>
    <row r="8229" spans="1:1" x14ac:dyDescent="0.3">
      <c r="A8229">
        <v>1.1844331641285959</v>
      </c>
    </row>
    <row r="8230" spans="1:1" x14ac:dyDescent="0.3">
      <c r="A8230">
        <v>1.1844331641285959</v>
      </c>
    </row>
    <row r="8231" spans="1:1" x14ac:dyDescent="0.3">
      <c r="A8231">
        <v>1.1844331641285959</v>
      </c>
    </row>
    <row r="8232" spans="1:1" x14ac:dyDescent="0.3">
      <c r="A8232">
        <v>1.1844331641285959</v>
      </c>
    </row>
    <row r="8233" spans="1:1" x14ac:dyDescent="0.3">
      <c r="A8233">
        <v>1.1844331641285959</v>
      </c>
    </row>
    <row r="8234" spans="1:1" x14ac:dyDescent="0.3">
      <c r="A8234">
        <v>1.1844331641285959</v>
      </c>
    </row>
    <row r="8235" spans="1:1" x14ac:dyDescent="0.3">
      <c r="A8235">
        <v>1.1844331641285959</v>
      </c>
    </row>
    <row r="8236" spans="1:1" x14ac:dyDescent="0.3">
      <c r="A8236">
        <v>1.1844331641285959</v>
      </c>
    </row>
    <row r="8237" spans="1:1" x14ac:dyDescent="0.3">
      <c r="A8237">
        <v>1.1844331641285959</v>
      </c>
    </row>
    <row r="8238" spans="1:1" x14ac:dyDescent="0.3">
      <c r="A8238">
        <v>1.1844331641285959</v>
      </c>
    </row>
    <row r="8239" spans="1:1" x14ac:dyDescent="0.3">
      <c r="A8239">
        <v>1.1844331641285959</v>
      </c>
    </row>
    <row r="8240" spans="1:1" x14ac:dyDescent="0.3">
      <c r="A8240">
        <v>1.1844331641285959</v>
      </c>
    </row>
    <row r="8241" spans="1:1" x14ac:dyDescent="0.3">
      <c r="A8241">
        <v>1.1844331641285959</v>
      </c>
    </row>
    <row r="8242" spans="1:1" x14ac:dyDescent="0.3">
      <c r="A8242">
        <v>1.1844331641285959</v>
      </c>
    </row>
    <row r="8243" spans="1:1" x14ac:dyDescent="0.3">
      <c r="A8243">
        <v>1.1844331641285959</v>
      </c>
    </row>
    <row r="8244" spans="1:1" x14ac:dyDescent="0.3">
      <c r="A8244">
        <v>1.1844331641285959</v>
      </c>
    </row>
    <row r="8245" spans="1:1" x14ac:dyDescent="0.3">
      <c r="A8245">
        <v>1.1844331641285959</v>
      </c>
    </row>
    <row r="8246" spans="1:1" x14ac:dyDescent="0.3">
      <c r="A8246">
        <v>1.1844331641285959</v>
      </c>
    </row>
    <row r="8247" spans="1:1" x14ac:dyDescent="0.3">
      <c r="A8247">
        <v>1.1844331641285959</v>
      </c>
    </row>
    <row r="8248" spans="1:1" x14ac:dyDescent="0.3">
      <c r="A8248">
        <v>1.1844331641285959</v>
      </c>
    </row>
    <row r="8249" spans="1:1" x14ac:dyDescent="0.3">
      <c r="A8249">
        <v>1.1844331641285959</v>
      </c>
    </row>
    <row r="8250" spans="1:1" x14ac:dyDescent="0.3">
      <c r="A8250">
        <v>1.1844331641285959</v>
      </c>
    </row>
    <row r="8251" spans="1:1" x14ac:dyDescent="0.3">
      <c r="A8251">
        <v>1.1844331641285959</v>
      </c>
    </row>
    <row r="8252" spans="1:1" x14ac:dyDescent="0.3">
      <c r="A8252">
        <v>1.1844331641285959</v>
      </c>
    </row>
    <row r="8253" spans="1:1" x14ac:dyDescent="0.3">
      <c r="A8253">
        <v>1.1844331641285959</v>
      </c>
    </row>
    <row r="8254" spans="1:1" x14ac:dyDescent="0.3">
      <c r="A8254">
        <v>1.1844331641285959</v>
      </c>
    </row>
    <row r="8255" spans="1:1" x14ac:dyDescent="0.3">
      <c r="A8255">
        <v>1.1844331641285959</v>
      </c>
    </row>
    <row r="8256" spans="1:1" x14ac:dyDescent="0.3">
      <c r="A8256">
        <v>1.1844331641285959</v>
      </c>
    </row>
    <row r="8257" spans="1:1" x14ac:dyDescent="0.3">
      <c r="A8257">
        <v>1.1844331641285959</v>
      </c>
    </row>
    <row r="8258" spans="1:1" x14ac:dyDescent="0.3">
      <c r="A8258">
        <v>1.1844331641285959</v>
      </c>
    </row>
    <row r="8259" spans="1:1" x14ac:dyDescent="0.3">
      <c r="A8259">
        <v>1.1844331641285959</v>
      </c>
    </row>
    <row r="8260" spans="1:1" x14ac:dyDescent="0.3">
      <c r="A8260">
        <v>1.1844331641285959</v>
      </c>
    </row>
    <row r="8261" spans="1:1" x14ac:dyDescent="0.3">
      <c r="A8261">
        <v>1.1844331641285959</v>
      </c>
    </row>
    <row r="8262" spans="1:1" x14ac:dyDescent="0.3">
      <c r="A8262">
        <v>1.1844331641285959</v>
      </c>
    </row>
    <row r="8263" spans="1:1" x14ac:dyDescent="0.3">
      <c r="A8263">
        <v>1.1844331641285959</v>
      </c>
    </row>
    <row r="8264" spans="1:1" x14ac:dyDescent="0.3">
      <c r="A8264">
        <v>1.1844331641285959</v>
      </c>
    </row>
    <row r="8265" spans="1:1" x14ac:dyDescent="0.3">
      <c r="A8265">
        <v>1.1844331641285959</v>
      </c>
    </row>
    <row r="8266" spans="1:1" x14ac:dyDescent="0.3">
      <c r="A8266">
        <v>1.1844331641285959</v>
      </c>
    </row>
    <row r="8267" spans="1:1" x14ac:dyDescent="0.3">
      <c r="A8267">
        <v>1.1844331641285959</v>
      </c>
    </row>
    <row r="8268" spans="1:1" x14ac:dyDescent="0.3">
      <c r="A8268">
        <v>1.1844331641285959</v>
      </c>
    </row>
    <row r="8269" spans="1:1" x14ac:dyDescent="0.3">
      <c r="A8269">
        <v>1.1844331641285959</v>
      </c>
    </row>
    <row r="8270" spans="1:1" x14ac:dyDescent="0.3">
      <c r="A8270">
        <v>1.1844331641285959</v>
      </c>
    </row>
    <row r="8271" spans="1:1" x14ac:dyDescent="0.3">
      <c r="A8271">
        <v>1.1844331641285959</v>
      </c>
    </row>
    <row r="8272" spans="1:1" x14ac:dyDescent="0.3">
      <c r="A8272">
        <v>1.1844331641285959</v>
      </c>
    </row>
    <row r="8273" spans="1:1" x14ac:dyDescent="0.3">
      <c r="A8273">
        <v>1.1844331641285959</v>
      </c>
    </row>
    <row r="8274" spans="1:1" x14ac:dyDescent="0.3">
      <c r="A8274">
        <v>1.1844331641285959</v>
      </c>
    </row>
    <row r="8275" spans="1:1" x14ac:dyDescent="0.3">
      <c r="A8275">
        <v>1.1844331641285959</v>
      </c>
    </row>
    <row r="8276" spans="1:1" x14ac:dyDescent="0.3">
      <c r="A8276">
        <v>1.1844331641285959</v>
      </c>
    </row>
    <row r="8277" spans="1:1" x14ac:dyDescent="0.3">
      <c r="A8277">
        <v>1.1844331641285959</v>
      </c>
    </row>
    <row r="8278" spans="1:1" x14ac:dyDescent="0.3">
      <c r="A8278">
        <v>1.1844331641285959</v>
      </c>
    </row>
    <row r="8279" spans="1:1" x14ac:dyDescent="0.3">
      <c r="A8279">
        <v>1.1844331641285959</v>
      </c>
    </row>
    <row r="8280" spans="1:1" x14ac:dyDescent="0.3">
      <c r="A8280">
        <v>1.1844331641285959</v>
      </c>
    </row>
    <row r="8281" spans="1:1" x14ac:dyDescent="0.3">
      <c r="A8281">
        <v>1.1844331641285959</v>
      </c>
    </row>
    <row r="8282" spans="1:1" x14ac:dyDescent="0.3">
      <c r="A8282">
        <v>1.1844331641285959</v>
      </c>
    </row>
    <row r="8283" spans="1:1" x14ac:dyDescent="0.3">
      <c r="A8283">
        <v>1.1844331641285959</v>
      </c>
    </row>
    <row r="8284" spans="1:1" x14ac:dyDescent="0.3">
      <c r="A8284">
        <v>1.1844331641285959</v>
      </c>
    </row>
    <row r="8285" spans="1:1" x14ac:dyDescent="0.3">
      <c r="A8285">
        <v>1.1844331641285959</v>
      </c>
    </row>
    <row r="8286" spans="1:1" x14ac:dyDescent="0.3">
      <c r="A8286">
        <v>1.1844331641285959</v>
      </c>
    </row>
    <row r="8287" spans="1:1" x14ac:dyDescent="0.3">
      <c r="A8287">
        <v>1.1844331641285959</v>
      </c>
    </row>
    <row r="8288" spans="1:1" x14ac:dyDescent="0.3">
      <c r="A8288">
        <v>1.1844331641285959</v>
      </c>
    </row>
    <row r="8289" spans="1:1" x14ac:dyDescent="0.3">
      <c r="A8289">
        <v>1.1844331641285959</v>
      </c>
    </row>
    <row r="8290" spans="1:1" x14ac:dyDescent="0.3">
      <c r="A8290">
        <v>1.1844331641285959</v>
      </c>
    </row>
    <row r="8291" spans="1:1" x14ac:dyDescent="0.3">
      <c r="A8291">
        <v>1.1844331641285959</v>
      </c>
    </row>
    <row r="8292" spans="1:1" x14ac:dyDescent="0.3">
      <c r="A8292">
        <v>1.1844331641285959</v>
      </c>
    </row>
    <row r="8293" spans="1:1" x14ac:dyDescent="0.3">
      <c r="A8293">
        <v>1.1844331641285959</v>
      </c>
    </row>
    <row r="8294" spans="1:1" x14ac:dyDescent="0.3">
      <c r="A8294">
        <v>1.1844331641285959</v>
      </c>
    </row>
    <row r="8295" spans="1:1" x14ac:dyDescent="0.3">
      <c r="A8295">
        <v>1.1844331641285959</v>
      </c>
    </row>
    <row r="8296" spans="1:1" x14ac:dyDescent="0.3">
      <c r="A8296">
        <v>1.1844331641285959</v>
      </c>
    </row>
    <row r="8297" spans="1:1" x14ac:dyDescent="0.3">
      <c r="A8297">
        <v>1.1844331641285959</v>
      </c>
    </row>
    <row r="8298" spans="1:1" x14ac:dyDescent="0.3">
      <c r="A8298">
        <v>1.1844331641285959</v>
      </c>
    </row>
    <row r="8299" spans="1:1" x14ac:dyDescent="0.3">
      <c r="A8299">
        <v>1.1844331641285959</v>
      </c>
    </row>
    <row r="8300" spans="1:1" x14ac:dyDescent="0.3">
      <c r="A8300">
        <v>1.1844331641285959</v>
      </c>
    </row>
    <row r="8301" spans="1:1" x14ac:dyDescent="0.3">
      <c r="A8301">
        <v>1.1844331641285959</v>
      </c>
    </row>
    <row r="8302" spans="1:1" x14ac:dyDescent="0.3">
      <c r="A8302">
        <v>1.1844331641285959</v>
      </c>
    </row>
    <row r="8303" spans="1:1" x14ac:dyDescent="0.3">
      <c r="A8303">
        <v>1.1844331641285959</v>
      </c>
    </row>
    <row r="8304" spans="1:1" x14ac:dyDescent="0.3">
      <c r="A8304">
        <v>1.1844331641285959</v>
      </c>
    </row>
    <row r="8305" spans="1:1" x14ac:dyDescent="0.3">
      <c r="A8305">
        <v>1.1844331641285959</v>
      </c>
    </row>
    <row r="8306" spans="1:1" x14ac:dyDescent="0.3">
      <c r="A8306">
        <v>1.1844331641285959</v>
      </c>
    </row>
    <row r="8307" spans="1:1" x14ac:dyDescent="0.3">
      <c r="A8307">
        <v>1.1844331641285959</v>
      </c>
    </row>
    <row r="8308" spans="1:1" x14ac:dyDescent="0.3">
      <c r="A8308">
        <v>1.1844331641285959</v>
      </c>
    </row>
    <row r="8309" spans="1:1" x14ac:dyDescent="0.3">
      <c r="A8309">
        <v>1.1844331641285959</v>
      </c>
    </row>
    <row r="8310" spans="1:1" x14ac:dyDescent="0.3">
      <c r="A8310">
        <v>1.1844331641285959</v>
      </c>
    </row>
    <row r="8311" spans="1:1" x14ac:dyDescent="0.3">
      <c r="A8311">
        <v>1.1844331641285959</v>
      </c>
    </row>
    <row r="8312" spans="1:1" x14ac:dyDescent="0.3">
      <c r="A8312">
        <v>1.1844331641285959</v>
      </c>
    </row>
    <row r="8313" spans="1:1" x14ac:dyDescent="0.3">
      <c r="A8313">
        <v>1.1844331641285959</v>
      </c>
    </row>
    <row r="8314" spans="1:1" x14ac:dyDescent="0.3">
      <c r="A8314">
        <v>1.1844331641285959</v>
      </c>
    </row>
    <row r="8315" spans="1:1" x14ac:dyDescent="0.3">
      <c r="A8315">
        <v>1.1844331641285959</v>
      </c>
    </row>
    <row r="8316" spans="1:1" x14ac:dyDescent="0.3">
      <c r="A8316">
        <v>1.1844331641285959</v>
      </c>
    </row>
    <row r="8317" spans="1:1" x14ac:dyDescent="0.3">
      <c r="A8317">
        <v>1.1844331641285959</v>
      </c>
    </row>
    <row r="8318" spans="1:1" x14ac:dyDescent="0.3">
      <c r="A8318">
        <v>1.1844331641285959</v>
      </c>
    </row>
    <row r="8319" spans="1:1" x14ac:dyDescent="0.3">
      <c r="A8319">
        <v>1.1844331641285959</v>
      </c>
    </row>
    <row r="8320" spans="1:1" x14ac:dyDescent="0.3">
      <c r="A8320">
        <v>1.1844331641285959</v>
      </c>
    </row>
    <row r="8321" spans="1:1" x14ac:dyDescent="0.3">
      <c r="A8321">
        <v>1.1844331641285959</v>
      </c>
    </row>
    <row r="8322" spans="1:1" x14ac:dyDescent="0.3">
      <c r="A8322">
        <v>1.1844331641285959</v>
      </c>
    </row>
    <row r="8323" spans="1:1" x14ac:dyDescent="0.3">
      <c r="A8323">
        <v>1.1844331641285959</v>
      </c>
    </row>
    <row r="8324" spans="1:1" x14ac:dyDescent="0.3">
      <c r="A8324">
        <v>1.1844331641285959</v>
      </c>
    </row>
    <row r="8325" spans="1:1" x14ac:dyDescent="0.3">
      <c r="A8325">
        <v>1.1844331641285959</v>
      </c>
    </row>
    <row r="8326" spans="1:1" x14ac:dyDescent="0.3">
      <c r="A8326">
        <v>1.1844331641285959</v>
      </c>
    </row>
    <row r="8327" spans="1:1" x14ac:dyDescent="0.3">
      <c r="A8327">
        <v>1.1844331641285959</v>
      </c>
    </row>
    <row r="8328" spans="1:1" x14ac:dyDescent="0.3">
      <c r="A8328">
        <v>1.1844331641285959</v>
      </c>
    </row>
    <row r="8329" spans="1:1" x14ac:dyDescent="0.3">
      <c r="A8329">
        <v>1.1844331641285959</v>
      </c>
    </row>
    <row r="8330" spans="1:1" x14ac:dyDescent="0.3">
      <c r="A8330">
        <v>1.1844331641285959</v>
      </c>
    </row>
    <row r="8331" spans="1:1" x14ac:dyDescent="0.3">
      <c r="A8331">
        <v>1.1844331641285959</v>
      </c>
    </row>
    <row r="8332" spans="1:1" x14ac:dyDescent="0.3">
      <c r="A8332">
        <v>1.1844331641285959</v>
      </c>
    </row>
    <row r="8333" spans="1:1" x14ac:dyDescent="0.3">
      <c r="A8333">
        <v>1.1844331641285959</v>
      </c>
    </row>
    <row r="8334" spans="1:1" x14ac:dyDescent="0.3">
      <c r="A8334">
        <v>1.1844331641285959</v>
      </c>
    </row>
    <row r="8335" spans="1:1" x14ac:dyDescent="0.3">
      <c r="A8335">
        <v>1.1844331641285959</v>
      </c>
    </row>
    <row r="8336" spans="1:1" x14ac:dyDescent="0.3">
      <c r="A8336">
        <v>1.1844331641285959</v>
      </c>
    </row>
    <row r="8337" spans="1:1" x14ac:dyDescent="0.3">
      <c r="A8337">
        <v>1.1844331641285959</v>
      </c>
    </row>
    <row r="8338" spans="1:1" x14ac:dyDescent="0.3">
      <c r="A8338">
        <v>1.1844331641285959</v>
      </c>
    </row>
    <row r="8339" spans="1:1" x14ac:dyDescent="0.3">
      <c r="A8339">
        <v>1.1844331641285959</v>
      </c>
    </row>
    <row r="8340" spans="1:1" x14ac:dyDescent="0.3">
      <c r="A8340">
        <v>1.1844331641285959</v>
      </c>
    </row>
    <row r="8341" spans="1:1" x14ac:dyDescent="0.3">
      <c r="A8341">
        <v>1.1844331641285959</v>
      </c>
    </row>
    <row r="8342" spans="1:1" x14ac:dyDescent="0.3">
      <c r="A8342">
        <v>1.1844331641285959</v>
      </c>
    </row>
    <row r="8343" spans="1:1" x14ac:dyDescent="0.3">
      <c r="A8343">
        <v>1.1844331641285959</v>
      </c>
    </row>
    <row r="8344" spans="1:1" x14ac:dyDescent="0.3">
      <c r="A8344">
        <v>1.1844331641285959</v>
      </c>
    </row>
    <row r="8345" spans="1:1" x14ac:dyDescent="0.3">
      <c r="A8345">
        <v>1.1844331641285959</v>
      </c>
    </row>
    <row r="8346" spans="1:1" x14ac:dyDescent="0.3">
      <c r="A8346">
        <v>1.1844331641285959</v>
      </c>
    </row>
    <row r="8347" spans="1:1" x14ac:dyDescent="0.3">
      <c r="A8347">
        <v>1.1844331641285959</v>
      </c>
    </row>
    <row r="8348" spans="1:1" x14ac:dyDescent="0.3">
      <c r="A8348">
        <v>1.1844331641285959</v>
      </c>
    </row>
    <row r="8349" spans="1:1" x14ac:dyDescent="0.3">
      <c r="A8349">
        <v>1.1844331641285959</v>
      </c>
    </row>
    <row r="8350" spans="1:1" x14ac:dyDescent="0.3">
      <c r="A8350">
        <v>1.1844331641285959</v>
      </c>
    </row>
    <row r="8351" spans="1:1" x14ac:dyDescent="0.3">
      <c r="A8351">
        <v>1.1844331641285959</v>
      </c>
    </row>
    <row r="8352" spans="1:1" x14ac:dyDescent="0.3">
      <c r="A8352">
        <v>1.1844331641285959</v>
      </c>
    </row>
    <row r="8353" spans="1:1" x14ac:dyDescent="0.3">
      <c r="A8353">
        <v>1.1844331641285959</v>
      </c>
    </row>
    <row r="8354" spans="1:1" x14ac:dyDescent="0.3">
      <c r="A8354">
        <v>1.1844331641285959</v>
      </c>
    </row>
    <row r="8355" spans="1:1" x14ac:dyDescent="0.3">
      <c r="A8355">
        <v>1.1844331641285959</v>
      </c>
    </row>
    <row r="8356" spans="1:1" x14ac:dyDescent="0.3">
      <c r="A8356">
        <v>1.1844331641285959</v>
      </c>
    </row>
    <row r="8357" spans="1:1" x14ac:dyDescent="0.3">
      <c r="A8357">
        <v>1.1844331641285959</v>
      </c>
    </row>
    <row r="8358" spans="1:1" x14ac:dyDescent="0.3">
      <c r="A8358">
        <v>1.1844331641285959</v>
      </c>
    </row>
    <row r="8359" spans="1:1" x14ac:dyDescent="0.3">
      <c r="A8359">
        <v>1.1844331641285959</v>
      </c>
    </row>
    <row r="8360" spans="1:1" x14ac:dyDescent="0.3">
      <c r="A8360">
        <v>1.1844331641285959</v>
      </c>
    </row>
    <row r="8361" spans="1:1" x14ac:dyDescent="0.3">
      <c r="A8361">
        <v>1.1844331641285959</v>
      </c>
    </row>
    <row r="8362" spans="1:1" x14ac:dyDescent="0.3">
      <c r="A8362">
        <v>1.1844331641285959</v>
      </c>
    </row>
    <row r="8363" spans="1:1" x14ac:dyDescent="0.3">
      <c r="A8363">
        <v>1.1844331641285959</v>
      </c>
    </row>
    <row r="8364" spans="1:1" x14ac:dyDescent="0.3">
      <c r="A8364">
        <v>1.1844331641285959</v>
      </c>
    </row>
    <row r="8365" spans="1:1" x14ac:dyDescent="0.3">
      <c r="A8365">
        <v>1.1844331641285959</v>
      </c>
    </row>
    <row r="8366" spans="1:1" x14ac:dyDescent="0.3">
      <c r="A8366">
        <v>1.1844331641285959</v>
      </c>
    </row>
    <row r="8367" spans="1:1" x14ac:dyDescent="0.3">
      <c r="A8367">
        <v>1.1844331641285959</v>
      </c>
    </row>
    <row r="8368" spans="1:1" x14ac:dyDescent="0.3">
      <c r="A8368">
        <v>1.1844331641285959</v>
      </c>
    </row>
    <row r="8369" spans="1:1" x14ac:dyDescent="0.3">
      <c r="A8369">
        <v>1.1844331641285959</v>
      </c>
    </row>
    <row r="8370" spans="1:1" x14ac:dyDescent="0.3">
      <c r="A8370">
        <v>1.1844331641285959</v>
      </c>
    </row>
    <row r="8371" spans="1:1" x14ac:dyDescent="0.3">
      <c r="A8371">
        <v>1.1844331641285959</v>
      </c>
    </row>
    <row r="8372" spans="1:1" x14ac:dyDescent="0.3">
      <c r="A8372">
        <v>1.1844331641285959</v>
      </c>
    </row>
    <row r="8373" spans="1:1" x14ac:dyDescent="0.3">
      <c r="A8373">
        <v>1.1844331641285959</v>
      </c>
    </row>
    <row r="8374" spans="1:1" x14ac:dyDescent="0.3">
      <c r="A8374">
        <v>1.1844331641285959</v>
      </c>
    </row>
    <row r="8375" spans="1:1" x14ac:dyDescent="0.3">
      <c r="A8375">
        <v>1.1844331641285959</v>
      </c>
    </row>
    <row r="8376" spans="1:1" x14ac:dyDescent="0.3">
      <c r="A8376">
        <v>1.1844331641285959</v>
      </c>
    </row>
    <row r="8377" spans="1:1" x14ac:dyDescent="0.3">
      <c r="A8377">
        <v>1.1844331641285959</v>
      </c>
    </row>
    <row r="8378" spans="1:1" x14ac:dyDescent="0.3">
      <c r="A8378">
        <v>1.1844331641285959</v>
      </c>
    </row>
    <row r="8379" spans="1:1" x14ac:dyDescent="0.3">
      <c r="A8379">
        <v>1.1844331641285959</v>
      </c>
    </row>
    <row r="8380" spans="1:1" x14ac:dyDescent="0.3">
      <c r="A8380">
        <v>1.1844331641285959</v>
      </c>
    </row>
    <row r="8381" spans="1:1" x14ac:dyDescent="0.3">
      <c r="A8381">
        <v>1.1844331641285959</v>
      </c>
    </row>
    <row r="8382" spans="1:1" x14ac:dyDescent="0.3">
      <c r="A8382">
        <v>1.1844331641285959</v>
      </c>
    </row>
    <row r="8383" spans="1:1" x14ac:dyDescent="0.3">
      <c r="A8383">
        <v>1.1844331641285959</v>
      </c>
    </row>
    <row r="8384" spans="1:1" x14ac:dyDescent="0.3">
      <c r="A8384">
        <v>1.1844331641285959</v>
      </c>
    </row>
    <row r="8385" spans="1:1" x14ac:dyDescent="0.3">
      <c r="A8385">
        <v>1.1844331641285959</v>
      </c>
    </row>
    <row r="8386" spans="1:1" x14ac:dyDescent="0.3">
      <c r="A8386">
        <v>1.1844331641285959</v>
      </c>
    </row>
    <row r="8387" spans="1:1" x14ac:dyDescent="0.3">
      <c r="A8387">
        <v>1.1844331641285959</v>
      </c>
    </row>
    <row r="8388" spans="1:1" x14ac:dyDescent="0.3">
      <c r="A8388">
        <v>1.1844331641285959</v>
      </c>
    </row>
    <row r="8389" spans="1:1" x14ac:dyDescent="0.3">
      <c r="A8389">
        <v>1.1844331641285959</v>
      </c>
    </row>
    <row r="8390" spans="1:1" x14ac:dyDescent="0.3">
      <c r="A8390">
        <v>1.1844331641285959</v>
      </c>
    </row>
    <row r="8391" spans="1:1" x14ac:dyDescent="0.3">
      <c r="A8391">
        <v>1.1844331641285959</v>
      </c>
    </row>
    <row r="8392" spans="1:1" x14ac:dyDescent="0.3">
      <c r="A8392">
        <v>1.1844331641285959</v>
      </c>
    </row>
    <row r="8393" spans="1:1" x14ac:dyDescent="0.3">
      <c r="A8393">
        <v>1.1844331641285959</v>
      </c>
    </row>
    <row r="8394" spans="1:1" x14ac:dyDescent="0.3">
      <c r="A8394">
        <v>1.1844331641285959</v>
      </c>
    </row>
    <row r="8395" spans="1:1" x14ac:dyDescent="0.3">
      <c r="A8395">
        <v>1.1844331641285959</v>
      </c>
    </row>
    <row r="8396" spans="1:1" x14ac:dyDescent="0.3">
      <c r="A8396">
        <v>1.1844331641285959</v>
      </c>
    </row>
    <row r="8397" spans="1:1" x14ac:dyDescent="0.3">
      <c r="A8397">
        <v>1.1844331641285959</v>
      </c>
    </row>
    <row r="8398" spans="1:1" x14ac:dyDescent="0.3">
      <c r="A8398">
        <v>1.1844331641285959</v>
      </c>
    </row>
    <row r="8399" spans="1:1" x14ac:dyDescent="0.3">
      <c r="A8399">
        <v>1.1844331641285959</v>
      </c>
    </row>
    <row r="8400" spans="1:1" x14ac:dyDescent="0.3">
      <c r="A8400">
        <v>1.1844331641285959</v>
      </c>
    </row>
    <row r="8401" spans="1:1" x14ac:dyDescent="0.3">
      <c r="A8401">
        <v>1.1844331641285959</v>
      </c>
    </row>
    <row r="8402" spans="1:1" x14ac:dyDescent="0.3">
      <c r="A8402">
        <v>1.1844331641285959</v>
      </c>
    </row>
    <row r="8403" spans="1:1" x14ac:dyDescent="0.3">
      <c r="A8403">
        <v>1.1844331641285959</v>
      </c>
    </row>
    <row r="8404" spans="1:1" x14ac:dyDescent="0.3">
      <c r="A8404">
        <v>1.1844331641285959</v>
      </c>
    </row>
    <row r="8405" spans="1:1" x14ac:dyDescent="0.3">
      <c r="A8405">
        <v>1.1844331641285959</v>
      </c>
    </row>
    <row r="8406" spans="1:1" x14ac:dyDescent="0.3">
      <c r="A8406">
        <v>1.1844331641285959</v>
      </c>
    </row>
    <row r="8407" spans="1:1" x14ac:dyDescent="0.3">
      <c r="A8407">
        <v>1.1844331641285959</v>
      </c>
    </row>
    <row r="8408" spans="1:1" x14ac:dyDescent="0.3">
      <c r="A8408">
        <v>1.1844331641285959</v>
      </c>
    </row>
    <row r="8409" spans="1:1" x14ac:dyDescent="0.3">
      <c r="A8409">
        <v>1.1844331641285959</v>
      </c>
    </row>
    <row r="8410" spans="1:1" x14ac:dyDescent="0.3">
      <c r="A8410">
        <v>1.1844331641285959</v>
      </c>
    </row>
    <row r="8411" spans="1:1" x14ac:dyDescent="0.3">
      <c r="A8411">
        <v>1.1844331641285959</v>
      </c>
    </row>
    <row r="8412" spans="1:1" x14ac:dyDescent="0.3">
      <c r="A8412">
        <v>1.1844331641285959</v>
      </c>
    </row>
    <row r="8413" spans="1:1" x14ac:dyDescent="0.3">
      <c r="A8413">
        <v>1.1844331641285959</v>
      </c>
    </row>
    <row r="8414" spans="1:1" x14ac:dyDescent="0.3">
      <c r="A8414">
        <v>1.1844331641285959</v>
      </c>
    </row>
    <row r="8415" spans="1:1" x14ac:dyDescent="0.3">
      <c r="A8415">
        <v>1.1844331641285959</v>
      </c>
    </row>
    <row r="8416" spans="1:1" x14ac:dyDescent="0.3">
      <c r="A8416">
        <v>1.1844331641285959</v>
      </c>
    </row>
    <row r="8417" spans="1:1" x14ac:dyDescent="0.3">
      <c r="A8417">
        <v>1.1844331641285959</v>
      </c>
    </row>
    <row r="8418" spans="1:1" x14ac:dyDescent="0.3">
      <c r="A8418">
        <v>1.1844331641285959</v>
      </c>
    </row>
    <row r="8419" spans="1:1" x14ac:dyDescent="0.3">
      <c r="A8419">
        <v>1.1844331641285959</v>
      </c>
    </row>
    <row r="8420" spans="1:1" x14ac:dyDescent="0.3">
      <c r="A8420">
        <v>1.1844331641285959</v>
      </c>
    </row>
    <row r="8421" spans="1:1" x14ac:dyDescent="0.3">
      <c r="A8421">
        <v>1.1844331641285959</v>
      </c>
    </row>
    <row r="8422" spans="1:1" x14ac:dyDescent="0.3">
      <c r="A8422">
        <v>1.1844331641285959</v>
      </c>
    </row>
    <row r="8423" spans="1:1" x14ac:dyDescent="0.3">
      <c r="A8423">
        <v>1.1844331641285959</v>
      </c>
    </row>
    <row r="8424" spans="1:1" x14ac:dyDescent="0.3">
      <c r="A8424">
        <v>1.1844331641285959</v>
      </c>
    </row>
    <row r="8425" spans="1:1" x14ac:dyDescent="0.3">
      <c r="A8425">
        <v>1.1844331641285959</v>
      </c>
    </row>
    <row r="8426" spans="1:1" x14ac:dyDescent="0.3">
      <c r="A8426">
        <v>1.1844331641285959</v>
      </c>
    </row>
    <row r="8427" spans="1:1" x14ac:dyDescent="0.3">
      <c r="A8427">
        <v>1.1844331641285959</v>
      </c>
    </row>
    <row r="8428" spans="1:1" x14ac:dyDescent="0.3">
      <c r="A8428">
        <v>1.1844331641285959</v>
      </c>
    </row>
    <row r="8429" spans="1:1" x14ac:dyDescent="0.3">
      <c r="A8429">
        <v>1.1844331641285959</v>
      </c>
    </row>
    <row r="8430" spans="1:1" x14ac:dyDescent="0.3">
      <c r="A8430">
        <v>1.1844331641285959</v>
      </c>
    </row>
    <row r="8431" spans="1:1" x14ac:dyDescent="0.3">
      <c r="A8431">
        <v>1.1844331641285959</v>
      </c>
    </row>
    <row r="8432" spans="1:1" x14ac:dyDescent="0.3">
      <c r="A8432">
        <v>1.1844331641285959</v>
      </c>
    </row>
    <row r="8433" spans="1:1" x14ac:dyDescent="0.3">
      <c r="A8433">
        <v>1.1844331641285959</v>
      </c>
    </row>
    <row r="8434" spans="1:1" x14ac:dyDescent="0.3">
      <c r="A8434">
        <v>1.1844331641285959</v>
      </c>
    </row>
    <row r="8435" spans="1:1" x14ac:dyDescent="0.3">
      <c r="A8435">
        <v>1.1844331641285959</v>
      </c>
    </row>
    <row r="8436" spans="1:1" x14ac:dyDescent="0.3">
      <c r="A8436">
        <v>1.1844331641285959</v>
      </c>
    </row>
    <row r="8437" spans="1:1" x14ac:dyDescent="0.3">
      <c r="A8437">
        <v>1.1844331641285959</v>
      </c>
    </row>
    <row r="8438" spans="1:1" x14ac:dyDescent="0.3">
      <c r="A8438">
        <v>1.1844331641285959</v>
      </c>
    </row>
    <row r="8439" spans="1:1" x14ac:dyDescent="0.3">
      <c r="A8439">
        <v>1.1844331641285959</v>
      </c>
    </row>
    <row r="8440" spans="1:1" x14ac:dyDescent="0.3">
      <c r="A8440">
        <v>1.1844331641285959</v>
      </c>
    </row>
    <row r="8441" spans="1:1" x14ac:dyDescent="0.3">
      <c r="A8441">
        <v>1.1844331641285959</v>
      </c>
    </row>
    <row r="8442" spans="1:1" x14ac:dyDescent="0.3">
      <c r="A8442">
        <v>1.1844331641285959</v>
      </c>
    </row>
    <row r="8443" spans="1:1" x14ac:dyDescent="0.3">
      <c r="A8443">
        <v>1.1844331641285959</v>
      </c>
    </row>
    <row r="8444" spans="1:1" x14ac:dyDescent="0.3">
      <c r="A8444">
        <v>1.1844331641285959</v>
      </c>
    </row>
    <row r="8445" spans="1:1" x14ac:dyDescent="0.3">
      <c r="A8445">
        <v>1.1844331641285959</v>
      </c>
    </row>
    <row r="8446" spans="1:1" x14ac:dyDescent="0.3">
      <c r="A8446">
        <v>1.1844331641285959</v>
      </c>
    </row>
    <row r="8447" spans="1:1" x14ac:dyDescent="0.3">
      <c r="A8447">
        <v>1.1844331641285959</v>
      </c>
    </row>
    <row r="8448" spans="1:1" x14ac:dyDescent="0.3">
      <c r="A8448">
        <v>1.1844331641285959</v>
      </c>
    </row>
    <row r="8449" spans="1:1" x14ac:dyDescent="0.3">
      <c r="A8449">
        <v>1.1844331641285959</v>
      </c>
    </row>
    <row r="8450" spans="1:1" x14ac:dyDescent="0.3">
      <c r="A8450">
        <v>1.1844331641285959</v>
      </c>
    </row>
    <row r="8451" spans="1:1" x14ac:dyDescent="0.3">
      <c r="A8451">
        <v>1.1844331641285959</v>
      </c>
    </row>
    <row r="8452" spans="1:1" x14ac:dyDescent="0.3">
      <c r="A8452">
        <v>1.1844331641285959</v>
      </c>
    </row>
    <row r="8453" spans="1:1" x14ac:dyDescent="0.3">
      <c r="A8453">
        <v>1.1844331641285959</v>
      </c>
    </row>
    <row r="8454" spans="1:1" x14ac:dyDescent="0.3">
      <c r="A8454">
        <v>1.1844331641285959</v>
      </c>
    </row>
    <row r="8455" spans="1:1" x14ac:dyDescent="0.3">
      <c r="A8455">
        <v>1.1844331641285959</v>
      </c>
    </row>
    <row r="8456" spans="1:1" x14ac:dyDescent="0.3">
      <c r="A8456">
        <v>1.1844331641285959</v>
      </c>
    </row>
    <row r="8457" spans="1:1" x14ac:dyDescent="0.3">
      <c r="A8457">
        <v>1.1844331641285959</v>
      </c>
    </row>
    <row r="8458" spans="1:1" x14ac:dyDescent="0.3">
      <c r="A8458">
        <v>1.1844331641285959</v>
      </c>
    </row>
    <row r="8459" spans="1:1" x14ac:dyDescent="0.3">
      <c r="A8459">
        <v>1.1844331641285959</v>
      </c>
    </row>
    <row r="8460" spans="1:1" x14ac:dyDescent="0.3">
      <c r="A8460">
        <v>1.1844331641285959</v>
      </c>
    </row>
    <row r="8461" spans="1:1" x14ac:dyDescent="0.3">
      <c r="A8461">
        <v>1.1844331641285959</v>
      </c>
    </row>
    <row r="8462" spans="1:1" x14ac:dyDescent="0.3">
      <c r="A8462">
        <v>1.1844331641285959</v>
      </c>
    </row>
    <row r="8463" spans="1:1" x14ac:dyDescent="0.3">
      <c r="A8463">
        <v>1.1844331641285959</v>
      </c>
    </row>
    <row r="8464" spans="1:1" x14ac:dyDescent="0.3">
      <c r="A8464">
        <v>1.1844331641285959</v>
      </c>
    </row>
    <row r="8465" spans="1:1" x14ac:dyDescent="0.3">
      <c r="A8465">
        <v>1.1844331641285959</v>
      </c>
    </row>
    <row r="8466" spans="1:1" x14ac:dyDescent="0.3">
      <c r="A8466">
        <v>1.1844331641285959</v>
      </c>
    </row>
    <row r="8467" spans="1:1" x14ac:dyDescent="0.3">
      <c r="A8467">
        <v>1.1844331641285959</v>
      </c>
    </row>
    <row r="8468" spans="1:1" x14ac:dyDescent="0.3">
      <c r="A8468">
        <v>1.1844331641285959</v>
      </c>
    </row>
    <row r="8469" spans="1:1" x14ac:dyDescent="0.3">
      <c r="A8469">
        <v>1.1844331641285959</v>
      </c>
    </row>
    <row r="8470" spans="1:1" x14ac:dyDescent="0.3">
      <c r="A8470">
        <v>1.1844331641285959</v>
      </c>
    </row>
    <row r="8471" spans="1:1" x14ac:dyDescent="0.3">
      <c r="A8471">
        <v>1.1844331641285959</v>
      </c>
    </row>
    <row r="8472" spans="1:1" x14ac:dyDescent="0.3">
      <c r="A8472">
        <v>1.1844331641285959</v>
      </c>
    </row>
    <row r="8473" spans="1:1" x14ac:dyDescent="0.3">
      <c r="A8473">
        <v>1.1844331641285959</v>
      </c>
    </row>
    <row r="8474" spans="1:1" x14ac:dyDescent="0.3">
      <c r="A8474">
        <v>1.1844331641285959</v>
      </c>
    </row>
    <row r="8475" spans="1:1" x14ac:dyDescent="0.3">
      <c r="A8475">
        <v>1.1844331641285959</v>
      </c>
    </row>
    <row r="8476" spans="1:1" x14ac:dyDescent="0.3">
      <c r="A8476">
        <v>1.1844331641285959</v>
      </c>
    </row>
    <row r="8477" spans="1:1" x14ac:dyDescent="0.3">
      <c r="A8477">
        <v>1.1844331641285959</v>
      </c>
    </row>
    <row r="8478" spans="1:1" x14ac:dyDescent="0.3">
      <c r="A8478">
        <v>1.1844331641285959</v>
      </c>
    </row>
    <row r="8479" spans="1:1" x14ac:dyDescent="0.3">
      <c r="A8479">
        <v>1.1844331641285959</v>
      </c>
    </row>
    <row r="8480" spans="1:1" x14ac:dyDescent="0.3">
      <c r="A8480">
        <v>1.1844331641285959</v>
      </c>
    </row>
    <row r="8481" spans="1:1" x14ac:dyDescent="0.3">
      <c r="A8481">
        <v>1.1844331641285959</v>
      </c>
    </row>
    <row r="8482" spans="1:1" x14ac:dyDescent="0.3">
      <c r="A8482">
        <v>1.1844331641285959</v>
      </c>
    </row>
    <row r="8483" spans="1:1" x14ac:dyDescent="0.3">
      <c r="A8483">
        <v>1.1844331641285959</v>
      </c>
    </row>
    <row r="8484" spans="1:1" x14ac:dyDescent="0.3">
      <c r="A8484">
        <v>1.1844331641285959</v>
      </c>
    </row>
    <row r="8485" spans="1:1" x14ac:dyDescent="0.3">
      <c r="A8485">
        <v>1.1844331641285959</v>
      </c>
    </row>
    <row r="8486" spans="1:1" x14ac:dyDescent="0.3">
      <c r="A8486">
        <v>1.1844331641285959</v>
      </c>
    </row>
    <row r="8487" spans="1:1" x14ac:dyDescent="0.3">
      <c r="A8487">
        <v>1.1844331641285959</v>
      </c>
    </row>
    <row r="8488" spans="1:1" x14ac:dyDescent="0.3">
      <c r="A8488">
        <v>1.1844331641285959</v>
      </c>
    </row>
    <row r="8489" spans="1:1" x14ac:dyDescent="0.3">
      <c r="A8489">
        <v>1.1844331641285959</v>
      </c>
    </row>
    <row r="8490" spans="1:1" x14ac:dyDescent="0.3">
      <c r="A8490">
        <v>1.1844331641285959</v>
      </c>
    </row>
    <row r="8491" spans="1:1" x14ac:dyDescent="0.3">
      <c r="A8491">
        <v>1.1844331641285959</v>
      </c>
    </row>
    <row r="8492" spans="1:1" x14ac:dyDescent="0.3">
      <c r="A8492">
        <v>1.1844331641285959</v>
      </c>
    </row>
    <row r="8493" spans="1:1" x14ac:dyDescent="0.3">
      <c r="A8493">
        <v>1.1844331641285959</v>
      </c>
    </row>
    <row r="8494" spans="1:1" x14ac:dyDescent="0.3">
      <c r="A8494">
        <v>1.1844331641285959</v>
      </c>
    </row>
    <row r="8495" spans="1:1" x14ac:dyDescent="0.3">
      <c r="A8495">
        <v>1.1844331641285959</v>
      </c>
    </row>
    <row r="8496" spans="1:1" x14ac:dyDescent="0.3">
      <c r="A8496">
        <v>1.1844331641285959</v>
      </c>
    </row>
    <row r="8497" spans="1:1" x14ac:dyDescent="0.3">
      <c r="A8497">
        <v>1.1844331641285959</v>
      </c>
    </row>
    <row r="8498" spans="1:1" x14ac:dyDescent="0.3">
      <c r="A8498">
        <v>1.1844331641285959</v>
      </c>
    </row>
    <row r="8499" spans="1:1" x14ac:dyDescent="0.3">
      <c r="A8499">
        <v>1.1844331641285959</v>
      </c>
    </row>
    <row r="8500" spans="1:1" x14ac:dyDescent="0.3">
      <c r="A8500">
        <v>1.1844331641285959</v>
      </c>
    </row>
    <row r="8501" spans="1:1" x14ac:dyDescent="0.3">
      <c r="A8501">
        <v>1.1844331641285959</v>
      </c>
    </row>
    <row r="8502" spans="1:1" x14ac:dyDescent="0.3">
      <c r="A8502">
        <v>1.1844331641285959</v>
      </c>
    </row>
    <row r="8503" spans="1:1" x14ac:dyDescent="0.3">
      <c r="A8503">
        <v>1.1844331641285959</v>
      </c>
    </row>
    <row r="8504" spans="1:1" x14ac:dyDescent="0.3">
      <c r="A8504">
        <v>1.1844331641285959</v>
      </c>
    </row>
    <row r="8505" spans="1:1" x14ac:dyDescent="0.3">
      <c r="A8505">
        <v>1.1844331641285959</v>
      </c>
    </row>
    <row r="8506" spans="1:1" x14ac:dyDescent="0.3">
      <c r="A8506">
        <v>1.1844331641285959</v>
      </c>
    </row>
    <row r="8507" spans="1:1" x14ac:dyDescent="0.3">
      <c r="A8507">
        <v>1.1844331641285959</v>
      </c>
    </row>
    <row r="8508" spans="1:1" x14ac:dyDescent="0.3">
      <c r="A8508">
        <v>1.1844331641285959</v>
      </c>
    </row>
    <row r="8509" spans="1:1" x14ac:dyDescent="0.3">
      <c r="A8509">
        <v>1.1844331641285959</v>
      </c>
    </row>
    <row r="8510" spans="1:1" x14ac:dyDescent="0.3">
      <c r="A8510">
        <v>1.1844331641285959</v>
      </c>
    </row>
    <row r="8511" spans="1:1" x14ac:dyDescent="0.3">
      <c r="A8511">
        <v>1.1844331641285959</v>
      </c>
    </row>
    <row r="8512" spans="1:1" x14ac:dyDescent="0.3">
      <c r="A8512">
        <v>1.1844331641285959</v>
      </c>
    </row>
    <row r="8513" spans="1:1" x14ac:dyDescent="0.3">
      <c r="A8513">
        <v>1.1844331641285959</v>
      </c>
    </row>
    <row r="8514" spans="1:1" x14ac:dyDescent="0.3">
      <c r="A8514">
        <v>1.1844331641285959</v>
      </c>
    </row>
    <row r="8515" spans="1:1" x14ac:dyDescent="0.3">
      <c r="A8515">
        <v>1.1844331641285959</v>
      </c>
    </row>
    <row r="8516" spans="1:1" x14ac:dyDescent="0.3">
      <c r="A8516">
        <v>1.1844331641285959</v>
      </c>
    </row>
    <row r="8517" spans="1:1" x14ac:dyDescent="0.3">
      <c r="A8517">
        <v>1.1844331641285959</v>
      </c>
    </row>
    <row r="8518" spans="1:1" x14ac:dyDescent="0.3">
      <c r="A8518">
        <v>1.1844331641285959</v>
      </c>
    </row>
    <row r="8519" spans="1:1" x14ac:dyDescent="0.3">
      <c r="A8519">
        <v>1.1844331641285959</v>
      </c>
    </row>
    <row r="8520" spans="1:1" x14ac:dyDescent="0.3">
      <c r="A8520">
        <v>1.1844331641285959</v>
      </c>
    </row>
    <row r="8521" spans="1:1" x14ac:dyDescent="0.3">
      <c r="A8521">
        <v>1.1844331641285959</v>
      </c>
    </row>
    <row r="8522" spans="1:1" x14ac:dyDescent="0.3">
      <c r="A8522">
        <v>1.1844331641285959</v>
      </c>
    </row>
    <row r="8523" spans="1:1" x14ac:dyDescent="0.3">
      <c r="A8523">
        <v>1.1844331641285959</v>
      </c>
    </row>
    <row r="8524" spans="1:1" x14ac:dyDescent="0.3">
      <c r="A8524">
        <v>1.1844331641285959</v>
      </c>
    </row>
    <row r="8525" spans="1:1" x14ac:dyDescent="0.3">
      <c r="A8525">
        <v>1.1844331641285959</v>
      </c>
    </row>
    <row r="8526" spans="1:1" x14ac:dyDescent="0.3">
      <c r="A8526">
        <v>1.1844331641285959</v>
      </c>
    </row>
    <row r="8527" spans="1:1" x14ac:dyDescent="0.3">
      <c r="A8527">
        <v>1.1844331641285959</v>
      </c>
    </row>
    <row r="8528" spans="1:1" x14ac:dyDescent="0.3">
      <c r="A8528">
        <v>1.1844331641285959</v>
      </c>
    </row>
    <row r="8529" spans="1:1" x14ac:dyDescent="0.3">
      <c r="A8529">
        <v>1.1844331641285959</v>
      </c>
    </row>
    <row r="8530" spans="1:1" x14ac:dyDescent="0.3">
      <c r="A8530">
        <v>1.1844331641285959</v>
      </c>
    </row>
    <row r="8531" spans="1:1" x14ac:dyDescent="0.3">
      <c r="A8531">
        <v>1.1844331641285959</v>
      </c>
    </row>
    <row r="8532" spans="1:1" x14ac:dyDescent="0.3">
      <c r="A8532">
        <v>1.1844331641285959</v>
      </c>
    </row>
    <row r="8533" spans="1:1" x14ac:dyDescent="0.3">
      <c r="A8533">
        <v>1.1844331641285959</v>
      </c>
    </row>
    <row r="8534" spans="1:1" x14ac:dyDescent="0.3">
      <c r="A8534">
        <v>1.1844331641285959</v>
      </c>
    </row>
    <row r="8535" spans="1:1" x14ac:dyDescent="0.3">
      <c r="A8535">
        <v>1.1844331641285959</v>
      </c>
    </row>
    <row r="8536" spans="1:1" x14ac:dyDescent="0.3">
      <c r="A8536">
        <v>1.1844331641285959</v>
      </c>
    </row>
    <row r="8537" spans="1:1" x14ac:dyDescent="0.3">
      <c r="A8537">
        <v>1.1844331641285959</v>
      </c>
    </row>
    <row r="8538" spans="1:1" x14ac:dyDescent="0.3">
      <c r="A8538">
        <v>1.1844331641285959</v>
      </c>
    </row>
    <row r="8539" spans="1:1" x14ac:dyDescent="0.3">
      <c r="A8539">
        <v>1.1844331641285959</v>
      </c>
    </row>
    <row r="8540" spans="1:1" x14ac:dyDescent="0.3">
      <c r="A8540">
        <v>1.1844331641285959</v>
      </c>
    </row>
    <row r="8541" spans="1:1" x14ac:dyDescent="0.3">
      <c r="A8541">
        <v>1.1844331641285959</v>
      </c>
    </row>
    <row r="8542" spans="1:1" x14ac:dyDescent="0.3">
      <c r="A8542">
        <v>1.1844331641285959</v>
      </c>
    </row>
    <row r="8543" spans="1:1" x14ac:dyDescent="0.3">
      <c r="A8543">
        <v>1.1844331641285959</v>
      </c>
    </row>
    <row r="8544" spans="1:1" x14ac:dyDescent="0.3">
      <c r="A8544">
        <v>1.1844331641285959</v>
      </c>
    </row>
    <row r="8545" spans="1:1" x14ac:dyDescent="0.3">
      <c r="A8545">
        <v>1.1844331641285959</v>
      </c>
    </row>
    <row r="8546" spans="1:1" x14ac:dyDescent="0.3">
      <c r="A8546">
        <v>1.1844331641285959</v>
      </c>
    </row>
    <row r="8547" spans="1:1" x14ac:dyDescent="0.3">
      <c r="A8547">
        <v>1.1844331641285959</v>
      </c>
    </row>
    <row r="8548" spans="1:1" x14ac:dyDescent="0.3">
      <c r="A8548">
        <v>1.1844331641285959</v>
      </c>
    </row>
    <row r="8549" spans="1:1" x14ac:dyDescent="0.3">
      <c r="A8549">
        <v>1.1844331641285959</v>
      </c>
    </row>
    <row r="8550" spans="1:1" x14ac:dyDescent="0.3">
      <c r="A8550">
        <v>1.1844331641285959</v>
      </c>
    </row>
    <row r="8551" spans="1:1" x14ac:dyDescent="0.3">
      <c r="A8551">
        <v>1.1844331641285959</v>
      </c>
    </row>
    <row r="8552" spans="1:1" x14ac:dyDescent="0.3">
      <c r="A8552">
        <v>1.1844331641285959</v>
      </c>
    </row>
    <row r="8553" spans="1:1" x14ac:dyDescent="0.3">
      <c r="A8553">
        <v>1.1844331641285959</v>
      </c>
    </row>
    <row r="8554" spans="1:1" x14ac:dyDescent="0.3">
      <c r="A8554">
        <v>1.1844331641285959</v>
      </c>
    </row>
    <row r="8555" spans="1:1" x14ac:dyDescent="0.3">
      <c r="A8555">
        <v>1.1844331641285959</v>
      </c>
    </row>
    <row r="8556" spans="1:1" x14ac:dyDescent="0.3">
      <c r="A8556">
        <v>1.1844331641285959</v>
      </c>
    </row>
    <row r="8557" spans="1:1" x14ac:dyDescent="0.3">
      <c r="A8557">
        <v>1.1844331641285959</v>
      </c>
    </row>
    <row r="8558" spans="1:1" x14ac:dyDescent="0.3">
      <c r="A8558">
        <v>1.1844331641285959</v>
      </c>
    </row>
    <row r="8559" spans="1:1" x14ac:dyDescent="0.3">
      <c r="A8559">
        <v>1.1844331641285959</v>
      </c>
    </row>
    <row r="8560" spans="1:1" x14ac:dyDescent="0.3">
      <c r="A8560">
        <v>1.1844331641285959</v>
      </c>
    </row>
    <row r="8561" spans="1:1" x14ac:dyDescent="0.3">
      <c r="A8561">
        <v>1.1844331641285959</v>
      </c>
    </row>
    <row r="8562" spans="1:1" x14ac:dyDescent="0.3">
      <c r="A8562">
        <v>1.1844331641285959</v>
      </c>
    </row>
    <row r="8563" spans="1:1" x14ac:dyDescent="0.3">
      <c r="A8563">
        <v>1.1844331641285959</v>
      </c>
    </row>
    <row r="8564" spans="1:1" x14ac:dyDescent="0.3">
      <c r="A8564">
        <v>1.1844331641285959</v>
      </c>
    </row>
    <row r="8565" spans="1:1" x14ac:dyDescent="0.3">
      <c r="A8565">
        <v>1.1844331641285959</v>
      </c>
    </row>
    <row r="8566" spans="1:1" x14ac:dyDescent="0.3">
      <c r="A8566">
        <v>1.1844331641285959</v>
      </c>
    </row>
    <row r="8567" spans="1:1" x14ac:dyDescent="0.3">
      <c r="A8567">
        <v>1.1844331641285959</v>
      </c>
    </row>
    <row r="8568" spans="1:1" x14ac:dyDescent="0.3">
      <c r="A8568">
        <v>1.1844331641285959</v>
      </c>
    </row>
    <row r="8569" spans="1:1" x14ac:dyDescent="0.3">
      <c r="A8569">
        <v>1.1844331641285959</v>
      </c>
    </row>
    <row r="8570" spans="1:1" x14ac:dyDescent="0.3">
      <c r="A8570">
        <v>1.1844331641285959</v>
      </c>
    </row>
    <row r="8571" spans="1:1" x14ac:dyDescent="0.3">
      <c r="A8571">
        <v>1.1844331641285959</v>
      </c>
    </row>
    <row r="8572" spans="1:1" x14ac:dyDescent="0.3">
      <c r="A8572">
        <v>1.1844331641285959</v>
      </c>
    </row>
    <row r="8573" spans="1:1" x14ac:dyDescent="0.3">
      <c r="A8573">
        <v>1.1844331641285959</v>
      </c>
    </row>
    <row r="8574" spans="1:1" x14ac:dyDescent="0.3">
      <c r="A8574">
        <v>1.1844331641285959</v>
      </c>
    </row>
    <row r="8575" spans="1:1" x14ac:dyDescent="0.3">
      <c r="A8575">
        <v>1.1844331641285959</v>
      </c>
    </row>
    <row r="8576" spans="1:1" x14ac:dyDescent="0.3">
      <c r="A8576">
        <v>1.1844331641285959</v>
      </c>
    </row>
    <row r="8577" spans="1:1" x14ac:dyDescent="0.3">
      <c r="A8577">
        <v>1.1844331641285959</v>
      </c>
    </row>
    <row r="8578" spans="1:1" x14ac:dyDescent="0.3">
      <c r="A8578">
        <v>1.1844331641285959</v>
      </c>
    </row>
    <row r="8579" spans="1:1" x14ac:dyDescent="0.3">
      <c r="A8579">
        <v>1.1844331641285959</v>
      </c>
    </row>
    <row r="8580" spans="1:1" x14ac:dyDescent="0.3">
      <c r="A8580">
        <v>1.1844331641285959</v>
      </c>
    </row>
    <row r="8581" spans="1:1" x14ac:dyDescent="0.3">
      <c r="A8581">
        <v>1.1844331641285959</v>
      </c>
    </row>
    <row r="8582" spans="1:1" x14ac:dyDescent="0.3">
      <c r="A8582">
        <v>1.1844331641285959</v>
      </c>
    </row>
    <row r="8583" spans="1:1" x14ac:dyDescent="0.3">
      <c r="A8583">
        <v>1.1844331641285959</v>
      </c>
    </row>
    <row r="8584" spans="1:1" x14ac:dyDescent="0.3">
      <c r="A8584">
        <v>1.1844331641285959</v>
      </c>
    </row>
    <row r="8585" spans="1:1" x14ac:dyDescent="0.3">
      <c r="A8585">
        <v>1.1844331641285959</v>
      </c>
    </row>
    <row r="8586" spans="1:1" x14ac:dyDescent="0.3">
      <c r="A8586">
        <v>1.1844331641285959</v>
      </c>
    </row>
    <row r="8587" spans="1:1" x14ac:dyDescent="0.3">
      <c r="A8587">
        <v>1.1844331641285959</v>
      </c>
    </row>
    <row r="8588" spans="1:1" x14ac:dyDescent="0.3">
      <c r="A8588">
        <v>1.1844331641285959</v>
      </c>
    </row>
    <row r="8589" spans="1:1" x14ac:dyDescent="0.3">
      <c r="A8589">
        <v>1.1844331641285959</v>
      </c>
    </row>
    <row r="8590" spans="1:1" x14ac:dyDescent="0.3">
      <c r="A8590">
        <v>1.1844331641285959</v>
      </c>
    </row>
    <row r="8591" spans="1:1" x14ac:dyDescent="0.3">
      <c r="A8591">
        <v>1.1844331641285959</v>
      </c>
    </row>
    <row r="8592" spans="1:1" x14ac:dyDescent="0.3">
      <c r="A8592">
        <v>1.1844331641285959</v>
      </c>
    </row>
    <row r="8593" spans="1:1" x14ac:dyDescent="0.3">
      <c r="A8593">
        <v>1.1844331641285959</v>
      </c>
    </row>
    <row r="8594" spans="1:1" x14ac:dyDescent="0.3">
      <c r="A8594">
        <v>1.1844331641285959</v>
      </c>
    </row>
    <row r="8595" spans="1:1" x14ac:dyDescent="0.3">
      <c r="A8595">
        <v>1.1844331641285959</v>
      </c>
    </row>
    <row r="8596" spans="1:1" x14ac:dyDescent="0.3">
      <c r="A8596">
        <v>1.1844331641285959</v>
      </c>
    </row>
    <row r="8597" spans="1:1" x14ac:dyDescent="0.3">
      <c r="A8597">
        <v>1.1844331641285959</v>
      </c>
    </row>
    <row r="8598" spans="1:1" x14ac:dyDescent="0.3">
      <c r="A8598">
        <v>1.1844331641285959</v>
      </c>
    </row>
    <row r="8599" spans="1:1" x14ac:dyDescent="0.3">
      <c r="A8599">
        <v>1.1844331641285959</v>
      </c>
    </row>
    <row r="8600" spans="1:1" x14ac:dyDescent="0.3">
      <c r="A8600">
        <v>1.1844331641285959</v>
      </c>
    </row>
    <row r="8601" spans="1:1" x14ac:dyDescent="0.3">
      <c r="A8601">
        <v>1.1844331641285959</v>
      </c>
    </row>
    <row r="8602" spans="1:1" x14ac:dyDescent="0.3">
      <c r="A8602">
        <v>1.1844331641285959</v>
      </c>
    </row>
    <row r="8603" spans="1:1" x14ac:dyDescent="0.3">
      <c r="A8603">
        <v>1.1844331641285959</v>
      </c>
    </row>
    <row r="8604" spans="1:1" x14ac:dyDescent="0.3">
      <c r="A8604">
        <v>1.1844331641285959</v>
      </c>
    </row>
    <row r="8605" spans="1:1" x14ac:dyDescent="0.3">
      <c r="A8605">
        <v>1.1844331641285959</v>
      </c>
    </row>
    <row r="8606" spans="1:1" x14ac:dyDescent="0.3">
      <c r="A8606">
        <v>1.1844331641285959</v>
      </c>
    </row>
    <row r="8607" spans="1:1" x14ac:dyDescent="0.3">
      <c r="A8607">
        <v>1.1844331641285959</v>
      </c>
    </row>
    <row r="8608" spans="1:1" x14ac:dyDescent="0.3">
      <c r="A8608">
        <v>1.1844331641285959</v>
      </c>
    </row>
    <row r="8609" spans="1:1" x14ac:dyDescent="0.3">
      <c r="A8609">
        <v>1.1844331641285959</v>
      </c>
    </row>
    <row r="8610" spans="1:1" x14ac:dyDescent="0.3">
      <c r="A8610">
        <v>1.1844331641285959</v>
      </c>
    </row>
    <row r="8611" spans="1:1" x14ac:dyDescent="0.3">
      <c r="A8611">
        <v>1.1844331641285959</v>
      </c>
    </row>
    <row r="8612" spans="1:1" x14ac:dyDescent="0.3">
      <c r="A8612">
        <v>1.1844331641285959</v>
      </c>
    </row>
    <row r="8613" spans="1:1" x14ac:dyDescent="0.3">
      <c r="A8613">
        <v>1.1844331641285959</v>
      </c>
    </row>
    <row r="8614" spans="1:1" x14ac:dyDescent="0.3">
      <c r="A8614">
        <v>1.1844331641285959</v>
      </c>
    </row>
    <row r="8615" spans="1:1" x14ac:dyDescent="0.3">
      <c r="A8615">
        <v>1.1844331641285959</v>
      </c>
    </row>
    <row r="8616" spans="1:1" x14ac:dyDescent="0.3">
      <c r="A8616">
        <v>1.1844331641285959</v>
      </c>
    </row>
    <row r="8617" spans="1:1" x14ac:dyDescent="0.3">
      <c r="A8617">
        <v>1.1844331641285959</v>
      </c>
    </row>
    <row r="8618" spans="1:1" x14ac:dyDescent="0.3">
      <c r="A8618">
        <v>1.1844331641285959</v>
      </c>
    </row>
    <row r="8619" spans="1:1" x14ac:dyDescent="0.3">
      <c r="A8619">
        <v>1.1844331641285959</v>
      </c>
    </row>
    <row r="8620" spans="1:1" x14ac:dyDescent="0.3">
      <c r="A8620">
        <v>1.1844331641285959</v>
      </c>
    </row>
    <row r="8621" spans="1:1" x14ac:dyDescent="0.3">
      <c r="A8621">
        <v>1.1844331641285959</v>
      </c>
    </row>
    <row r="8622" spans="1:1" x14ac:dyDescent="0.3">
      <c r="A8622">
        <v>1.1844331641285959</v>
      </c>
    </row>
    <row r="8623" spans="1:1" x14ac:dyDescent="0.3">
      <c r="A8623">
        <v>1.1844331641285959</v>
      </c>
    </row>
    <row r="8624" spans="1:1" x14ac:dyDescent="0.3">
      <c r="A8624">
        <v>1.1844331641285959</v>
      </c>
    </row>
    <row r="8625" spans="1:1" x14ac:dyDescent="0.3">
      <c r="A8625">
        <v>1.1844331641285959</v>
      </c>
    </row>
    <row r="8626" spans="1:1" x14ac:dyDescent="0.3">
      <c r="A8626">
        <v>1.1844331641285959</v>
      </c>
    </row>
    <row r="8627" spans="1:1" x14ac:dyDescent="0.3">
      <c r="A8627">
        <v>1.1844331641285959</v>
      </c>
    </row>
    <row r="8628" spans="1:1" x14ac:dyDescent="0.3">
      <c r="A8628">
        <v>1.1844331641285959</v>
      </c>
    </row>
    <row r="8629" spans="1:1" x14ac:dyDescent="0.3">
      <c r="A8629">
        <v>1.1844331641285959</v>
      </c>
    </row>
    <row r="8630" spans="1:1" x14ac:dyDescent="0.3">
      <c r="A8630">
        <v>1.1844331641285959</v>
      </c>
    </row>
    <row r="8631" spans="1:1" x14ac:dyDescent="0.3">
      <c r="A8631">
        <v>1.1844331641285959</v>
      </c>
    </row>
    <row r="8632" spans="1:1" x14ac:dyDescent="0.3">
      <c r="A8632">
        <v>1.1844331641285959</v>
      </c>
    </row>
    <row r="8633" spans="1:1" x14ac:dyDescent="0.3">
      <c r="A8633">
        <v>1.1844331641285959</v>
      </c>
    </row>
    <row r="8634" spans="1:1" x14ac:dyDescent="0.3">
      <c r="A8634">
        <v>1.1844331641285959</v>
      </c>
    </row>
    <row r="8635" spans="1:1" x14ac:dyDescent="0.3">
      <c r="A8635">
        <v>1.1844331641285959</v>
      </c>
    </row>
    <row r="8636" spans="1:1" x14ac:dyDescent="0.3">
      <c r="A8636">
        <v>1.1844331641285959</v>
      </c>
    </row>
    <row r="8637" spans="1:1" x14ac:dyDescent="0.3">
      <c r="A8637">
        <v>1.1844331641285959</v>
      </c>
    </row>
    <row r="8638" spans="1:1" x14ac:dyDescent="0.3">
      <c r="A8638">
        <v>1.1844331641285959</v>
      </c>
    </row>
    <row r="8639" spans="1:1" x14ac:dyDescent="0.3">
      <c r="A8639">
        <v>1.1844331641285959</v>
      </c>
    </row>
    <row r="8640" spans="1:1" x14ac:dyDescent="0.3">
      <c r="A8640">
        <v>1.1844331641285959</v>
      </c>
    </row>
    <row r="8641" spans="1:1" x14ac:dyDescent="0.3">
      <c r="A8641">
        <v>1.1844331641285959</v>
      </c>
    </row>
    <row r="8642" spans="1:1" x14ac:dyDescent="0.3">
      <c r="A8642">
        <v>1.1844331641285959</v>
      </c>
    </row>
    <row r="8643" spans="1:1" x14ac:dyDescent="0.3">
      <c r="A8643">
        <v>1.1844331641285959</v>
      </c>
    </row>
    <row r="8644" spans="1:1" x14ac:dyDescent="0.3">
      <c r="A8644">
        <v>1.1844331641285959</v>
      </c>
    </row>
    <row r="8645" spans="1:1" x14ac:dyDescent="0.3">
      <c r="A8645">
        <v>1.1844331641285959</v>
      </c>
    </row>
    <row r="8646" spans="1:1" x14ac:dyDescent="0.3">
      <c r="A8646">
        <v>1.1844331641285959</v>
      </c>
    </row>
    <row r="8647" spans="1:1" x14ac:dyDescent="0.3">
      <c r="A8647">
        <v>1.1844331641285959</v>
      </c>
    </row>
    <row r="8648" spans="1:1" x14ac:dyDescent="0.3">
      <c r="A8648">
        <v>1.1844331641285959</v>
      </c>
    </row>
    <row r="8649" spans="1:1" x14ac:dyDescent="0.3">
      <c r="A8649">
        <v>1.1844331641285959</v>
      </c>
    </row>
    <row r="8650" spans="1:1" x14ac:dyDescent="0.3">
      <c r="A8650">
        <v>1.1844331641285959</v>
      </c>
    </row>
    <row r="8651" spans="1:1" x14ac:dyDescent="0.3">
      <c r="A8651">
        <v>1.1844331641285959</v>
      </c>
    </row>
    <row r="8652" spans="1:1" x14ac:dyDescent="0.3">
      <c r="A8652">
        <v>1.1844331641285959</v>
      </c>
    </row>
    <row r="8653" spans="1:1" x14ac:dyDescent="0.3">
      <c r="A8653">
        <v>1.1844331641285959</v>
      </c>
    </row>
    <row r="8654" spans="1:1" x14ac:dyDescent="0.3">
      <c r="A8654">
        <v>1.1844331641285959</v>
      </c>
    </row>
    <row r="8655" spans="1:1" x14ac:dyDescent="0.3">
      <c r="A8655">
        <v>1.1844331641285959</v>
      </c>
    </row>
    <row r="8656" spans="1:1" x14ac:dyDescent="0.3">
      <c r="A8656">
        <v>1.1844331641285959</v>
      </c>
    </row>
    <row r="8657" spans="1:1" x14ac:dyDescent="0.3">
      <c r="A8657">
        <v>1.1844331641285959</v>
      </c>
    </row>
    <row r="8658" spans="1:1" x14ac:dyDescent="0.3">
      <c r="A8658">
        <v>1.1844331641285959</v>
      </c>
    </row>
    <row r="8659" spans="1:1" x14ac:dyDescent="0.3">
      <c r="A8659">
        <v>1.1844331641285959</v>
      </c>
    </row>
    <row r="8660" spans="1:1" x14ac:dyDescent="0.3">
      <c r="A8660">
        <v>1.1844331641285959</v>
      </c>
    </row>
    <row r="8661" spans="1:1" x14ac:dyDescent="0.3">
      <c r="A8661">
        <v>1.1844331641285959</v>
      </c>
    </row>
    <row r="8662" spans="1:1" x14ac:dyDescent="0.3">
      <c r="A8662">
        <v>1.1844331641285959</v>
      </c>
    </row>
    <row r="8663" spans="1:1" x14ac:dyDescent="0.3">
      <c r="A8663">
        <v>1.1844331641285959</v>
      </c>
    </row>
    <row r="8664" spans="1:1" x14ac:dyDescent="0.3">
      <c r="A8664">
        <v>1.1844331641285959</v>
      </c>
    </row>
    <row r="8665" spans="1:1" x14ac:dyDescent="0.3">
      <c r="A8665">
        <v>1.1844331641285959</v>
      </c>
    </row>
    <row r="8666" spans="1:1" x14ac:dyDescent="0.3">
      <c r="A8666">
        <v>1.1844331641285959</v>
      </c>
    </row>
    <row r="8667" spans="1:1" x14ac:dyDescent="0.3">
      <c r="A8667">
        <v>1.1844331641285959</v>
      </c>
    </row>
    <row r="8668" spans="1:1" x14ac:dyDescent="0.3">
      <c r="A8668">
        <v>1.1844331641285959</v>
      </c>
    </row>
    <row r="8669" spans="1:1" x14ac:dyDescent="0.3">
      <c r="A8669">
        <v>1.1844331641285959</v>
      </c>
    </row>
    <row r="8670" spans="1:1" x14ac:dyDescent="0.3">
      <c r="A8670">
        <v>1.1844331641285959</v>
      </c>
    </row>
    <row r="8671" spans="1:1" x14ac:dyDescent="0.3">
      <c r="A8671">
        <v>1.1844331641285959</v>
      </c>
    </row>
    <row r="8672" spans="1:1" x14ac:dyDescent="0.3">
      <c r="A8672">
        <v>1.1844331641285959</v>
      </c>
    </row>
    <row r="8673" spans="1:1" x14ac:dyDescent="0.3">
      <c r="A8673">
        <v>1.1844331641285959</v>
      </c>
    </row>
    <row r="8674" spans="1:1" x14ac:dyDescent="0.3">
      <c r="A8674">
        <v>1.1844331641285959</v>
      </c>
    </row>
    <row r="8675" spans="1:1" x14ac:dyDescent="0.3">
      <c r="A8675">
        <v>1.1844331641285959</v>
      </c>
    </row>
    <row r="8676" spans="1:1" x14ac:dyDescent="0.3">
      <c r="A8676">
        <v>1.1844331641285959</v>
      </c>
    </row>
    <row r="8677" spans="1:1" x14ac:dyDescent="0.3">
      <c r="A8677">
        <v>1.1844331641285959</v>
      </c>
    </row>
    <row r="8678" spans="1:1" x14ac:dyDescent="0.3">
      <c r="A8678">
        <v>1.1844331641285959</v>
      </c>
    </row>
    <row r="8679" spans="1:1" x14ac:dyDescent="0.3">
      <c r="A8679">
        <v>1.1844331641285959</v>
      </c>
    </row>
    <row r="8680" spans="1:1" x14ac:dyDescent="0.3">
      <c r="A8680">
        <v>1.1844331641285959</v>
      </c>
    </row>
    <row r="8681" spans="1:1" x14ac:dyDescent="0.3">
      <c r="A8681">
        <v>1.1844331641285959</v>
      </c>
    </row>
    <row r="8682" spans="1:1" x14ac:dyDescent="0.3">
      <c r="A8682">
        <v>1.1844331641285959</v>
      </c>
    </row>
    <row r="8683" spans="1:1" x14ac:dyDescent="0.3">
      <c r="A8683">
        <v>1.1844331641285959</v>
      </c>
    </row>
    <row r="8684" spans="1:1" x14ac:dyDescent="0.3">
      <c r="A8684">
        <v>1.1844331641285959</v>
      </c>
    </row>
    <row r="8685" spans="1:1" x14ac:dyDescent="0.3">
      <c r="A8685">
        <v>1.1844331641285959</v>
      </c>
    </row>
    <row r="8686" spans="1:1" x14ac:dyDescent="0.3">
      <c r="A8686">
        <v>1.1844331641285959</v>
      </c>
    </row>
    <row r="8687" spans="1:1" x14ac:dyDescent="0.3">
      <c r="A8687">
        <v>1.1844331641285959</v>
      </c>
    </row>
    <row r="8688" spans="1:1" x14ac:dyDescent="0.3">
      <c r="A8688">
        <v>1.1844331641285959</v>
      </c>
    </row>
    <row r="8689" spans="1:1" x14ac:dyDescent="0.3">
      <c r="A8689">
        <v>1.1844331641285959</v>
      </c>
    </row>
    <row r="8690" spans="1:1" x14ac:dyDescent="0.3">
      <c r="A8690">
        <v>1.1844331641285959</v>
      </c>
    </row>
    <row r="8691" spans="1:1" x14ac:dyDescent="0.3">
      <c r="A8691">
        <v>1.1844331641285959</v>
      </c>
    </row>
    <row r="8692" spans="1:1" x14ac:dyDescent="0.3">
      <c r="A8692">
        <v>1.1844331641285959</v>
      </c>
    </row>
    <row r="8693" spans="1:1" x14ac:dyDescent="0.3">
      <c r="A8693">
        <v>1.1844331641285959</v>
      </c>
    </row>
    <row r="8694" spans="1:1" x14ac:dyDescent="0.3">
      <c r="A8694">
        <v>1.1844331641285959</v>
      </c>
    </row>
    <row r="8695" spans="1:1" x14ac:dyDescent="0.3">
      <c r="A8695">
        <v>1.1844331641285959</v>
      </c>
    </row>
    <row r="8696" spans="1:1" x14ac:dyDescent="0.3">
      <c r="A8696">
        <v>1.1844331641285959</v>
      </c>
    </row>
    <row r="8697" spans="1:1" x14ac:dyDescent="0.3">
      <c r="A8697">
        <v>1.1844331641285959</v>
      </c>
    </row>
    <row r="8698" spans="1:1" x14ac:dyDescent="0.3">
      <c r="A8698">
        <v>1.1844331641285959</v>
      </c>
    </row>
    <row r="8699" spans="1:1" x14ac:dyDescent="0.3">
      <c r="A8699">
        <v>1.1844331641285959</v>
      </c>
    </row>
    <row r="8700" spans="1:1" x14ac:dyDescent="0.3">
      <c r="A8700">
        <v>1.1844331641285959</v>
      </c>
    </row>
    <row r="8701" spans="1:1" x14ac:dyDescent="0.3">
      <c r="A8701">
        <v>1.1844331641285959</v>
      </c>
    </row>
    <row r="8702" spans="1:1" x14ac:dyDescent="0.3">
      <c r="A8702">
        <v>1.1844331641285959</v>
      </c>
    </row>
    <row r="8703" spans="1:1" x14ac:dyDescent="0.3">
      <c r="A8703">
        <v>1.1844331641285959</v>
      </c>
    </row>
    <row r="8704" spans="1:1" x14ac:dyDescent="0.3">
      <c r="A8704">
        <v>1.1844331641285959</v>
      </c>
    </row>
    <row r="8705" spans="1:1" x14ac:dyDescent="0.3">
      <c r="A8705">
        <v>1.1844331641285959</v>
      </c>
    </row>
    <row r="8706" spans="1:1" x14ac:dyDescent="0.3">
      <c r="A8706">
        <v>1.1844331641285959</v>
      </c>
    </row>
    <row r="8707" spans="1:1" x14ac:dyDescent="0.3">
      <c r="A8707">
        <v>1.1844331641285959</v>
      </c>
    </row>
    <row r="8708" spans="1:1" x14ac:dyDescent="0.3">
      <c r="A8708">
        <v>1.1844331641285959</v>
      </c>
    </row>
    <row r="8709" spans="1:1" x14ac:dyDescent="0.3">
      <c r="A8709">
        <v>1.1844331641285959</v>
      </c>
    </row>
    <row r="8710" spans="1:1" x14ac:dyDescent="0.3">
      <c r="A8710">
        <v>1.1844331641285959</v>
      </c>
    </row>
    <row r="8711" spans="1:1" x14ac:dyDescent="0.3">
      <c r="A8711">
        <v>1.1844331641285959</v>
      </c>
    </row>
    <row r="8712" spans="1:1" x14ac:dyDescent="0.3">
      <c r="A8712">
        <v>1.1844331641285959</v>
      </c>
    </row>
    <row r="8713" spans="1:1" x14ac:dyDescent="0.3">
      <c r="A8713">
        <v>1.1844331641285959</v>
      </c>
    </row>
    <row r="8714" spans="1:1" x14ac:dyDescent="0.3">
      <c r="A8714">
        <v>1.1844331641285959</v>
      </c>
    </row>
    <row r="8715" spans="1:1" x14ac:dyDescent="0.3">
      <c r="A8715">
        <v>1.1844331641285959</v>
      </c>
    </row>
    <row r="8716" spans="1:1" x14ac:dyDescent="0.3">
      <c r="A8716">
        <v>1.1844331641285959</v>
      </c>
    </row>
    <row r="8717" spans="1:1" x14ac:dyDescent="0.3">
      <c r="A8717">
        <v>1.1844331641285959</v>
      </c>
    </row>
    <row r="8718" spans="1:1" x14ac:dyDescent="0.3">
      <c r="A8718">
        <v>1.1844331641285959</v>
      </c>
    </row>
    <row r="8719" spans="1:1" x14ac:dyDescent="0.3">
      <c r="A8719">
        <v>1.1844331641285959</v>
      </c>
    </row>
    <row r="8720" spans="1:1" x14ac:dyDescent="0.3">
      <c r="A8720">
        <v>1.1844331641285959</v>
      </c>
    </row>
    <row r="8721" spans="1:1" x14ac:dyDescent="0.3">
      <c r="A8721">
        <v>1.1844331641285959</v>
      </c>
    </row>
    <row r="8722" spans="1:1" x14ac:dyDescent="0.3">
      <c r="A8722">
        <v>1.1844331641285959</v>
      </c>
    </row>
    <row r="8723" spans="1:1" x14ac:dyDescent="0.3">
      <c r="A8723">
        <v>1.1844331641285959</v>
      </c>
    </row>
    <row r="8724" spans="1:1" x14ac:dyDescent="0.3">
      <c r="A8724">
        <v>1.1844331641285959</v>
      </c>
    </row>
    <row r="8725" spans="1:1" x14ac:dyDescent="0.3">
      <c r="A8725">
        <v>1.1844331641285959</v>
      </c>
    </row>
    <row r="8726" spans="1:1" x14ac:dyDescent="0.3">
      <c r="A8726">
        <v>1.1844331641285959</v>
      </c>
    </row>
    <row r="8727" spans="1:1" x14ac:dyDescent="0.3">
      <c r="A8727">
        <v>1.1844331641285959</v>
      </c>
    </row>
    <row r="8728" spans="1:1" x14ac:dyDescent="0.3">
      <c r="A8728">
        <v>1.1844331641285959</v>
      </c>
    </row>
    <row r="8729" spans="1:1" x14ac:dyDescent="0.3">
      <c r="A8729">
        <v>1.1844331641285959</v>
      </c>
    </row>
    <row r="8730" spans="1:1" x14ac:dyDescent="0.3">
      <c r="A8730">
        <v>1.1844331641285959</v>
      </c>
    </row>
    <row r="8731" spans="1:1" x14ac:dyDescent="0.3">
      <c r="A8731">
        <v>1.1844331641285959</v>
      </c>
    </row>
    <row r="8732" spans="1:1" x14ac:dyDescent="0.3">
      <c r="A8732">
        <v>1.1844331641285959</v>
      </c>
    </row>
    <row r="8733" spans="1:1" x14ac:dyDescent="0.3">
      <c r="A8733">
        <v>1.1844331641285959</v>
      </c>
    </row>
    <row r="8734" spans="1:1" x14ac:dyDescent="0.3">
      <c r="A8734">
        <v>1.1844331641285959</v>
      </c>
    </row>
    <row r="8735" spans="1:1" x14ac:dyDescent="0.3">
      <c r="A8735">
        <v>1.1844331641285959</v>
      </c>
    </row>
    <row r="8736" spans="1:1" x14ac:dyDescent="0.3">
      <c r="A8736">
        <v>1.1844331641285959</v>
      </c>
    </row>
    <row r="8737" spans="1:1" x14ac:dyDescent="0.3">
      <c r="A8737">
        <v>1.1844331641285959</v>
      </c>
    </row>
    <row r="8738" spans="1:1" x14ac:dyDescent="0.3">
      <c r="A8738">
        <v>1.1844331641285959</v>
      </c>
    </row>
    <row r="8739" spans="1:1" x14ac:dyDescent="0.3">
      <c r="A8739">
        <v>1.1844331641285959</v>
      </c>
    </row>
    <row r="8740" spans="1:1" x14ac:dyDescent="0.3">
      <c r="A8740">
        <v>1.1844331641285959</v>
      </c>
    </row>
    <row r="8741" spans="1:1" x14ac:dyDescent="0.3">
      <c r="A8741">
        <v>1.1844331641285959</v>
      </c>
    </row>
    <row r="8742" spans="1:1" x14ac:dyDescent="0.3">
      <c r="A8742">
        <v>1.1844331641285959</v>
      </c>
    </row>
    <row r="8743" spans="1:1" x14ac:dyDescent="0.3">
      <c r="A8743">
        <v>1.1844331641285959</v>
      </c>
    </row>
    <row r="8744" spans="1:1" x14ac:dyDescent="0.3">
      <c r="A8744">
        <v>1.1844331641285959</v>
      </c>
    </row>
    <row r="8745" spans="1:1" x14ac:dyDescent="0.3">
      <c r="A8745">
        <v>1.1844331641285959</v>
      </c>
    </row>
    <row r="8746" spans="1:1" x14ac:dyDescent="0.3">
      <c r="A8746">
        <v>1.1844331641285959</v>
      </c>
    </row>
    <row r="8747" spans="1:1" x14ac:dyDescent="0.3">
      <c r="A8747">
        <v>1.1844331641285959</v>
      </c>
    </row>
    <row r="8748" spans="1:1" x14ac:dyDescent="0.3">
      <c r="A8748">
        <v>1.1844331641285959</v>
      </c>
    </row>
    <row r="8749" spans="1:1" x14ac:dyDescent="0.3">
      <c r="A8749">
        <v>1.1844331641285959</v>
      </c>
    </row>
    <row r="8750" spans="1:1" x14ac:dyDescent="0.3">
      <c r="A8750">
        <v>1.1844331641285959</v>
      </c>
    </row>
    <row r="8751" spans="1:1" x14ac:dyDescent="0.3">
      <c r="A8751">
        <v>1.1844331641285959</v>
      </c>
    </row>
    <row r="8752" spans="1:1" x14ac:dyDescent="0.3">
      <c r="A8752">
        <v>1.1844331641285959</v>
      </c>
    </row>
    <row r="8753" spans="1:1" x14ac:dyDescent="0.3">
      <c r="A8753">
        <v>1.1844331641285959</v>
      </c>
    </row>
    <row r="8754" spans="1:1" x14ac:dyDescent="0.3">
      <c r="A8754">
        <v>1.1844331641285959</v>
      </c>
    </row>
    <row r="8755" spans="1:1" x14ac:dyDescent="0.3">
      <c r="A8755">
        <v>1.1844331641285959</v>
      </c>
    </row>
    <row r="8756" spans="1:1" x14ac:dyDescent="0.3">
      <c r="A8756">
        <v>1.1844331641285959</v>
      </c>
    </row>
    <row r="8757" spans="1:1" x14ac:dyDescent="0.3">
      <c r="A8757">
        <v>1.1844331641285959</v>
      </c>
    </row>
    <row r="8758" spans="1:1" x14ac:dyDescent="0.3">
      <c r="A8758">
        <v>1.1844331641285959</v>
      </c>
    </row>
    <row r="8759" spans="1:1" x14ac:dyDescent="0.3">
      <c r="A8759">
        <v>1.1844331641285959</v>
      </c>
    </row>
    <row r="8760" spans="1:1" x14ac:dyDescent="0.3">
      <c r="A8760">
        <v>1.1844331641285959</v>
      </c>
    </row>
    <row r="8761" spans="1:1" x14ac:dyDescent="0.3">
      <c r="A8761">
        <v>1.1844331641285959</v>
      </c>
    </row>
    <row r="8762" spans="1:1" x14ac:dyDescent="0.3">
      <c r="A8762">
        <v>1.1844331641285959</v>
      </c>
    </row>
    <row r="8763" spans="1:1" x14ac:dyDescent="0.3">
      <c r="A8763">
        <v>1.1844331641285959</v>
      </c>
    </row>
    <row r="8764" spans="1:1" x14ac:dyDescent="0.3">
      <c r="A8764">
        <v>1.1844331641285959</v>
      </c>
    </row>
    <row r="8765" spans="1:1" x14ac:dyDescent="0.3">
      <c r="A8765">
        <v>1.1844331641285959</v>
      </c>
    </row>
    <row r="8766" spans="1:1" x14ac:dyDescent="0.3">
      <c r="A8766">
        <v>1.1844331641285959</v>
      </c>
    </row>
    <row r="8767" spans="1:1" x14ac:dyDescent="0.3">
      <c r="A8767">
        <v>1.1844331641285959</v>
      </c>
    </row>
    <row r="8768" spans="1:1" x14ac:dyDescent="0.3">
      <c r="A8768">
        <v>1.1844331641285959</v>
      </c>
    </row>
    <row r="8769" spans="1:1" x14ac:dyDescent="0.3">
      <c r="A8769">
        <v>1.1844331641285959</v>
      </c>
    </row>
    <row r="8770" spans="1:1" x14ac:dyDescent="0.3">
      <c r="A8770">
        <v>1.1844331641285959</v>
      </c>
    </row>
    <row r="8771" spans="1:1" x14ac:dyDescent="0.3">
      <c r="A8771">
        <v>1.1844331641285959</v>
      </c>
    </row>
    <row r="8772" spans="1:1" x14ac:dyDescent="0.3">
      <c r="A8772">
        <v>1.1844331641285959</v>
      </c>
    </row>
    <row r="8773" spans="1:1" x14ac:dyDescent="0.3">
      <c r="A8773">
        <v>1.1844331641285959</v>
      </c>
    </row>
    <row r="8774" spans="1:1" x14ac:dyDescent="0.3">
      <c r="A8774">
        <v>1.1844331641285959</v>
      </c>
    </row>
    <row r="8775" spans="1:1" x14ac:dyDescent="0.3">
      <c r="A8775">
        <v>1.1844331641285959</v>
      </c>
    </row>
    <row r="8776" spans="1:1" x14ac:dyDescent="0.3">
      <c r="A8776">
        <v>1.1844331641285959</v>
      </c>
    </row>
    <row r="8777" spans="1:1" x14ac:dyDescent="0.3">
      <c r="A8777">
        <v>1.1844331641285959</v>
      </c>
    </row>
    <row r="8778" spans="1:1" x14ac:dyDescent="0.3">
      <c r="A8778">
        <v>1.1844331641285959</v>
      </c>
    </row>
    <row r="8779" spans="1:1" x14ac:dyDescent="0.3">
      <c r="A8779">
        <v>1.1844331641285959</v>
      </c>
    </row>
    <row r="8780" spans="1:1" x14ac:dyDescent="0.3">
      <c r="A8780">
        <v>1.1844331641285959</v>
      </c>
    </row>
    <row r="8781" spans="1:1" x14ac:dyDescent="0.3">
      <c r="A8781">
        <v>1.1844331641285959</v>
      </c>
    </row>
    <row r="8782" spans="1:1" x14ac:dyDescent="0.3">
      <c r="A8782">
        <v>1.1844331641285959</v>
      </c>
    </row>
    <row r="8783" spans="1:1" x14ac:dyDescent="0.3">
      <c r="A8783">
        <v>1.1844331641285959</v>
      </c>
    </row>
    <row r="8784" spans="1:1" x14ac:dyDescent="0.3">
      <c r="A8784">
        <v>1.1844331641285959</v>
      </c>
    </row>
    <row r="8785" spans="1:1" x14ac:dyDescent="0.3">
      <c r="A8785">
        <v>1.1844331641285959</v>
      </c>
    </row>
    <row r="8786" spans="1:1" x14ac:dyDescent="0.3">
      <c r="A8786">
        <v>1.1844331641285959</v>
      </c>
    </row>
    <row r="8787" spans="1:1" x14ac:dyDescent="0.3">
      <c r="A8787">
        <v>1.1844331641285959</v>
      </c>
    </row>
    <row r="8788" spans="1:1" x14ac:dyDescent="0.3">
      <c r="A8788">
        <v>1.1844331641285959</v>
      </c>
    </row>
    <row r="8789" spans="1:1" x14ac:dyDescent="0.3">
      <c r="A8789">
        <v>1.1844331641285959</v>
      </c>
    </row>
    <row r="8790" spans="1:1" x14ac:dyDescent="0.3">
      <c r="A8790">
        <v>1.1844331641285959</v>
      </c>
    </row>
    <row r="8791" spans="1:1" x14ac:dyDescent="0.3">
      <c r="A8791">
        <v>1.1844331641285959</v>
      </c>
    </row>
    <row r="8792" spans="1:1" x14ac:dyDescent="0.3">
      <c r="A8792">
        <v>1.1844331641285959</v>
      </c>
    </row>
    <row r="8793" spans="1:1" x14ac:dyDescent="0.3">
      <c r="A8793">
        <v>1.1844331641285959</v>
      </c>
    </row>
    <row r="8794" spans="1:1" x14ac:dyDescent="0.3">
      <c r="A8794">
        <v>1.1844331641285959</v>
      </c>
    </row>
    <row r="8795" spans="1:1" x14ac:dyDescent="0.3">
      <c r="A8795">
        <v>1.1844331641285959</v>
      </c>
    </row>
    <row r="8796" spans="1:1" x14ac:dyDescent="0.3">
      <c r="A8796">
        <v>1.1844331641285959</v>
      </c>
    </row>
    <row r="8797" spans="1:1" x14ac:dyDescent="0.3">
      <c r="A8797">
        <v>1.1844331641285959</v>
      </c>
    </row>
    <row r="8798" spans="1:1" x14ac:dyDescent="0.3">
      <c r="A8798">
        <v>1.1844331641285959</v>
      </c>
    </row>
    <row r="8799" spans="1:1" x14ac:dyDescent="0.3">
      <c r="A8799">
        <v>1.1844331641285959</v>
      </c>
    </row>
    <row r="8800" spans="1:1" x14ac:dyDescent="0.3">
      <c r="A8800">
        <v>1.1844331641285959</v>
      </c>
    </row>
    <row r="8801" spans="1:1" x14ac:dyDescent="0.3">
      <c r="A8801">
        <v>1.1844331641285959</v>
      </c>
    </row>
    <row r="8802" spans="1:1" x14ac:dyDescent="0.3">
      <c r="A8802">
        <v>1.1844331641285959</v>
      </c>
    </row>
    <row r="8803" spans="1:1" x14ac:dyDescent="0.3">
      <c r="A8803">
        <v>1.1844331641285959</v>
      </c>
    </row>
    <row r="8804" spans="1:1" x14ac:dyDescent="0.3">
      <c r="A8804">
        <v>1.1844331641285959</v>
      </c>
    </row>
    <row r="8805" spans="1:1" x14ac:dyDescent="0.3">
      <c r="A8805">
        <v>1.1844331641285959</v>
      </c>
    </row>
    <row r="8806" spans="1:1" x14ac:dyDescent="0.3">
      <c r="A8806">
        <v>1.1844331641285959</v>
      </c>
    </row>
    <row r="8807" spans="1:1" x14ac:dyDescent="0.3">
      <c r="A8807">
        <v>1.1844331641285959</v>
      </c>
    </row>
    <row r="8808" spans="1:1" x14ac:dyDescent="0.3">
      <c r="A8808">
        <v>1.1844331641285959</v>
      </c>
    </row>
    <row r="8809" spans="1:1" x14ac:dyDescent="0.3">
      <c r="A8809">
        <v>1.1844331641285959</v>
      </c>
    </row>
    <row r="8810" spans="1:1" x14ac:dyDescent="0.3">
      <c r="A8810">
        <v>1.1844331641285959</v>
      </c>
    </row>
    <row r="8811" spans="1:1" x14ac:dyDescent="0.3">
      <c r="A8811">
        <v>1.1844331641285959</v>
      </c>
    </row>
    <row r="8812" spans="1:1" x14ac:dyDescent="0.3">
      <c r="A8812">
        <v>1.1844331641285959</v>
      </c>
    </row>
    <row r="8813" spans="1:1" x14ac:dyDescent="0.3">
      <c r="A8813">
        <v>1.1844331641285959</v>
      </c>
    </row>
    <row r="8814" spans="1:1" x14ac:dyDescent="0.3">
      <c r="A8814">
        <v>1.1844331641285959</v>
      </c>
    </row>
    <row r="8815" spans="1:1" x14ac:dyDescent="0.3">
      <c r="A8815">
        <v>1.1844331641285959</v>
      </c>
    </row>
    <row r="8816" spans="1:1" x14ac:dyDescent="0.3">
      <c r="A8816">
        <v>1.1844331641285959</v>
      </c>
    </row>
    <row r="8817" spans="1:1" x14ac:dyDescent="0.3">
      <c r="A8817">
        <v>1.1844331641285959</v>
      </c>
    </row>
    <row r="8818" spans="1:1" x14ac:dyDescent="0.3">
      <c r="A8818">
        <v>1.1844331641285959</v>
      </c>
    </row>
    <row r="8819" spans="1:1" x14ac:dyDescent="0.3">
      <c r="A8819">
        <v>1.1844331641285959</v>
      </c>
    </row>
    <row r="8820" spans="1:1" x14ac:dyDescent="0.3">
      <c r="A8820">
        <v>1.1844331641285959</v>
      </c>
    </row>
    <row r="8821" spans="1:1" x14ac:dyDescent="0.3">
      <c r="A8821">
        <v>1.1844331641285959</v>
      </c>
    </row>
    <row r="8822" spans="1:1" x14ac:dyDescent="0.3">
      <c r="A8822">
        <v>1.1844331641285959</v>
      </c>
    </row>
    <row r="8823" spans="1:1" x14ac:dyDescent="0.3">
      <c r="A8823">
        <v>1.1844331641285959</v>
      </c>
    </row>
    <row r="8824" spans="1:1" x14ac:dyDescent="0.3">
      <c r="A8824">
        <v>1.1844331641285959</v>
      </c>
    </row>
    <row r="8825" spans="1:1" x14ac:dyDescent="0.3">
      <c r="A8825">
        <v>1.1844331641285959</v>
      </c>
    </row>
    <row r="8826" spans="1:1" x14ac:dyDescent="0.3">
      <c r="A8826">
        <v>1.1844331641285959</v>
      </c>
    </row>
    <row r="8827" spans="1:1" x14ac:dyDescent="0.3">
      <c r="A8827">
        <v>1.1844331641285959</v>
      </c>
    </row>
    <row r="8828" spans="1:1" x14ac:dyDescent="0.3">
      <c r="A8828">
        <v>1.1844331641285959</v>
      </c>
    </row>
    <row r="8829" spans="1:1" x14ac:dyDescent="0.3">
      <c r="A8829">
        <v>1.1844331641285959</v>
      </c>
    </row>
    <row r="8830" spans="1:1" x14ac:dyDescent="0.3">
      <c r="A8830">
        <v>1.1844331641285959</v>
      </c>
    </row>
    <row r="8831" spans="1:1" x14ac:dyDescent="0.3">
      <c r="A8831">
        <v>1.1844331641285959</v>
      </c>
    </row>
    <row r="8832" spans="1:1" x14ac:dyDescent="0.3">
      <c r="A8832">
        <v>1.1844331641285959</v>
      </c>
    </row>
    <row r="8833" spans="1:1" x14ac:dyDescent="0.3">
      <c r="A8833">
        <v>1.1844331641285959</v>
      </c>
    </row>
    <row r="8834" spans="1:1" x14ac:dyDescent="0.3">
      <c r="A8834">
        <v>1.1844331641285959</v>
      </c>
    </row>
    <row r="8835" spans="1:1" x14ac:dyDescent="0.3">
      <c r="A8835">
        <v>1.1844331641285959</v>
      </c>
    </row>
    <row r="8836" spans="1:1" x14ac:dyDescent="0.3">
      <c r="A8836">
        <v>1.1844331641285959</v>
      </c>
    </row>
    <row r="8837" spans="1:1" x14ac:dyDescent="0.3">
      <c r="A8837">
        <v>1.1844331641285959</v>
      </c>
    </row>
    <row r="8838" spans="1:1" x14ac:dyDescent="0.3">
      <c r="A8838">
        <v>1.1844331641285959</v>
      </c>
    </row>
    <row r="8839" spans="1:1" x14ac:dyDescent="0.3">
      <c r="A8839">
        <v>1.1844331641285959</v>
      </c>
    </row>
    <row r="8840" spans="1:1" x14ac:dyDescent="0.3">
      <c r="A8840">
        <v>1.1844331641285959</v>
      </c>
    </row>
    <row r="8841" spans="1:1" x14ac:dyDescent="0.3">
      <c r="A8841">
        <v>1.1844331641285959</v>
      </c>
    </row>
    <row r="8842" spans="1:1" x14ac:dyDescent="0.3">
      <c r="A8842">
        <v>1.1844331641285959</v>
      </c>
    </row>
    <row r="8843" spans="1:1" x14ac:dyDescent="0.3">
      <c r="A8843">
        <v>1.1844331641285959</v>
      </c>
    </row>
    <row r="8844" spans="1:1" x14ac:dyDescent="0.3">
      <c r="A8844">
        <v>1.1844331641285959</v>
      </c>
    </row>
    <row r="8845" spans="1:1" x14ac:dyDescent="0.3">
      <c r="A8845">
        <v>1.1844331641285959</v>
      </c>
    </row>
    <row r="8846" spans="1:1" x14ac:dyDescent="0.3">
      <c r="A8846">
        <v>1.1844331641285959</v>
      </c>
    </row>
    <row r="8847" spans="1:1" x14ac:dyDescent="0.3">
      <c r="A8847">
        <v>1.1844331641285959</v>
      </c>
    </row>
    <row r="8848" spans="1:1" x14ac:dyDescent="0.3">
      <c r="A8848">
        <v>1.1844331641285959</v>
      </c>
    </row>
    <row r="8849" spans="1:1" x14ac:dyDescent="0.3">
      <c r="A8849">
        <v>1.1844331641285959</v>
      </c>
    </row>
    <row r="8850" spans="1:1" x14ac:dyDescent="0.3">
      <c r="A8850">
        <v>1.1844331641285959</v>
      </c>
    </row>
    <row r="8851" spans="1:1" x14ac:dyDescent="0.3">
      <c r="A8851">
        <v>1.1844331641285959</v>
      </c>
    </row>
    <row r="8852" spans="1:1" x14ac:dyDescent="0.3">
      <c r="A8852">
        <v>1.1844331641285959</v>
      </c>
    </row>
    <row r="8853" spans="1:1" x14ac:dyDescent="0.3">
      <c r="A8853">
        <v>1.1844331641285959</v>
      </c>
    </row>
    <row r="8854" spans="1:1" x14ac:dyDescent="0.3">
      <c r="A8854">
        <v>1.1844331641285959</v>
      </c>
    </row>
    <row r="8855" spans="1:1" x14ac:dyDescent="0.3">
      <c r="A8855">
        <v>1.1844331641285959</v>
      </c>
    </row>
    <row r="8856" spans="1:1" x14ac:dyDescent="0.3">
      <c r="A8856">
        <v>1.1844331641285959</v>
      </c>
    </row>
    <row r="8857" spans="1:1" x14ac:dyDescent="0.3">
      <c r="A8857">
        <v>1.1844331641285959</v>
      </c>
    </row>
    <row r="8858" spans="1:1" x14ac:dyDescent="0.3">
      <c r="A8858">
        <v>1.1844331641285959</v>
      </c>
    </row>
    <row r="8859" spans="1:1" x14ac:dyDescent="0.3">
      <c r="A8859">
        <v>1.1844331641285959</v>
      </c>
    </row>
    <row r="8860" spans="1:1" x14ac:dyDescent="0.3">
      <c r="A8860">
        <v>1.1844331641285959</v>
      </c>
    </row>
    <row r="8861" spans="1:1" x14ac:dyDescent="0.3">
      <c r="A8861">
        <v>1.1844331641285959</v>
      </c>
    </row>
    <row r="8862" spans="1:1" x14ac:dyDescent="0.3">
      <c r="A8862">
        <v>1.1844331641285959</v>
      </c>
    </row>
    <row r="8863" spans="1:1" x14ac:dyDescent="0.3">
      <c r="A8863">
        <v>1.1844331641285959</v>
      </c>
    </row>
    <row r="8864" spans="1:1" x14ac:dyDescent="0.3">
      <c r="A8864">
        <v>1.1844331641285959</v>
      </c>
    </row>
    <row r="8865" spans="1:1" x14ac:dyDescent="0.3">
      <c r="A8865">
        <v>1.1844331641285959</v>
      </c>
    </row>
    <row r="8866" spans="1:1" x14ac:dyDescent="0.3">
      <c r="A8866">
        <v>1.1844331641285959</v>
      </c>
    </row>
    <row r="8867" spans="1:1" x14ac:dyDescent="0.3">
      <c r="A8867">
        <v>1.1844331641285959</v>
      </c>
    </row>
    <row r="8868" spans="1:1" x14ac:dyDescent="0.3">
      <c r="A8868">
        <v>1.1844331641285959</v>
      </c>
    </row>
    <row r="8869" spans="1:1" x14ac:dyDescent="0.3">
      <c r="A8869">
        <v>1.1844331641285959</v>
      </c>
    </row>
    <row r="8870" spans="1:1" x14ac:dyDescent="0.3">
      <c r="A8870">
        <v>1.1844331641285959</v>
      </c>
    </row>
    <row r="8871" spans="1:1" x14ac:dyDescent="0.3">
      <c r="A8871">
        <v>1.1844331641285959</v>
      </c>
    </row>
    <row r="8872" spans="1:1" x14ac:dyDescent="0.3">
      <c r="A8872">
        <v>1.1844331641285959</v>
      </c>
    </row>
    <row r="8873" spans="1:1" x14ac:dyDescent="0.3">
      <c r="A8873">
        <v>1.1844331641285959</v>
      </c>
    </row>
    <row r="8874" spans="1:1" x14ac:dyDescent="0.3">
      <c r="A8874">
        <v>1.1844331641285959</v>
      </c>
    </row>
    <row r="8875" spans="1:1" x14ac:dyDescent="0.3">
      <c r="A8875">
        <v>1.1844331641285959</v>
      </c>
    </row>
    <row r="8876" spans="1:1" x14ac:dyDescent="0.3">
      <c r="A8876">
        <v>1.1844331641285959</v>
      </c>
    </row>
    <row r="8877" spans="1:1" x14ac:dyDescent="0.3">
      <c r="A8877">
        <v>1.1844331641285959</v>
      </c>
    </row>
    <row r="8878" spans="1:1" x14ac:dyDescent="0.3">
      <c r="A8878">
        <v>1.1844331641285959</v>
      </c>
    </row>
    <row r="8879" spans="1:1" x14ac:dyDescent="0.3">
      <c r="A8879">
        <v>1.1844331641285959</v>
      </c>
    </row>
    <row r="8880" spans="1:1" x14ac:dyDescent="0.3">
      <c r="A8880">
        <v>1.1844331641285959</v>
      </c>
    </row>
    <row r="8881" spans="1:1" x14ac:dyDescent="0.3">
      <c r="A8881">
        <v>1.1844331641285959</v>
      </c>
    </row>
    <row r="8882" spans="1:1" x14ac:dyDescent="0.3">
      <c r="A8882">
        <v>1.1844331641285959</v>
      </c>
    </row>
    <row r="8883" spans="1:1" x14ac:dyDescent="0.3">
      <c r="A8883">
        <v>1.1844331641285959</v>
      </c>
    </row>
    <row r="8884" spans="1:1" x14ac:dyDescent="0.3">
      <c r="A8884">
        <v>1.1844331641285959</v>
      </c>
    </row>
    <row r="8885" spans="1:1" x14ac:dyDescent="0.3">
      <c r="A8885">
        <v>1.1844331641285959</v>
      </c>
    </row>
    <row r="8886" spans="1:1" x14ac:dyDescent="0.3">
      <c r="A8886">
        <v>1.1844331641285959</v>
      </c>
    </row>
    <row r="8887" spans="1:1" x14ac:dyDescent="0.3">
      <c r="A8887">
        <v>1.1844331641285959</v>
      </c>
    </row>
    <row r="8888" spans="1:1" x14ac:dyDescent="0.3">
      <c r="A8888">
        <v>1.1844331641285959</v>
      </c>
    </row>
    <row r="8889" spans="1:1" x14ac:dyDescent="0.3">
      <c r="A8889">
        <v>1.1844331641285959</v>
      </c>
    </row>
    <row r="8890" spans="1:1" x14ac:dyDescent="0.3">
      <c r="A8890">
        <v>1.1844331641285959</v>
      </c>
    </row>
    <row r="8891" spans="1:1" x14ac:dyDescent="0.3">
      <c r="A8891">
        <v>1.1844331641285959</v>
      </c>
    </row>
    <row r="8892" spans="1:1" x14ac:dyDescent="0.3">
      <c r="A8892">
        <v>1.1844331641285959</v>
      </c>
    </row>
    <row r="8893" spans="1:1" x14ac:dyDescent="0.3">
      <c r="A8893">
        <v>1.1844331641285959</v>
      </c>
    </row>
    <row r="8894" spans="1:1" x14ac:dyDescent="0.3">
      <c r="A8894">
        <v>1.1844331641285959</v>
      </c>
    </row>
    <row r="8895" spans="1:1" x14ac:dyDescent="0.3">
      <c r="A8895">
        <v>1.1844331641285959</v>
      </c>
    </row>
    <row r="8896" spans="1:1" x14ac:dyDescent="0.3">
      <c r="A8896">
        <v>1.1844331641285959</v>
      </c>
    </row>
    <row r="8897" spans="1:1" x14ac:dyDescent="0.3">
      <c r="A8897">
        <v>1.1844331641285959</v>
      </c>
    </row>
    <row r="8898" spans="1:1" x14ac:dyDescent="0.3">
      <c r="A8898">
        <v>1.1844331641285959</v>
      </c>
    </row>
    <row r="8899" spans="1:1" x14ac:dyDescent="0.3">
      <c r="A8899">
        <v>1.1844331641285959</v>
      </c>
    </row>
    <row r="8900" spans="1:1" x14ac:dyDescent="0.3">
      <c r="A8900">
        <v>1.1844331641285959</v>
      </c>
    </row>
    <row r="8901" spans="1:1" x14ac:dyDescent="0.3">
      <c r="A8901">
        <v>1.1844331641285959</v>
      </c>
    </row>
    <row r="8902" spans="1:1" x14ac:dyDescent="0.3">
      <c r="A8902">
        <v>1.1844331641285959</v>
      </c>
    </row>
    <row r="8903" spans="1:1" x14ac:dyDescent="0.3">
      <c r="A8903">
        <v>1.1844331641285959</v>
      </c>
    </row>
    <row r="8904" spans="1:1" x14ac:dyDescent="0.3">
      <c r="A8904">
        <v>1.1844331641285959</v>
      </c>
    </row>
    <row r="8905" spans="1:1" x14ac:dyDescent="0.3">
      <c r="A8905">
        <v>1.1844331641285959</v>
      </c>
    </row>
    <row r="8906" spans="1:1" x14ac:dyDescent="0.3">
      <c r="A8906">
        <v>1.1844331641285959</v>
      </c>
    </row>
    <row r="8907" spans="1:1" x14ac:dyDescent="0.3">
      <c r="A8907">
        <v>1.1844331641285959</v>
      </c>
    </row>
    <row r="8908" spans="1:1" x14ac:dyDescent="0.3">
      <c r="A8908">
        <v>1.1844331641285959</v>
      </c>
    </row>
    <row r="8909" spans="1:1" x14ac:dyDescent="0.3">
      <c r="A8909">
        <v>1.1844331641285959</v>
      </c>
    </row>
    <row r="8910" spans="1:1" x14ac:dyDescent="0.3">
      <c r="A8910">
        <v>1.1844331641285959</v>
      </c>
    </row>
    <row r="8911" spans="1:1" x14ac:dyDescent="0.3">
      <c r="A8911">
        <v>1.1844331641285959</v>
      </c>
    </row>
    <row r="8912" spans="1:1" x14ac:dyDescent="0.3">
      <c r="A8912">
        <v>1.1844331641285959</v>
      </c>
    </row>
    <row r="8913" spans="1:1" x14ac:dyDescent="0.3">
      <c r="A8913">
        <v>1.1844331641285959</v>
      </c>
    </row>
    <row r="8914" spans="1:1" x14ac:dyDescent="0.3">
      <c r="A8914">
        <v>1.1844331641285959</v>
      </c>
    </row>
    <row r="8915" spans="1:1" x14ac:dyDescent="0.3">
      <c r="A8915">
        <v>1.1844331641285959</v>
      </c>
    </row>
    <row r="8916" spans="1:1" x14ac:dyDescent="0.3">
      <c r="A8916">
        <v>1.1844331641285959</v>
      </c>
    </row>
    <row r="8917" spans="1:1" x14ac:dyDescent="0.3">
      <c r="A8917">
        <v>1.1844331641285959</v>
      </c>
    </row>
    <row r="8918" spans="1:1" x14ac:dyDescent="0.3">
      <c r="A8918">
        <v>1.1844331641285959</v>
      </c>
    </row>
    <row r="8919" spans="1:1" x14ac:dyDescent="0.3">
      <c r="A8919">
        <v>1.1844331641285959</v>
      </c>
    </row>
    <row r="8920" spans="1:1" x14ac:dyDescent="0.3">
      <c r="A8920">
        <v>1.1844331641285959</v>
      </c>
    </row>
    <row r="8921" spans="1:1" x14ac:dyDescent="0.3">
      <c r="A8921">
        <v>1.1844331641285959</v>
      </c>
    </row>
    <row r="8922" spans="1:1" x14ac:dyDescent="0.3">
      <c r="A8922">
        <v>1.1844331641285959</v>
      </c>
    </row>
    <row r="8923" spans="1:1" x14ac:dyDescent="0.3">
      <c r="A8923">
        <v>1.1844331641285959</v>
      </c>
    </row>
    <row r="8924" spans="1:1" x14ac:dyDescent="0.3">
      <c r="A8924">
        <v>1.1844331641285959</v>
      </c>
    </row>
    <row r="8925" spans="1:1" x14ac:dyDescent="0.3">
      <c r="A8925">
        <v>1.1844331641285959</v>
      </c>
    </row>
    <row r="8926" spans="1:1" x14ac:dyDescent="0.3">
      <c r="A8926">
        <v>1.1844331641285959</v>
      </c>
    </row>
    <row r="8927" spans="1:1" x14ac:dyDescent="0.3">
      <c r="A8927">
        <v>1.1844331641285959</v>
      </c>
    </row>
    <row r="8928" spans="1:1" x14ac:dyDescent="0.3">
      <c r="A8928">
        <v>1.1844331641285959</v>
      </c>
    </row>
    <row r="8929" spans="1:1" x14ac:dyDescent="0.3">
      <c r="A8929">
        <v>1.1844331641285959</v>
      </c>
    </row>
    <row r="8930" spans="1:1" x14ac:dyDescent="0.3">
      <c r="A8930">
        <v>1.1844331641285959</v>
      </c>
    </row>
    <row r="8931" spans="1:1" x14ac:dyDescent="0.3">
      <c r="A8931">
        <v>1.1844331641285959</v>
      </c>
    </row>
    <row r="8932" spans="1:1" x14ac:dyDescent="0.3">
      <c r="A8932">
        <v>1.1844331641285959</v>
      </c>
    </row>
    <row r="8933" spans="1:1" x14ac:dyDescent="0.3">
      <c r="A8933">
        <v>1.1844331641285959</v>
      </c>
    </row>
    <row r="8934" spans="1:1" x14ac:dyDescent="0.3">
      <c r="A8934">
        <v>1.1844331641285959</v>
      </c>
    </row>
    <row r="8935" spans="1:1" x14ac:dyDescent="0.3">
      <c r="A8935">
        <v>1.1844331641285959</v>
      </c>
    </row>
    <row r="8936" spans="1:1" x14ac:dyDescent="0.3">
      <c r="A8936">
        <v>1.1844331641285959</v>
      </c>
    </row>
    <row r="8937" spans="1:1" x14ac:dyDescent="0.3">
      <c r="A8937">
        <v>1.1844331641285959</v>
      </c>
    </row>
    <row r="8938" spans="1:1" x14ac:dyDescent="0.3">
      <c r="A8938">
        <v>1.1844331641285959</v>
      </c>
    </row>
    <row r="8939" spans="1:1" x14ac:dyDescent="0.3">
      <c r="A8939">
        <v>1.1844331641285959</v>
      </c>
    </row>
    <row r="8940" spans="1:1" x14ac:dyDescent="0.3">
      <c r="A8940">
        <v>1.1844331641285959</v>
      </c>
    </row>
    <row r="8941" spans="1:1" x14ac:dyDescent="0.3">
      <c r="A8941">
        <v>1.1844331641285959</v>
      </c>
    </row>
    <row r="8942" spans="1:1" x14ac:dyDescent="0.3">
      <c r="A8942">
        <v>1.1844331641285959</v>
      </c>
    </row>
    <row r="8943" spans="1:1" x14ac:dyDescent="0.3">
      <c r="A8943">
        <v>1.1844331641285959</v>
      </c>
    </row>
    <row r="8944" spans="1:1" x14ac:dyDescent="0.3">
      <c r="A8944">
        <v>1.1844331641285959</v>
      </c>
    </row>
    <row r="8945" spans="1:1" x14ac:dyDescent="0.3">
      <c r="A8945">
        <v>1.1844331641285959</v>
      </c>
    </row>
    <row r="8946" spans="1:1" x14ac:dyDescent="0.3">
      <c r="A8946">
        <v>1.1844331641285959</v>
      </c>
    </row>
    <row r="8947" spans="1:1" x14ac:dyDescent="0.3">
      <c r="A8947">
        <v>1.1844331641285959</v>
      </c>
    </row>
    <row r="8948" spans="1:1" x14ac:dyDescent="0.3">
      <c r="A8948">
        <v>1.1844331641285959</v>
      </c>
    </row>
    <row r="8949" spans="1:1" x14ac:dyDescent="0.3">
      <c r="A8949">
        <v>1.1844331641285959</v>
      </c>
    </row>
    <row r="8950" spans="1:1" x14ac:dyDescent="0.3">
      <c r="A8950">
        <v>1.1844331641285959</v>
      </c>
    </row>
    <row r="8951" spans="1:1" x14ac:dyDescent="0.3">
      <c r="A8951">
        <v>1.1844331641285959</v>
      </c>
    </row>
    <row r="8952" spans="1:1" x14ac:dyDescent="0.3">
      <c r="A8952">
        <v>1.1844331641285959</v>
      </c>
    </row>
    <row r="8953" spans="1:1" x14ac:dyDescent="0.3">
      <c r="A8953">
        <v>1.1844331641285959</v>
      </c>
    </row>
    <row r="8954" spans="1:1" x14ac:dyDescent="0.3">
      <c r="A8954">
        <v>1.1844331641285959</v>
      </c>
    </row>
    <row r="8955" spans="1:1" x14ac:dyDescent="0.3">
      <c r="A8955">
        <v>1.1844331641285959</v>
      </c>
    </row>
    <row r="8956" spans="1:1" x14ac:dyDescent="0.3">
      <c r="A8956">
        <v>1.1844331641285959</v>
      </c>
    </row>
    <row r="8957" spans="1:1" x14ac:dyDescent="0.3">
      <c r="A8957">
        <v>1.1844331641285959</v>
      </c>
    </row>
    <row r="8958" spans="1:1" x14ac:dyDescent="0.3">
      <c r="A8958">
        <v>1.1844331641285959</v>
      </c>
    </row>
    <row r="8959" spans="1:1" x14ac:dyDescent="0.3">
      <c r="A8959">
        <v>1.1844331641285959</v>
      </c>
    </row>
    <row r="8960" spans="1:1" x14ac:dyDescent="0.3">
      <c r="A8960">
        <v>1.1844331641285959</v>
      </c>
    </row>
    <row r="8961" spans="1:1" x14ac:dyDescent="0.3">
      <c r="A8961">
        <v>1.1844331641285959</v>
      </c>
    </row>
    <row r="8962" spans="1:1" x14ac:dyDescent="0.3">
      <c r="A8962">
        <v>1.1844331641285959</v>
      </c>
    </row>
    <row r="8963" spans="1:1" x14ac:dyDescent="0.3">
      <c r="A8963">
        <v>1.1844331641285959</v>
      </c>
    </row>
    <row r="8964" spans="1:1" x14ac:dyDescent="0.3">
      <c r="A8964">
        <v>1.1844331641285959</v>
      </c>
    </row>
    <row r="8965" spans="1:1" x14ac:dyDescent="0.3">
      <c r="A8965">
        <v>1.1844331641285959</v>
      </c>
    </row>
    <row r="8966" spans="1:1" x14ac:dyDescent="0.3">
      <c r="A8966">
        <v>1.1844331641285959</v>
      </c>
    </row>
    <row r="8967" spans="1:1" x14ac:dyDescent="0.3">
      <c r="A8967">
        <v>1.1844331641285959</v>
      </c>
    </row>
    <row r="8968" spans="1:1" x14ac:dyDescent="0.3">
      <c r="A8968">
        <v>1.1844331641285959</v>
      </c>
    </row>
    <row r="8969" spans="1:1" x14ac:dyDescent="0.3">
      <c r="A8969">
        <v>1.1844331641285959</v>
      </c>
    </row>
    <row r="8970" spans="1:1" x14ac:dyDescent="0.3">
      <c r="A8970">
        <v>1.1844331641285959</v>
      </c>
    </row>
    <row r="8971" spans="1:1" x14ac:dyDescent="0.3">
      <c r="A8971">
        <v>1.1844331641285959</v>
      </c>
    </row>
    <row r="8972" spans="1:1" x14ac:dyDescent="0.3">
      <c r="A8972">
        <v>1.1844331641285959</v>
      </c>
    </row>
    <row r="8973" spans="1:1" x14ac:dyDescent="0.3">
      <c r="A8973">
        <v>1.1844331641285959</v>
      </c>
    </row>
    <row r="8974" spans="1:1" x14ac:dyDescent="0.3">
      <c r="A8974">
        <v>1.1844331641285959</v>
      </c>
    </row>
    <row r="8975" spans="1:1" x14ac:dyDescent="0.3">
      <c r="A8975">
        <v>1.1844331641285959</v>
      </c>
    </row>
    <row r="8976" spans="1:1" x14ac:dyDescent="0.3">
      <c r="A8976">
        <v>1.1844331641285959</v>
      </c>
    </row>
    <row r="8977" spans="1:1" x14ac:dyDescent="0.3">
      <c r="A8977">
        <v>1.1844331641285959</v>
      </c>
    </row>
    <row r="8978" spans="1:1" x14ac:dyDescent="0.3">
      <c r="A8978">
        <v>1.1844331641285959</v>
      </c>
    </row>
    <row r="8979" spans="1:1" x14ac:dyDescent="0.3">
      <c r="A8979">
        <v>1.1844331641285959</v>
      </c>
    </row>
    <row r="8980" spans="1:1" x14ac:dyDescent="0.3">
      <c r="A8980">
        <v>1.1844331641285959</v>
      </c>
    </row>
    <row r="8981" spans="1:1" x14ac:dyDescent="0.3">
      <c r="A8981">
        <v>1.1844331641285959</v>
      </c>
    </row>
    <row r="8982" spans="1:1" x14ac:dyDescent="0.3">
      <c r="A8982">
        <v>1.1844331641285959</v>
      </c>
    </row>
    <row r="8983" spans="1:1" x14ac:dyDescent="0.3">
      <c r="A8983">
        <v>1.1844331641285959</v>
      </c>
    </row>
    <row r="8984" spans="1:1" x14ac:dyDescent="0.3">
      <c r="A8984">
        <v>1.1844331641285959</v>
      </c>
    </row>
    <row r="8985" spans="1:1" x14ac:dyDescent="0.3">
      <c r="A8985">
        <v>1.1844331641285959</v>
      </c>
    </row>
    <row r="8986" spans="1:1" x14ac:dyDescent="0.3">
      <c r="A8986">
        <v>1.1844331641285959</v>
      </c>
    </row>
    <row r="8987" spans="1:1" x14ac:dyDescent="0.3">
      <c r="A8987">
        <v>1.1844331641285959</v>
      </c>
    </row>
    <row r="8988" spans="1:1" x14ac:dyDescent="0.3">
      <c r="A8988">
        <v>1.1844331641285959</v>
      </c>
    </row>
    <row r="8989" spans="1:1" x14ac:dyDescent="0.3">
      <c r="A8989">
        <v>1.1844331641285959</v>
      </c>
    </row>
    <row r="8990" spans="1:1" x14ac:dyDescent="0.3">
      <c r="A8990">
        <v>1.1844331641285959</v>
      </c>
    </row>
    <row r="8991" spans="1:1" x14ac:dyDescent="0.3">
      <c r="A8991">
        <v>1.1844331641285959</v>
      </c>
    </row>
    <row r="8992" spans="1:1" x14ac:dyDescent="0.3">
      <c r="A8992">
        <v>1.1844331641285959</v>
      </c>
    </row>
    <row r="8993" spans="1:1" x14ac:dyDescent="0.3">
      <c r="A8993">
        <v>1.1844331641285959</v>
      </c>
    </row>
    <row r="8994" spans="1:1" x14ac:dyDescent="0.3">
      <c r="A8994">
        <v>1.1844331641285959</v>
      </c>
    </row>
    <row r="8995" spans="1:1" x14ac:dyDescent="0.3">
      <c r="A8995">
        <v>1.1844331641285959</v>
      </c>
    </row>
    <row r="8996" spans="1:1" x14ac:dyDescent="0.3">
      <c r="A8996">
        <v>1.1844331641285959</v>
      </c>
    </row>
    <row r="8997" spans="1:1" x14ac:dyDescent="0.3">
      <c r="A8997">
        <v>1.1844331641285959</v>
      </c>
    </row>
    <row r="8998" spans="1:1" x14ac:dyDescent="0.3">
      <c r="A8998">
        <v>1.1844331641285959</v>
      </c>
    </row>
    <row r="8999" spans="1:1" x14ac:dyDescent="0.3">
      <c r="A8999">
        <v>1.1844331641285959</v>
      </c>
    </row>
    <row r="9000" spans="1:1" x14ac:dyDescent="0.3">
      <c r="A9000">
        <v>1.1844331641285959</v>
      </c>
    </row>
    <row r="9001" spans="1:1" x14ac:dyDescent="0.3">
      <c r="A9001">
        <v>1.1844331641285959</v>
      </c>
    </row>
    <row r="9002" spans="1:1" x14ac:dyDescent="0.3">
      <c r="A9002">
        <v>1.1844331641285959</v>
      </c>
    </row>
    <row r="9003" spans="1:1" x14ac:dyDescent="0.3">
      <c r="A9003">
        <v>1.1844331641285959</v>
      </c>
    </row>
    <row r="9004" spans="1:1" x14ac:dyDescent="0.3">
      <c r="A9004">
        <v>1.1844331641285959</v>
      </c>
    </row>
    <row r="9005" spans="1:1" x14ac:dyDescent="0.3">
      <c r="A9005">
        <v>1.1844331641285959</v>
      </c>
    </row>
    <row r="9006" spans="1:1" x14ac:dyDescent="0.3">
      <c r="A9006">
        <v>1.1844331641285959</v>
      </c>
    </row>
    <row r="9007" spans="1:1" x14ac:dyDescent="0.3">
      <c r="A9007">
        <v>1.1844331641285959</v>
      </c>
    </row>
    <row r="9008" spans="1:1" x14ac:dyDescent="0.3">
      <c r="A9008">
        <v>1.1844331641285959</v>
      </c>
    </row>
    <row r="9009" spans="1:1" x14ac:dyDescent="0.3">
      <c r="A9009">
        <v>1.1844331641285959</v>
      </c>
    </row>
    <row r="9010" spans="1:1" x14ac:dyDescent="0.3">
      <c r="A9010">
        <v>1.1844331641285959</v>
      </c>
    </row>
    <row r="9011" spans="1:1" x14ac:dyDescent="0.3">
      <c r="A9011">
        <v>1.1844331641285959</v>
      </c>
    </row>
    <row r="9012" spans="1:1" x14ac:dyDescent="0.3">
      <c r="A9012">
        <v>1.1844331641285959</v>
      </c>
    </row>
    <row r="9013" spans="1:1" x14ac:dyDescent="0.3">
      <c r="A9013">
        <v>1.1844331641285959</v>
      </c>
    </row>
    <row r="9014" spans="1:1" x14ac:dyDescent="0.3">
      <c r="A9014">
        <v>1.1844331641285959</v>
      </c>
    </row>
    <row r="9015" spans="1:1" x14ac:dyDescent="0.3">
      <c r="A9015">
        <v>1.1844331641285959</v>
      </c>
    </row>
    <row r="9016" spans="1:1" x14ac:dyDescent="0.3">
      <c r="A9016">
        <v>1.1844331641285959</v>
      </c>
    </row>
    <row r="9017" spans="1:1" x14ac:dyDescent="0.3">
      <c r="A9017">
        <v>1.1844331641285959</v>
      </c>
    </row>
    <row r="9018" spans="1:1" x14ac:dyDescent="0.3">
      <c r="A9018">
        <v>1.1844331641285959</v>
      </c>
    </row>
    <row r="9019" spans="1:1" x14ac:dyDescent="0.3">
      <c r="A9019">
        <v>1.1844331641285959</v>
      </c>
    </row>
    <row r="9020" spans="1:1" x14ac:dyDescent="0.3">
      <c r="A9020">
        <v>1.1844331641285959</v>
      </c>
    </row>
    <row r="9021" spans="1:1" x14ac:dyDescent="0.3">
      <c r="A9021">
        <v>1.1844331641285959</v>
      </c>
    </row>
    <row r="9022" spans="1:1" x14ac:dyDescent="0.3">
      <c r="A9022">
        <v>1.1844331641285959</v>
      </c>
    </row>
    <row r="9023" spans="1:1" x14ac:dyDescent="0.3">
      <c r="A9023">
        <v>1.1844331641285959</v>
      </c>
    </row>
    <row r="9024" spans="1:1" x14ac:dyDescent="0.3">
      <c r="A9024">
        <v>1.1844331641285959</v>
      </c>
    </row>
    <row r="9025" spans="1:1" x14ac:dyDescent="0.3">
      <c r="A9025">
        <v>1.1844331641285959</v>
      </c>
    </row>
    <row r="9026" spans="1:1" x14ac:dyDescent="0.3">
      <c r="A9026">
        <v>1.1844331641285959</v>
      </c>
    </row>
    <row r="9027" spans="1:1" x14ac:dyDescent="0.3">
      <c r="A9027">
        <v>1.1844331641285959</v>
      </c>
    </row>
    <row r="9028" spans="1:1" x14ac:dyDescent="0.3">
      <c r="A9028">
        <v>1.1844331641285959</v>
      </c>
    </row>
    <row r="9029" spans="1:1" x14ac:dyDescent="0.3">
      <c r="A9029">
        <v>1.1844331641285959</v>
      </c>
    </row>
    <row r="9030" spans="1:1" x14ac:dyDescent="0.3">
      <c r="A9030">
        <v>1.1844331641285959</v>
      </c>
    </row>
    <row r="9031" spans="1:1" x14ac:dyDescent="0.3">
      <c r="A9031">
        <v>1.1844331641285959</v>
      </c>
    </row>
    <row r="9032" spans="1:1" x14ac:dyDescent="0.3">
      <c r="A9032">
        <v>1.1844331641285959</v>
      </c>
    </row>
    <row r="9033" spans="1:1" x14ac:dyDescent="0.3">
      <c r="A9033">
        <v>1.1844331641285959</v>
      </c>
    </row>
    <row r="9034" spans="1:1" x14ac:dyDescent="0.3">
      <c r="A9034">
        <v>1.1844331641285959</v>
      </c>
    </row>
    <row r="9035" spans="1:1" x14ac:dyDescent="0.3">
      <c r="A9035">
        <v>1.1844331641285959</v>
      </c>
    </row>
    <row r="9036" spans="1:1" x14ac:dyDescent="0.3">
      <c r="A9036">
        <v>1.1844331641285959</v>
      </c>
    </row>
    <row r="9037" spans="1:1" x14ac:dyDescent="0.3">
      <c r="A9037">
        <v>1.1844331641285959</v>
      </c>
    </row>
    <row r="9038" spans="1:1" x14ac:dyDescent="0.3">
      <c r="A9038">
        <v>1.1844331641285959</v>
      </c>
    </row>
    <row r="9039" spans="1:1" x14ac:dyDescent="0.3">
      <c r="A9039">
        <v>1.1844331641285959</v>
      </c>
    </row>
    <row r="9040" spans="1:1" x14ac:dyDescent="0.3">
      <c r="A9040">
        <v>1.1844331641285959</v>
      </c>
    </row>
    <row r="9041" spans="1:1" x14ac:dyDescent="0.3">
      <c r="A9041">
        <v>1.1844331641285959</v>
      </c>
    </row>
    <row r="9042" spans="1:1" x14ac:dyDescent="0.3">
      <c r="A9042">
        <v>1.1844331641285959</v>
      </c>
    </row>
    <row r="9043" spans="1:1" x14ac:dyDescent="0.3">
      <c r="A9043">
        <v>1.1844331641285959</v>
      </c>
    </row>
    <row r="9044" spans="1:1" x14ac:dyDescent="0.3">
      <c r="A9044">
        <v>1.1844331641285959</v>
      </c>
    </row>
    <row r="9045" spans="1:1" x14ac:dyDescent="0.3">
      <c r="A9045">
        <v>1.1844331641285959</v>
      </c>
    </row>
    <row r="9046" spans="1:1" x14ac:dyDescent="0.3">
      <c r="A9046">
        <v>1.1844331641285959</v>
      </c>
    </row>
    <row r="9047" spans="1:1" x14ac:dyDescent="0.3">
      <c r="A9047">
        <v>1.1844331641285959</v>
      </c>
    </row>
    <row r="9048" spans="1:1" x14ac:dyDescent="0.3">
      <c r="A9048">
        <v>1.1844331641285959</v>
      </c>
    </row>
    <row r="9049" spans="1:1" x14ac:dyDescent="0.3">
      <c r="A9049">
        <v>1.1844331641285959</v>
      </c>
    </row>
    <row r="9050" spans="1:1" x14ac:dyDescent="0.3">
      <c r="A9050">
        <v>1.1844331641285959</v>
      </c>
    </row>
    <row r="9051" spans="1:1" x14ac:dyDescent="0.3">
      <c r="A9051">
        <v>1.1844331641285959</v>
      </c>
    </row>
    <row r="9052" spans="1:1" x14ac:dyDescent="0.3">
      <c r="A9052">
        <v>1.1844331641285959</v>
      </c>
    </row>
    <row r="9053" spans="1:1" x14ac:dyDescent="0.3">
      <c r="A9053">
        <v>1.1844331641285959</v>
      </c>
    </row>
    <row r="9054" spans="1:1" x14ac:dyDescent="0.3">
      <c r="A9054">
        <v>1.1844331641285959</v>
      </c>
    </row>
    <row r="9055" spans="1:1" x14ac:dyDescent="0.3">
      <c r="A9055">
        <v>1.1844331641285959</v>
      </c>
    </row>
    <row r="9056" spans="1:1" x14ac:dyDescent="0.3">
      <c r="A9056">
        <v>1.1844331641285959</v>
      </c>
    </row>
    <row r="9057" spans="1:1" x14ac:dyDescent="0.3">
      <c r="A9057">
        <v>1.1844331641285959</v>
      </c>
    </row>
    <row r="9058" spans="1:1" x14ac:dyDescent="0.3">
      <c r="A9058">
        <v>1.1844331641285959</v>
      </c>
    </row>
    <row r="9059" spans="1:1" x14ac:dyDescent="0.3">
      <c r="A9059">
        <v>1.1844331641285959</v>
      </c>
    </row>
    <row r="9060" spans="1:1" x14ac:dyDescent="0.3">
      <c r="A9060">
        <v>1.1844331641285959</v>
      </c>
    </row>
    <row r="9061" spans="1:1" x14ac:dyDescent="0.3">
      <c r="A9061">
        <v>1.1844331641285959</v>
      </c>
    </row>
    <row r="9062" spans="1:1" x14ac:dyDescent="0.3">
      <c r="A9062">
        <v>1.1844331641285959</v>
      </c>
    </row>
    <row r="9063" spans="1:1" x14ac:dyDescent="0.3">
      <c r="A9063">
        <v>1.1844331641285959</v>
      </c>
    </row>
    <row r="9064" spans="1:1" x14ac:dyDescent="0.3">
      <c r="A9064">
        <v>1.1844331641285959</v>
      </c>
    </row>
    <row r="9065" spans="1:1" x14ac:dyDescent="0.3">
      <c r="A9065">
        <v>1.1844331641285959</v>
      </c>
    </row>
    <row r="9066" spans="1:1" x14ac:dyDescent="0.3">
      <c r="A9066">
        <v>1.1844331641285959</v>
      </c>
    </row>
    <row r="9067" spans="1:1" x14ac:dyDescent="0.3">
      <c r="A9067">
        <v>1.1844331641285959</v>
      </c>
    </row>
    <row r="9068" spans="1:1" x14ac:dyDescent="0.3">
      <c r="A9068">
        <v>1.1844331641285959</v>
      </c>
    </row>
    <row r="9069" spans="1:1" x14ac:dyDescent="0.3">
      <c r="A9069">
        <v>1.1844331641285959</v>
      </c>
    </row>
    <row r="9070" spans="1:1" x14ac:dyDescent="0.3">
      <c r="A9070">
        <v>1.1844331641285959</v>
      </c>
    </row>
    <row r="9071" spans="1:1" x14ac:dyDescent="0.3">
      <c r="A9071">
        <v>1.1844331641285959</v>
      </c>
    </row>
    <row r="9072" spans="1:1" x14ac:dyDescent="0.3">
      <c r="A9072">
        <v>1.1844331641285959</v>
      </c>
    </row>
    <row r="9073" spans="1:1" x14ac:dyDescent="0.3">
      <c r="A9073">
        <v>1.1844331641285959</v>
      </c>
    </row>
    <row r="9074" spans="1:1" x14ac:dyDescent="0.3">
      <c r="A9074">
        <v>1.1844331641285959</v>
      </c>
    </row>
    <row r="9075" spans="1:1" x14ac:dyDescent="0.3">
      <c r="A9075">
        <v>1.1844331641285959</v>
      </c>
    </row>
    <row r="9076" spans="1:1" x14ac:dyDescent="0.3">
      <c r="A9076">
        <v>1.1844331641285959</v>
      </c>
    </row>
    <row r="9077" spans="1:1" x14ac:dyDescent="0.3">
      <c r="A9077">
        <v>1.1844331641285959</v>
      </c>
    </row>
    <row r="9078" spans="1:1" x14ac:dyDescent="0.3">
      <c r="A9078">
        <v>1.1844331641285959</v>
      </c>
    </row>
    <row r="9079" spans="1:1" x14ac:dyDescent="0.3">
      <c r="A9079">
        <v>1.1844331641285959</v>
      </c>
    </row>
    <row r="9080" spans="1:1" x14ac:dyDescent="0.3">
      <c r="A9080">
        <v>1.1844331641285959</v>
      </c>
    </row>
    <row r="9081" spans="1:1" x14ac:dyDescent="0.3">
      <c r="A9081">
        <v>1.1844331641285959</v>
      </c>
    </row>
    <row r="9082" spans="1:1" x14ac:dyDescent="0.3">
      <c r="A9082">
        <v>1.1844331641285959</v>
      </c>
    </row>
    <row r="9083" spans="1:1" x14ac:dyDescent="0.3">
      <c r="A9083">
        <v>1.1844331641285959</v>
      </c>
    </row>
    <row r="9084" spans="1:1" x14ac:dyDescent="0.3">
      <c r="A9084">
        <v>1.1844331641285959</v>
      </c>
    </row>
    <row r="9085" spans="1:1" x14ac:dyDescent="0.3">
      <c r="A9085">
        <v>1.1844331641285959</v>
      </c>
    </row>
    <row r="9086" spans="1:1" x14ac:dyDescent="0.3">
      <c r="A9086">
        <v>1.1844331641285959</v>
      </c>
    </row>
    <row r="9087" spans="1:1" x14ac:dyDescent="0.3">
      <c r="A9087">
        <v>1.1844331641285959</v>
      </c>
    </row>
    <row r="9088" spans="1:1" x14ac:dyDescent="0.3">
      <c r="A9088">
        <v>1.1844331641285959</v>
      </c>
    </row>
    <row r="9089" spans="1:1" x14ac:dyDescent="0.3">
      <c r="A9089">
        <v>1.1844331641285959</v>
      </c>
    </row>
    <row r="9090" spans="1:1" x14ac:dyDescent="0.3">
      <c r="A9090">
        <v>1.1844331641285959</v>
      </c>
    </row>
    <row r="9091" spans="1:1" x14ac:dyDescent="0.3">
      <c r="A9091">
        <v>1.1844331641285959</v>
      </c>
    </row>
    <row r="9092" spans="1:1" x14ac:dyDescent="0.3">
      <c r="A9092">
        <v>1.1844331641285959</v>
      </c>
    </row>
    <row r="9093" spans="1:1" x14ac:dyDescent="0.3">
      <c r="A9093">
        <v>1.1844331641285959</v>
      </c>
    </row>
    <row r="9094" spans="1:1" x14ac:dyDescent="0.3">
      <c r="A9094">
        <v>1.1844331641285959</v>
      </c>
    </row>
    <row r="9095" spans="1:1" x14ac:dyDescent="0.3">
      <c r="A9095">
        <v>1.1844331641285959</v>
      </c>
    </row>
    <row r="9096" spans="1:1" x14ac:dyDescent="0.3">
      <c r="A9096">
        <v>1.1844331641285959</v>
      </c>
    </row>
    <row r="9097" spans="1:1" x14ac:dyDescent="0.3">
      <c r="A9097">
        <v>1.1844331641285959</v>
      </c>
    </row>
    <row r="9098" spans="1:1" x14ac:dyDescent="0.3">
      <c r="A9098">
        <v>1.1844331641285959</v>
      </c>
    </row>
    <row r="9099" spans="1:1" x14ac:dyDescent="0.3">
      <c r="A9099">
        <v>1.1844331641285959</v>
      </c>
    </row>
    <row r="9100" spans="1:1" x14ac:dyDescent="0.3">
      <c r="A9100">
        <v>1.1844331641285959</v>
      </c>
    </row>
    <row r="9101" spans="1:1" x14ac:dyDescent="0.3">
      <c r="A9101">
        <v>1.1844331641285959</v>
      </c>
    </row>
    <row r="9102" spans="1:1" x14ac:dyDescent="0.3">
      <c r="A9102">
        <v>1.1844331641285959</v>
      </c>
    </row>
    <row r="9103" spans="1:1" x14ac:dyDescent="0.3">
      <c r="A9103">
        <v>1.1844331641285959</v>
      </c>
    </row>
    <row r="9104" spans="1:1" x14ac:dyDescent="0.3">
      <c r="A9104">
        <v>1.2690355329949241</v>
      </c>
    </row>
    <row r="9105" spans="1:1" x14ac:dyDescent="0.3">
      <c r="A9105">
        <v>1.2690355329949241</v>
      </c>
    </row>
    <row r="9106" spans="1:1" x14ac:dyDescent="0.3">
      <c r="A9106">
        <v>1.2690355329949241</v>
      </c>
    </row>
    <row r="9107" spans="1:1" x14ac:dyDescent="0.3">
      <c r="A9107">
        <v>1.2690355329949241</v>
      </c>
    </row>
    <row r="9108" spans="1:1" x14ac:dyDescent="0.3">
      <c r="A9108">
        <v>1.2690355329949241</v>
      </c>
    </row>
    <row r="9109" spans="1:1" x14ac:dyDescent="0.3">
      <c r="A9109">
        <v>1.2690355329949241</v>
      </c>
    </row>
    <row r="9110" spans="1:1" x14ac:dyDescent="0.3">
      <c r="A9110">
        <v>1.2690355329949241</v>
      </c>
    </row>
    <row r="9111" spans="1:1" x14ac:dyDescent="0.3">
      <c r="A9111">
        <v>1.2690355329949241</v>
      </c>
    </row>
    <row r="9112" spans="1:1" x14ac:dyDescent="0.3">
      <c r="A9112">
        <v>1.2690355329949241</v>
      </c>
    </row>
    <row r="9113" spans="1:1" x14ac:dyDescent="0.3">
      <c r="A9113">
        <v>1.2690355329949241</v>
      </c>
    </row>
    <row r="9114" spans="1:1" x14ac:dyDescent="0.3">
      <c r="A9114">
        <v>1.2690355329949241</v>
      </c>
    </row>
    <row r="9115" spans="1:1" x14ac:dyDescent="0.3">
      <c r="A9115">
        <v>1.2690355329949241</v>
      </c>
    </row>
    <row r="9116" spans="1:1" x14ac:dyDescent="0.3">
      <c r="A9116">
        <v>1.2690355329949241</v>
      </c>
    </row>
    <row r="9117" spans="1:1" x14ac:dyDescent="0.3">
      <c r="A9117">
        <v>1.2690355329949241</v>
      </c>
    </row>
    <row r="9118" spans="1:1" x14ac:dyDescent="0.3">
      <c r="A9118">
        <v>1.2690355329949241</v>
      </c>
    </row>
    <row r="9119" spans="1:1" x14ac:dyDescent="0.3">
      <c r="A9119">
        <v>1.2690355329949241</v>
      </c>
    </row>
    <row r="9120" spans="1:1" x14ac:dyDescent="0.3">
      <c r="A9120">
        <v>1.2690355329949241</v>
      </c>
    </row>
    <row r="9121" spans="1:1" x14ac:dyDescent="0.3">
      <c r="A9121">
        <v>1.2690355329949241</v>
      </c>
    </row>
    <row r="9122" spans="1:1" x14ac:dyDescent="0.3">
      <c r="A9122">
        <v>1.2690355329949241</v>
      </c>
    </row>
    <row r="9123" spans="1:1" x14ac:dyDescent="0.3">
      <c r="A9123">
        <v>1.2690355329949241</v>
      </c>
    </row>
    <row r="9124" spans="1:1" x14ac:dyDescent="0.3">
      <c r="A9124">
        <v>1.2690355329949241</v>
      </c>
    </row>
    <row r="9125" spans="1:1" x14ac:dyDescent="0.3">
      <c r="A9125">
        <v>1.2690355329949241</v>
      </c>
    </row>
    <row r="9126" spans="1:1" x14ac:dyDescent="0.3">
      <c r="A9126">
        <v>1.2690355329949241</v>
      </c>
    </row>
    <row r="9127" spans="1:1" x14ac:dyDescent="0.3">
      <c r="A9127">
        <v>1.2690355329949241</v>
      </c>
    </row>
    <row r="9128" spans="1:1" x14ac:dyDescent="0.3">
      <c r="A9128">
        <v>1.2690355329949241</v>
      </c>
    </row>
    <row r="9129" spans="1:1" x14ac:dyDescent="0.3">
      <c r="A9129">
        <v>1.2690355329949241</v>
      </c>
    </row>
    <row r="9130" spans="1:1" x14ac:dyDescent="0.3">
      <c r="A9130">
        <v>1.2690355329949241</v>
      </c>
    </row>
    <row r="9131" spans="1:1" x14ac:dyDescent="0.3">
      <c r="A9131">
        <v>1.2690355329949241</v>
      </c>
    </row>
    <row r="9132" spans="1:1" x14ac:dyDescent="0.3">
      <c r="A9132">
        <v>1.2690355329949241</v>
      </c>
    </row>
    <row r="9133" spans="1:1" x14ac:dyDescent="0.3">
      <c r="A9133">
        <v>1.2690355329949241</v>
      </c>
    </row>
    <row r="9134" spans="1:1" x14ac:dyDescent="0.3">
      <c r="A9134">
        <v>1.2690355329949241</v>
      </c>
    </row>
    <row r="9135" spans="1:1" x14ac:dyDescent="0.3">
      <c r="A9135">
        <v>1.2690355329949241</v>
      </c>
    </row>
    <row r="9136" spans="1:1" x14ac:dyDescent="0.3">
      <c r="A9136">
        <v>1.2690355329949241</v>
      </c>
    </row>
    <row r="9137" spans="1:1" x14ac:dyDescent="0.3">
      <c r="A9137">
        <v>1.2690355329949241</v>
      </c>
    </row>
    <row r="9138" spans="1:1" x14ac:dyDescent="0.3">
      <c r="A9138">
        <v>1.2690355329949241</v>
      </c>
    </row>
    <row r="9139" spans="1:1" x14ac:dyDescent="0.3">
      <c r="A9139">
        <v>1.2690355329949241</v>
      </c>
    </row>
    <row r="9140" spans="1:1" x14ac:dyDescent="0.3">
      <c r="A9140">
        <v>1.2690355329949241</v>
      </c>
    </row>
    <row r="9141" spans="1:1" x14ac:dyDescent="0.3">
      <c r="A9141">
        <v>1.2690355329949241</v>
      </c>
    </row>
    <row r="9142" spans="1:1" x14ac:dyDescent="0.3">
      <c r="A9142">
        <v>1.2690355329949241</v>
      </c>
    </row>
    <row r="9143" spans="1:1" x14ac:dyDescent="0.3">
      <c r="A9143">
        <v>1.2690355329949241</v>
      </c>
    </row>
    <row r="9144" spans="1:1" x14ac:dyDescent="0.3">
      <c r="A9144">
        <v>1.2690355329949241</v>
      </c>
    </row>
    <row r="9145" spans="1:1" x14ac:dyDescent="0.3">
      <c r="A9145">
        <v>1.2690355329949241</v>
      </c>
    </row>
    <row r="9146" spans="1:1" x14ac:dyDescent="0.3">
      <c r="A9146">
        <v>1.2690355329949241</v>
      </c>
    </row>
    <row r="9147" spans="1:1" x14ac:dyDescent="0.3">
      <c r="A9147">
        <v>1.2690355329949241</v>
      </c>
    </row>
    <row r="9148" spans="1:1" x14ac:dyDescent="0.3">
      <c r="A9148">
        <v>1.2690355329949241</v>
      </c>
    </row>
    <row r="9149" spans="1:1" x14ac:dyDescent="0.3">
      <c r="A9149">
        <v>1.2690355329949241</v>
      </c>
    </row>
    <row r="9150" spans="1:1" x14ac:dyDescent="0.3">
      <c r="A9150">
        <v>1.2690355329949241</v>
      </c>
    </row>
    <row r="9151" spans="1:1" x14ac:dyDescent="0.3">
      <c r="A9151">
        <v>1.2690355329949241</v>
      </c>
    </row>
    <row r="9152" spans="1:1" x14ac:dyDescent="0.3">
      <c r="A9152">
        <v>1.2690355329949241</v>
      </c>
    </row>
    <row r="9153" spans="1:1" x14ac:dyDescent="0.3">
      <c r="A9153">
        <v>1.2690355329949241</v>
      </c>
    </row>
    <row r="9154" spans="1:1" x14ac:dyDescent="0.3">
      <c r="A9154">
        <v>1.2690355329949241</v>
      </c>
    </row>
    <row r="9155" spans="1:1" x14ac:dyDescent="0.3">
      <c r="A9155">
        <v>1.2690355329949241</v>
      </c>
    </row>
    <row r="9156" spans="1:1" x14ac:dyDescent="0.3">
      <c r="A9156">
        <v>1.2690355329949241</v>
      </c>
    </row>
    <row r="9157" spans="1:1" x14ac:dyDescent="0.3">
      <c r="A9157">
        <v>1.2690355329949241</v>
      </c>
    </row>
    <row r="9158" spans="1:1" x14ac:dyDescent="0.3">
      <c r="A9158">
        <v>1.2690355329949241</v>
      </c>
    </row>
    <row r="9159" spans="1:1" x14ac:dyDescent="0.3">
      <c r="A9159">
        <v>1.2690355329949241</v>
      </c>
    </row>
    <row r="9160" spans="1:1" x14ac:dyDescent="0.3">
      <c r="A9160">
        <v>1.2690355329949241</v>
      </c>
    </row>
    <row r="9161" spans="1:1" x14ac:dyDescent="0.3">
      <c r="A9161">
        <v>1.2690355329949241</v>
      </c>
    </row>
    <row r="9162" spans="1:1" x14ac:dyDescent="0.3">
      <c r="A9162">
        <v>1.2690355329949241</v>
      </c>
    </row>
    <row r="9163" spans="1:1" x14ac:dyDescent="0.3">
      <c r="A9163">
        <v>1.2690355329949241</v>
      </c>
    </row>
    <row r="9164" spans="1:1" x14ac:dyDescent="0.3">
      <c r="A9164">
        <v>1.2690355329949241</v>
      </c>
    </row>
    <row r="9165" spans="1:1" x14ac:dyDescent="0.3">
      <c r="A9165">
        <v>1.2690355329949241</v>
      </c>
    </row>
    <row r="9166" spans="1:1" x14ac:dyDescent="0.3">
      <c r="A9166">
        <v>1.2690355329949241</v>
      </c>
    </row>
    <row r="9167" spans="1:1" x14ac:dyDescent="0.3">
      <c r="A9167">
        <v>1.2690355329949241</v>
      </c>
    </row>
    <row r="9168" spans="1:1" x14ac:dyDescent="0.3">
      <c r="A9168">
        <v>1.2690355329949241</v>
      </c>
    </row>
    <row r="9169" spans="1:1" x14ac:dyDescent="0.3">
      <c r="A9169">
        <v>1.2690355329949241</v>
      </c>
    </row>
    <row r="9170" spans="1:1" x14ac:dyDescent="0.3">
      <c r="A9170">
        <v>1.2690355329949241</v>
      </c>
    </row>
    <row r="9171" spans="1:1" x14ac:dyDescent="0.3">
      <c r="A9171">
        <v>1.2690355329949241</v>
      </c>
    </row>
    <row r="9172" spans="1:1" x14ac:dyDescent="0.3">
      <c r="A9172">
        <v>1.2690355329949241</v>
      </c>
    </row>
    <row r="9173" spans="1:1" x14ac:dyDescent="0.3">
      <c r="A9173">
        <v>1.2690355329949241</v>
      </c>
    </row>
    <row r="9174" spans="1:1" x14ac:dyDescent="0.3">
      <c r="A9174">
        <v>1.2690355329949241</v>
      </c>
    </row>
    <row r="9175" spans="1:1" x14ac:dyDescent="0.3">
      <c r="A9175">
        <v>1.2690355329949241</v>
      </c>
    </row>
    <row r="9176" spans="1:1" x14ac:dyDescent="0.3">
      <c r="A9176">
        <v>1.2690355329949241</v>
      </c>
    </row>
    <row r="9177" spans="1:1" x14ac:dyDescent="0.3">
      <c r="A9177">
        <v>1.2690355329949241</v>
      </c>
    </row>
    <row r="9178" spans="1:1" x14ac:dyDescent="0.3">
      <c r="A9178">
        <v>1.2690355329949241</v>
      </c>
    </row>
    <row r="9179" spans="1:1" x14ac:dyDescent="0.3">
      <c r="A9179">
        <v>1.2690355329949241</v>
      </c>
    </row>
    <row r="9180" spans="1:1" x14ac:dyDescent="0.3">
      <c r="A9180">
        <v>1.2690355329949241</v>
      </c>
    </row>
    <row r="9181" spans="1:1" x14ac:dyDescent="0.3">
      <c r="A9181">
        <v>1.2690355329949241</v>
      </c>
    </row>
    <row r="9182" spans="1:1" x14ac:dyDescent="0.3">
      <c r="A9182">
        <v>1.2690355329949241</v>
      </c>
    </row>
    <row r="9183" spans="1:1" x14ac:dyDescent="0.3">
      <c r="A9183">
        <v>1.2690355329949241</v>
      </c>
    </row>
    <row r="9184" spans="1:1" x14ac:dyDescent="0.3">
      <c r="A9184">
        <v>1.2690355329949241</v>
      </c>
    </row>
    <row r="9185" spans="1:1" x14ac:dyDescent="0.3">
      <c r="A9185">
        <v>1.2690355329949241</v>
      </c>
    </row>
    <row r="9186" spans="1:1" x14ac:dyDescent="0.3">
      <c r="A9186">
        <v>1.2690355329949241</v>
      </c>
    </row>
    <row r="9187" spans="1:1" x14ac:dyDescent="0.3">
      <c r="A9187">
        <v>1.2690355329949241</v>
      </c>
    </row>
    <row r="9188" spans="1:1" x14ac:dyDescent="0.3">
      <c r="A9188">
        <v>1.2690355329949241</v>
      </c>
    </row>
    <row r="9189" spans="1:1" x14ac:dyDescent="0.3">
      <c r="A9189">
        <v>1.2690355329949241</v>
      </c>
    </row>
    <row r="9190" spans="1:1" x14ac:dyDescent="0.3">
      <c r="A9190">
        <v>1.2690355329949241</v>
      </c>
    </row>
    <row r="9191" spans="1:1" x14ac:dyDescent="0.3">
      <c r="A9191">
        <v>1.2690355329949241</v>
      </c>
    </row>
    <row r="9192" spans="1:1" x14ac:dyDescent="0.3">
      <c r="A9192">
        <v>1.2690355329949241</v>
      </c>
    </row>
    <row r="9193" spans="1:1" x14ac:dyDescent="0.3">
      <c r="A9193">
        <v>1.2690355329949241</v>
      </c>
    </row>
    <row r="9194" spans="1:1" x14ac:dyDescent="0.3">
      <c r="A9194">
        <v>1.2690355329949241</v>
      </c>
    </row>
    <row r="9195" spans="1:1" x14ac:dyDescent="0.3">
      <c r="A9195">
        <v>1.2690355329949241</v>
      </c>
    </row>
    <row r="9196" spans="1:1" x14ac:dyDescent="0.3">
      <c r="A9196">
        <v>1.2690355329949241</v>
      </c>
    </row>
    <row r="9197" spans="1:1" x14ac:dyDescent="0.3">
      <c r="A9197">
        <v>1.2690355329949241</v>
      </c>
    </row>
    <row r="9198" spans="1:1" x14ac:dyDescent="0.3">
      <c r="A9198">
        <v>1.2690355329949241</v>
      </c>
    </row>
    <row r="9199" spans="1:1" x14ac:dyDescent="0.3">
      <c r="A9199">
        <v>1.2690355329949241</v>
      </c>
    </row>
    <row r="9200" spans="1:1" x14ac:dyDescent="0.3">
      <c r="A9200">
        <v>1.2690355329949241</v>
      </c>
    </row>
    <row r="9201" spans="1:1" x14ac:dyDescent="0.3">
      <c r="A9201">
        <v>1.2690355329949241</v>
      </c>
    </row>
    <row r="9202" spans="1:1" x14ac:dyDescent="0.3">
      <c r="A9202">
        <v>1.2690355329949241</v>
      </c>
    </row>
    <row r="9203" spans="1:1" x14ac:dyDescent="0.3">
      <c r="A9203">
        <v>1.2690355329949241</v>
      </c>
    </row>
    <row r="9204" spans="1:1" x14ac:dyDescent="0.3">
      <c r="A9204">
        <v>1.2690355329949241</v>
      </c>
    </row>
    <row r="9205" spans="1:1" x14ac:dyDescent="0.3">
      <c r="A9205">
        <v>1.2690355329949241</v>
      </c>
    </row>
    <row r="9206" spans="1:1" x14ac:dyDescent="0.3">
      <c r="A9206">
        <v>1.2690355329949241</v>
      </c>
    </row>
    <row r="9207" spans="1:1" x14ac:dyDescent="0.3">
      <c r="A9207">
        <v>1.2690355329949241</v>
      </c>
    </row>
    <row r="9208" spans="1:1" x14ac:dyDescent="0.3">
      <c r="A9208">
        <v>1.2690355329949241</v>
      </c>
    </row>
    <row r="9209" spans="1:1" x14ac:dyDescent="0.3">
      <c r="A9209">
        <v>1.2690355329949241</v>
      </c>
    </row>
    <row r="9210" spans="1:1" x14ac:dyDescent="0.3">
      <c r="A9210">
        <v>1.2690355329949241</v>
      </c>
    </row>
    <row r="9211" spans="1:1" x14ac:dyDescent="0.3">
      <c r="A9211">
        <v>1.2690355329949241</v>
      </c>
    </row>
    <row r="9212" spans="1:1" x14ac:dyDescent="0.3">
      <c r="A9212">
        <v>1.2690355329949241</v>
      </c>
    </row>
    <row r="9213" spans="1:1" x14ac:dyDescent="0.3">
      <c r="A9213">
        <v>1.2690355329949241</v>
      </c>
    </row>
    <row r="9214" spans="1:1" x14ac:dyDescent="0.3">
      <c r="A9214">
        <v>1.2690355329949241</v>
      </c>
    </row>
    <row r="9215" spans="1:1" x14ac:dyDescent="0.3">
      <c r="A9215">
        <v>1.2690355329949241</v>
      </c>
    </row>
    <row r="9216" spans="1:1" x14ac:dyDescent="0.3">
      <c r="A9216">
        <v>1.2690355329949241</v>
      </c>
    </row>
    <row r="9217" spans="1:1" x14ac:dyDescent="0.3">
      <c r="A9217">
        <v>1.2690355329949241</v>
      </c>
    </row>
    <row r="9218" spans="1:1" x14ac:dyDescent="0.3">
      <c r="A9218">
        <v>1.2690355329949241</v>
      </c>
    </row>
    <row r="9219" spans="1:1" x14ac:dyDescent="0.3">
      <c r="A9219">
        <v>1.2690355329949241</v>
      </c>
    </row>
    <row r="9220" spans="1:1" x14ac:dyDescent="0.3">
      <c r="A9220">
        <v>1.2690355329949241</v>
      </c>
    </row>
    <row r="9221" spans="1:1" x14ac:dyDescent="0.3">
      <c r="A9221">
        <v>1.2690355329949241</v>
      </c>
    </row>
    <row r="9222" spans="1:1" x14ac:dyDescent="0.3">
      <c r="A9222">
        <v>1.2690355329949241</v>
      </c>
    </row>
    <row r="9223" spans="1:1" x14ac:dyDescent="0.3">
      <c r="A9223">
        <v>1.2690355329949241</v>
      </c>
    </row>
    <row r="9224" spans="1:1" x14ac:dyDescent="0.3">
      <c r="A9224">
        <v>1.2690355329949241</v>
      </c>
    </row>
    <row r="9225" spans="1:1" x14ac:dyDescent="0.3">
      <c r="A9225">
        <v>1.2690355329949241</v>
      </c>
    </row>
    <row r="9226" spans="1:1" x14ac:dyDescent="0.3">
      <c r="A9226">
        <v>1.2690355329949241</v>
      </c>
    </row>
    <row r="9227" spans="1:1" x14ac:dyDescent="0.3">
      <c r="A9227">
        <v>1.2690355329949241</v>
      </c>
    </row>
    <row r="9228" spans="1:1" x14ac:dyDescent="0.3">
      <c r="A9228">
        <v>1.2690355329949241</v>
      </c>
    </row>
    <row r="9229" spans="1:1" x14ac:dyDescent="0.3">
      <c r="A9229">
        <v>1.2690355329949241</v>
      </c>
    </row>
    <row r="9230" spans="1:1" x14ac:dyDescent="0.3">
      <c r="A9230">
        <v>1.2690355329949241</v>
      </c>
    </row>
    <row r="9231" spans="1:1" x14ac:dyDescent="0.3">
      <c r="A9231">
        <v>1.2690355329949241</v>
      </c>
    </row>
    <row r="9232" spans="1:1" x14ac:dyDescent="0.3">
      <c r="A9232">
        <v>1.2690355329949241</v>
      </c>
    </row>
    <row r="9233" spans="1:1" x14ac:dyDescent="0.3">
      <c r="A9233">
        <v>1.2690355329949241</v>
      </c>
    </row>
    <row r="9234" spans="1:1" x14ac:dyDescent="0.3">
      <c r="A9234">
        <v>1.2690355329949241</v>
      </c>
    </row>
    <row r="9235" spans="1:1" x14ac:dyDescent="0.3">
      <c r="A9235">
        <v>1.2690355329949241</v>
      </c>
    </row>
    <row r="9236" spans="1:1" x14ac:dyDescent="0.3">
      <c r="A9236">
        <v>1.2690355329949241</v>
      </c>
    </row>
    <row r="9237" spans="1:1" x14ac:dyDescent="0.3">
      <c r="A9237">
        <v>1.2690355329949241</v>
      </c>
    </row>
    <row r="9238" spans="1:1" x14ac:dyDescent="0.3">
      <c r="A9238">
        <v>1.2690355329949241</v>
      </c>
    </row>
    <row r="9239" spans="1:1" x14ac:dyDescent="0.3">
      <c r="A9239">
        <v>1.2690355329949241</v>
      </c>
    </row>
    <row r="9240" spans="1:1" x14ac:dyDescent="0.3">
      <c r="A9240">
        <v>1.2690355329949241</v>
      </c>
    </row>
    <row r="9241" spans="1:1" x14ac:dyDescent="0.3">
      <c r="A9241">
        <v>1.2690355329949241</v>
      </c>
    </row>
    <row r="9242" spans="1:1" x14ac:dyDescent="0.3">
      <c r="A9242">
        <v>1.2690355329949241</v>
      </c>
    </row>
    <row r="9243" spans="1:1" x14ac:dyDescent="0.3">
      <c r="A9243">
        <v>1.2690355329949241</v>
      </c>
    </row>
    <row r="9244" spans="1:1" x14ac:dyDescent="0.3">
      <c r="A9244">
        <v>1.2690355329949241</v>
      </c>
    </row>
    <row r="9245" spans="1:1" x14ac:dyDescent="0.3">
      <c r="A9245">
        <v>1.2690355329949241</v>
      </c>
    </row>
    <row r="9246" spans="1:1" x14ac:dyDescent="0.3">
      <c r="A9246">
        <v>1.2690355329949241</v>
      </c>
    </row>
    <row r="9247" spans="1:1" x14ac:dyDescent="0.3">
      <c r="A9247">
        <v>1.2690355329949241</v>
      </c>
    </row>
    <row r="9248" spans="1:1" x14ac:dyDescent="0.3">
      <c r="A9248">
        <v>1.2690355329949241</v>
      </c>
    </row>
    <row r="9249" spans="1:1" x14ac:dyDescent="0.3">
      <c r="A9249">
        <v>1.2690355329949241</v>
      </c>
    </row>
    <row r="9250" spans="1:1" x14ac:dyDescent="0.3">
      <c r="A9250">
        <v>1.2690355329949241</v>
      </c>
    </row>
    <row r="9251" spans="1:1" x14ac:dyDescent="0.3">
      <c r="A9251">
        <v>1.2690355329949241</v>
      </c>
    </row>
    <row r="9252" spans="1:1" x14ac:dyDescent="0.3">
      <c r="A9252">
        <v>1.2690355329949241</v>
      </c>
    </row>
    <row r="9253" spans="1:1" x14ac:dyDescent="0.3">
      <c r="A9253">
        <v>1.2690355329949241</v>
      </c>
    </row>
    <row r="9254" spans="1:1" x14ac:dyDescent="0.3">
      <c r="A9254">
        <v>1.2690355329949241</v>
      </c>
    </row>
    <row r="9255" spans="1:1" x14ac:dyDescent="0.3">
      <c r="A9255">
        <v>1.2690355329949241</v>
      </c>
    </row>
    <row r="9256" spans="1:1" x14ac:dyDescent="0.3">
      <c r="A9256">
        <v>1.2690355329949241</v>
      </c>
    </row>
    <row r="9257" spans="1:1" x14ac:dyDescent="0.3">
      <c r="A9257">
        <v>1.2690355329949241</v>
      </c>
    </row>
    <row r="9258" spans="1:1" x14ac:dyDescent="0.3">
      <c r="A9258">
        <v>1.2690355329949241</v>
      </c>
    </row>
    <row r="9259" spans="1:1" x14ac:dyDescent="0.3">
      <c r="A9259">
        <v>1.2690355329949241</v>
      </c>
    </row>
    <row r="9260" spans="1:1" x14ac:dyDescent="0.3">
      <c r="A9260">
        <v>1.2690355329949241</v>
      </c>
    </row>
    <row r="9261" spans="1:1" x14ac:dyDescent="0.3">
      <c r="A9261">
        <v>1.2690355329949241</v>
      </c>
    </row>
    <row r="9262" spans="1:1" x14ac:dyDescent="0.3">
      <c r="A9262">
        <v>1.2690355329949241</v>
      </c>
    </row>
    <row r="9263" spans="1:1" x14ac:dyDescent="0.3">
      <c r="A9263">
        <v>1.2690355329949241</v>
      </c>
    </row>
    <row r="9264" spans="1:1" x14ac:dyDescent="0.3">
      <c r="A9264">
        <v>1.2690355329949241</v>
      </c>
    </row>
    <row r="9265" spans="1:1" x14ac:dyDescent="0.3">
      <c r="A9265">
        <v>1.2690355329949241</v>
      </c>
    </row>
    <row r="9266" spans="1:1" x14ac:dyDescent="0.3">
      <c r="A9266">
        <v>1.2690355329949241</v>
      </c>
    </row>
    <row r="9267" spans="1:1" x14ac:dyDescent="0.3">
      <c r="A9267">
        <v>1.2690355329949241</v>
      </c>
    </row>
    <row r="9268" spans="1:1" x14ac:dyDescent="0.3">
      <c r="A9268">
        <v>1.2690355329949241</v>
      </c>
    </row>
    <row r="9269" spans="1:1" x14ac:dyDescent="0.3">
      <c r="A9269">
        <v>1.2690355329949241</v>
      </c>
    </row>
    <row r="9270" spans="1:1" x14ac:dyDescent="0.3">
      <c r="A9270">
        <v>1.2690355329949241</v>
      </c>
    </row>
    <row r="9271" spans="1:1" x14ac:dyDescent="0.3">
      <c r="A9271">
        <v>1.2690355329949241</v>
      </c>
    </row>
    <row r="9272" spans="1:1" x14ac:dyDescent="0.3">
      <c r="A9272">
        <v>1.2690355329949241</v>
      </c>
    </row>
    <row r="9273" spans="1:1" x14ac:dyDescent="0.3">
      <c r="A9273">
        <v>1.2690355329949241</v>
      </c>
    </row>
    <row r="9274" spans="1:1" x14ac:dyDescent="0.3">
      <c r="A9274">
        <v>1.2690355329949241</v>
      </c>
    </row>
    <row r="9275" spans="1:1" x14ac:dyDescent="0.3">
      <c r="A9275">
        <v>1.2690355329949241</v>
      </c>
    </row>
    <row r="9276" spans="1:1" x14ac:dyDescent="0.3">
      <c r="A9276">
        <v>1.2690355329949241</v>
      </c>
    </row>
    <row r="9277" spans="1:1" x14ac:dyDescent="0.3">
      <c r="A9277">
        <v>1.2690355329949241</v>
      </c>
    </row>
    <row r="9278" spans="1:1" x14ac:dyDescent="0.3">
      <c r="A9278">
        <v>1.2690355329949241</v>
      </c>
    </row>
    <row r="9279" spans="1:1" x14ac:dyDescent="0.3">
      <c r="A9279">
        <v>1.2690355329949241</v>
      </c>
    </row>
    <row r="9280" spans="1:1" x14ac:dyDescent="0.3">
      <c r="A9280">
        <v>1.2690355329949241</v>
      </c>
    </row>
    <row r="9281" spans="1:1" x14ac:dyDescent="0.3">
      <c r="A9281">
        <v>1.2690355329949241</v>
      </c>
    </row>
    <row r="9282" spans="1:1" x14ac:dyDescent="0.3">
      <c r="A9282">
        <v>1.2690355329949241</v>
      </c>
    </row>
    <row r="9283" spans="1:1" x14ac:dyDescent="0.3">
      <c r="A9283">
        <v>1.2690355329949241</v>
      </c>
    </row>
    <row r="9284" spans="1:1" x14ac:dyDescent="0.3">
      <c r="A9284">
        <v>1.2690355329949241</v>
      </c>
    </row>
    <row r="9285" spans="1:1" x14ac:dyDescent="0.3">
      <c r="A9285">
        <v>1.2690355329949241</v>
      </c>
    </row>
    <row r="9286" spans="1:1" x14ac:dyDescent="0.3">
      <c r="A9286">
        <v>1.2690355329949241</v>
      </c>
    </row>
    <row r="9287" spans="1:1" x14ac:dyDescent="0.3">
      <c r="A9287">
        <v>1.2690355329949241</v>
      </c>
    </row>
    <row r="9288" spans="1:1" x14ac:dyDescent="0.3">
      <c r="A9288">
        <v>1.2690355329949241</v>
      </c>
    </row>
    <row r="9289" spans="1:1" x14ac:dyDescent="0.3">
      <c r="A9289">
        <v>1.2690355329949241</v>
      </c>
    </row>
    <row r="9290" spans="1:1" x14ac:dyDescent="0.3">
      <c r="A9290">
        <v>1.2690355329949241</v>
      </c>
    </row>
    <row r="9291" spans="1:1" x14ac:dyDescent="0.3">
      <c r="A9291">
        <v>1.2690355329949241</v>
      </c>
    </row>
    <row r="9292" spans="1:1" x14ac:dyDescent="0.3">
      <c r="A9292">
        <v>1.2690355329949241</v>
      </c>
    </row>
    <row r="9293" spans="1:1" x14ac:dyDescent="0.3">
      <c r="A9293">
        <v>1.2690355329949241</v>
      </c>
    </row>
    <row r="9294" spans="1:1" x14ac:dyDescent="0.3">
      <c r="A9294">
        <v>1.2690355329949241</v>
      </c>
    </row>
    <row r="9295" spans="1:1" x14ac:dyDescent="0.3">
      <c r="A9295">
        <v>1.2690355329949241</v>
      </c>
    </row>
    <row r="9296" spans="1:1" x14ac:dyDescent="0.3">
      <c r="A9296">
        <v>1.2690355329949241</v>
      </c>
    </row>
    <row r="9297" spans="1:1" x14ac:dyDescent="0.3">
      <c r="A9297">
        <v>1.2690355329949241</v>
      </c>
    </row>
    <row r="9298" spans="1:1" x14ac:dyDescent="0.3">
      <c r="A9298">
        <v>1.2690355329949241</v>
      </c>
    </row>
    <row r="9299" spans="1:1" x14ac:dyDescent="0.3">
      <c r="A9299">
        <v>1.2690355329949241</v>
      </c>
    </row>
    <row r="9300" spans="1:1" x14ac:dyDescent="0.3">
      <c r="A9300">
        <v>1.2690355329949241</v>
      </c>
    </row>
    <row r="9301" spans="1:1" x14ac:dyDescent="0.3">
      <c r="A9301">
        <v>1.2690355329949241</v>
      </c>
    </row>
    <row r="9302" spans="1:1" x14ac:dyDescent="0.3">
      <c r="A9302">
        <v>1.2690355329949241</v>
      </c>
    </row>
    <row r="9303" spans="1:1" x14ac:dyDescent="0.3">
      <c r="A9303">
        <v>1.2690355329949241</v>
      </c>
    </row>
    <row r="9304" spans="1:1" x14ac:dyDescent="0.3">
      <c r="A9304">
        <v>1.2690355329949241</v>
      </c>
    </row>
    <row r="9305" spans="1:1" x14ac:dyDescent="0.3">
      <c r="A9305">
        <v>1.2690355329949241</v>
      </c>
    </row>
    <row r="9306" spans="1:1" x14ac:dyDescent="0.3">
      <c r="A9306">
        <v>1.2690355329949241</v>
      </c>
    </row>
    <row r="9307" spans="1:1" x14ac:dyDescent="0.3">
      <c r="A9307">
        <v>1.2690355329949241</v>
      </c>
    </row>
    <row r="9308" spans="1:1" x14ac:dyDescent="0.3">
      <c r="A9308">
        <v>1.2690355329949241</v>
      </c>
    </row>
    <row r="9309" spans="1:1" x14ac:dyDescent="0.3">
      <c r="A9309">
        <v>1.2690355329949241</v>
      </c>
    </row>
    <row r="9310" spans="1:1" x14ac:dyDescent="0.3">
      <c r="A9310">
        <v>1.2690355329949241</v>
      </c>
    </row>
    <row r="9311" spans="1:1" x14ac:dyDescent="0.3">
      <c r="A9311">
        <v>1.2690355329949241</v>
      </c>
    </row>
    <row r="9312" spans="1:1" x14ac:dyDescent="0.3">
      <c r="A9312">
        <v>1.2690355329949241</v>
      </c>
    </row>
    <row r="9313" spans="1:1" x14ac:dyDescent="0.3">
      <c r="A9313">
        <v>1.2690355329949241</v>
      </c>
    </row>
    <row r="9314" spans="1:1" x14ac:dyDescent="0.3">
      <c r="A9314">
        <v>1.2690355329949241</v>
      </c>
    </row>
    <row r="9315" spans="1:1" x14ac:dyDescent="0.3">
      <c r="A9315">
        <v>1.2690355329949241</v>
      </c>
    </row>
    <row r="9316" spans="1:1" x14ac:dyDescent="0.3">
      <c r="A9316">
        <v>1.2690355329949241</v>
      </c>
    </row>
    <row r="9317" spans="1:1" x14ac:dyDescent="0.3">
      <c r="A9317">
        <v>1.2690355329949241</v>
      </c>
    </row>
    <row r="9318" spans="1:1" x14ac:dyDescent="0.3">
      <c r="A9318">
        <v>1.2690355329949241</v>
      </c>
    </row>
    <row r="9319" spans="1:1" x14ac:dyDescent="0.3">
      <c r="A9319">
        <v>1.2690355329949241</v>
      </c>
    </row>
    <row r="9320" spans="1:1" x14ac:dyDescent="0.3">
      <c r="A9320">
        <v>1.2690355329949241</v>
      </c>
    </row>
    <row r="9321" spans="1:1" x14ac:dyDescent="0.3">
      <c r="A9321">
        <v>1.2690355329949241</v>
      </c>
    </row>
    <row r="9322" spans="1:1" x14ac:dyDescent="0.3">
      <c r="A9322">
        <v>1.2690355329949241</v>
      </c>
    </row>
    <row r="9323" spans="1:1" x14ac:dyDescent="0.3">
      <c r="A9323">
        <v>1.2690355329949241</v>
      </c>
    </row>
    <row r="9324" spans="1:1" x14ac:dyDescent="0.3">
      <c r="A9324">
        <v>1.2690355329949241</v>
      </c>
    </row>
    <row r="9325" spans="1:1" x14ac:dyDescent="0.3">
      <c r="A9325">
        <v>1.2690355329949241</v>
      </c>
    </row>
    <row r="9326" spans="1:1" x14ac:dyDescent="0.3">
      <c r="A9326">
        <v>1.2690355329949241</v>
      </c>
    </row>
    <row r="9327" spans="1:1" x14ac:dyDescent="0.3">
      <c r="A9327">
        <v>1.2690355329949241</v>
      </c>
    </row>
    <row r="9328" spans="1:1" x14ac:dyDescent="0.3">
      <c r="A9328">
        <v>1.2690355329949241</v>
      </c>
    </row>
    <row r="9329" spans="1:1" x14ac:dyDescent="0.3">
      <c r="A9329">
        <v>1.2690355329949241</v>
      </c>
    </row>
    <row r="9330" spans="1:1" x14ac:dyDescent="0.3">
      <c r="A9330">
        <v>1.2690355329949241</v>
      </c>
    </row>
    <row r="9331" spans="1:1" x14ac:dyDescent="0.3">
      <c r="A9331">
        <v>1.2690355329949241</v>
      </c>
    </row>
    <row r="9332" spans="1:1" x14ac:dyDescent="0.3">
      <c r="A9332">
        <v>1.2690355329949241</v>
      </c>
    </row>
    <row r="9333" spans="1:1" x14ac:dyDescent="0.3">
      <c r="A9333">
        <v>1.2690355329949241</v>
      </c>
    </row>
    <row r="9334" spans="1:1" x14ac:dyDescent="0.3">
      <c r="A9334">
        <v>1.2690355329949241</v>
      </c>
    </row>
    <row r="9335" spans="1:1" x14ac:dyDescent="0.3">
      <c r="A9335">
        <v>1.2690355329949241</v>
      </c>
    </row>
    <row r="9336" spans="1:1" x14ac:dyDescent="0.3">
      <c r="A9336">
        <v>1.2690355329949241</v>
      </c>
    </row>
    <row r="9337" spans="1:1" x14ac:dyDescent="0.3">
      <c r="A9337">
        <v>1.2690355329949241</v>
      </c>
    </row>
    <row r="9338" spans="1:1" x14ac:dyDescent="0.3">
      <c r="A9338">
        <v>1.2690355329949241</v>
      </c>
    </row>
    <row r="9339" spans="1:1" x14ac:dyDescent="0.3">
      <c r="A9339">
        <v>1.2690355329949241</v>
      </c>
    </row>
    <row r="9340" spans="1:1" x14ac:dyDescent="0.3">
      <c r="A9340">
        <v>1.2690355329949241</v>
      </c>
    </row>
    <row r="9341" spans="1:1" x14ac:dyDescent="0.3">
      <c r="A9341">
        <v>1.2690355329949241</v>
      </c>
    </row>
    <row r="9342" spans="1:1" x14ac:dyDescent="0.3">
      <c r="A9342">
        <v>1.2690355329949241</v>
      </c>
    </row>
    <row r="9343" spans="1:1" x14ac:dyDescent="0.3">
      <c r="A9343">
        <v>1.2690355329949241</v>
      </c>
    </row>
    <row r="9344" spans="1:1" x14ac:dyDescent="0.3">
      <c r="A9344">
        <v>1.2690355329949241</v>
      </c>
    </row>
    <row r="9345" spans="1:1" x14ac:dyDescent="0.3">
      <c r="A9345">
        <v>1.2690355329949241</v>
      </c>
    </row>
    <row r="9346" spans="1:1" x14ac:dyDescent="0.3">
      <c r="A9346">
        <v>1.2690355329949241</v>
      </c>
    </row>
    <row r="9347" spans="1:1" x14ac:dyDescent="0.3">
      <c r="A9347">
        <v>1.2690355329949241</v>
      </c>
    </row>
    <row r="9348" spans="1:1" x14ac:dyDescent="0.3">
      <c r="A9348">
        <v>1.2690355329949241</v>
      </c>
    </row>
    <row r="9349" spans="1:1" x14ac:dyDescent="0.3">
      <c r="A9349">
        <v>1.2690355329949241</v>
      </c>
    </row>
    <row r="9350" spans="1:1" x14ac:dyDescent="0.3">
      <c r="A9350">
        <v>1.2690355329949241</v>
      </c>
    </row>
    <row r="9351" spans="1:1" x14ac:dyDescent="0.3">
      <c r="A9351">
        <v>1.2690355329949241</v>
      </c>
    </row>
    <row r="9352" spans="1:1" x14ac:dyDescent="0.3">
      <c r="A9352">
        <v>1.2690355329949241</v>
      </c>
    </row>
    <row r="9353" spans="1:1" x14ac:dyDescent="0.3">
      <c r="A9353">
        <v>1.2690355329949241</v>
      </c>
    </row>
    <row r="9354" spans="1:1" x14ac:dyDescent="0.3">
      <c r="A9354">
        <v>1.2690355329949241</v>
      </c>
    </row>
    <row r="9355" spans="1:1" x14ac:dyDescent="0.3">
      <c r="A9355">
        <v>1.2690355329949241</v>
      </c>
    </row>
    <row r="9356" spans="1:1" x14ac:dyDescent="0.3">
      <c r="A9356">
        <v>1.2690355329949241</v>
      </c>
    </row>
    <row r="9357" spans="1:1" x14ac:dyDescent="0.3">
      <c r="A9357">
        <v>1.2690355329949241</v>
      </c>
    </row>
    <row r="9358" spans="1:1" x14ac:dyDescent="0.3">
      <c r="A9358">
        <v>1.2690355329949241</v>
      </c>
    </row>
    <row r="9359" spans="1:1" x14ac:dyDescent="0.3">
      <c r="A9359">
        <v>1.2690355329949241</v>
      </c>
    </row>
    <row r="9360" spans="1:1" x14ac:dyDescent="0.3">
      <c r="A9360">
        <v>1.2690355329949241</v>
      </c>
    </row>
    <row r="9361" spans="1:1" x14ac:dyDescent="0.3">
      <c r="A9361">
        <v>1.2690355329949241</v>
      </c>
    </row>
    <row r="9362" spans="1:1" x14ac:dyDescent="0.3">
      <c r="A9362">
        <v>1.2690355329949241</v>
      </c>
    </row>
    <row r="9363" spans="1:1" x14ac:dyDescent="0.3">
      <c r="A9363">
        <v>1.2690355329949241</v>
      </c>
    </row>
    <row r="9364" spans="1:1" x14ac:dyDescent="0.3">
      <c r="A9364">
        <v>1.2690355329949241</v>
      </c>
    </row>
    <row r="9365" spans="1:1" x14ac:dyDescent="0.3">
      <c r="A9365">
        <v>1.2690355329949241</v>
      </c>
    </row>
    <row r="9366" spans="1:1" x14ac:dyDescent="0.3">
      <c r="A9366">
        <v>1.2690355329949241</v>
      </c>
    </row>
    <row r="9367" spans="1:1" x14ac:dyDescent="0.3">
      <c r="A9367">
        <v>1.2690355329949241</v>
      </c>
    </row>
    <row r="9368" spans="1:1" x14ac:dyDescent="0.3">
      <c r="A9368">
        <v>1.2690355329949241</v>
      </c>
    </row>
    <row r="9369" spans="1:1" x14ac:dyDescent="0.3">
      <c r="A9369">
        <v>1.2690355329949241</v>
      </c>
    </row>
    <row r="9370" spans="1:1" x14ac:dyDescent="0.3">
      <c r="A9370">
        <v>1.2690355329949241</v>
      </c>
    </row>
    <row r="9371" spans="1:1" x14ac:dyDescent="0.3">
      <c r="A9371">
        <v>1.2690355329949241</v>
      </c>
    </row>
    <row r="9372" spans="1:1" x14ac:dyDescent="0.3">
      <c r="A9372">
        <v>1.2690355329949241</v>
      </c>
    </row>
    <row r="9373" spans="1:1" x14ac:dyDescent="0.3">
      <c r="A9373">
        <v>1.2690355329949241</v>
      </c>
    </row>
    <row r="9374" spans="1:1" x14ac:dyDescent="0.3">
      <c r="A9374">
        <v>1.2690355329949241</v>
      </c>
    </row>
    <row r="9375" spans="1:1" x14ac:dyDescent="0.3">
      <c r="A9375">
        <v>1.2690355329949241</v>
      </c>
    </row>
    <row r="9376" spans="1:1" x14ac:dyDescent="0.3">
      <c r="A9376">
        <v>1.2690355329949241</v>
      </c>
    </row>
    <row r="9377" spans="1:1" x14ac:dyDescent="0.3">
      <c r="A9377">
        <v>1.2690355329949241</v>
      </c>
    </row>
    <row r="9378" spans="1:1" x14ac:dyDescent="0.3">
      <c r="A9378">
        <v>1.2690355329949241</v>
      </c>
    </row>
    <row r="9379" spans="1:1" x14ac:dyDescent="0.3">
      <c r="A9379">
        <v>1.2690355329949241</v>
      </c>
    </row>
    <row r="9380" spans="1:1" x14ac:dyDescent="0.3">
      <c r="A9380">
        <v>1.2690355329949241</v>
      </c>
    </row>
    <row r="9381" spans="1:1" x14ac:dyDescent="0.3">
      <c r="A9381">
        <v>1.2690355329949241</v>
      </c>
    </row>
    <row r="9382" spans="1:1" x14ac:dyDescent="0.3">
      <c r="A9382">
        <v>1.2690355329949241</v>
      </c>
    </row>
    <row r="9383" spans="1:1" x14ac:dyDescent="0.3">
      <c r="A9383">
        <v>1.2690355329949241</v>
      </c>
    </row>
    <row r="9384" spans="1:1" x14ac:dyDescent="0.3">
      <c r="A9384">
        <v>1.2690355329949241</v>
      </c>
    </row>
    <row r="9385" spans="1:1" x14ac:dyDescent="0.3">
      <c r="A9385">
        <v>1.2690355329949241</v>
      </c>
    </row>
    <row r="9386" spans="1:1" x14ac:dyDescent="0.3">
      <c r="A9386">
        <v>1.2690355329949241</v>
      </c>
    </row>
    <row r="9387" spans="1:1" x14ac:dyDescent="0.3">
      <c r="A9387">
        <v>1.2690355329949241</v>
      </c>
    </row>
    <row r="9388" spans="1:1" x14ac:dyDescent="0.3">
      <c r="A9388">
        <v>1.2690355329949241</v>
      </c>
    </row>
    <row r="9389" spans="1:1" x14ac:dyDescent="0.3">
      <c r="A9389">
        <v>1.2690355329949241</v>
      </c>
    </row>
    <row r="9390" spans="1:1" x14ac:dyDescent="0.3">
      <c r="A9390">
        <v>1.2690355329949241</v>
      </c>
    </row>
    <row r="9391" spans="1:1" x14ac:dyDescent="0.3">
      <c r="A9391">
        <v>1.2690355329949241</v>
      </c>
    </row>
    <row r="9392" spans="1:1" x14ac:dyDescent="0.3">
      <c r="A9392">
        <v>1.2690355329949241</v>
      </c>
    </row>
    <row r="9393" spans="1:1" x14ac:dyDescent="0.3">
      <c r="A9393">
        <v>1.2690355329949241</v>
      </c>
    </row>
    <row r="9394" spans="1:1" x14ac:dyDescent="0.3">
      <c r="A9394">
        <v>1.2690355329949241</v>
      </c>
    </row>
    <row r="9395" spans="1:1" x14ac:dyDescent="0.3">
      <c r="A9395">
        <v>1.2690355329949241</v>
      </c>
    </row>
    <row r="9396" spans="1:1" x14ac:dyDescent="0.3">
      <c r="A9396">
        <v>1.2690355329949241</v>
      </c>
    </row>
    <row r="9397" spans="1:1" x14ac:dyDescent="0.3">
      <c r="A9397">
        <v>1.2690355329949241</v>
      </c>
    </row>
    <row r="9398" spans="1:1" x14ac:dyDescent="0.3">
      <c r="A9398">
        <v>1.2690355329949241</v>
      </c>
    </row>
    <row r="9399" spans="1:1" x14ac:dyDescent="0.3">
      <c r="A9399">
        <v>1.2690355329949241</v>
      </c>
    </row>
    <row r="9400" spans="1:1" x14ac:dyDescent="0.3">
      <c r="A9400">
        <v>1.2690355329949241</v>
      </c>
    </row>
    <row r="9401" spans="1:1" x14ac:dyDescent="0.3">
      <c r="A9401">
        <v>1.2690355329949241</v>
      </c>
    </row>
    <row r="9402" spans="1:1" x14ac:dyDescent="0.3">
      <c r="A9402">
        <v>1.2690355329949241</v>
      </c>
    </row>
    <row r="9403" spans="1:1" x14ac:dyDescent="0.3">
      <c r="A9403">
        <v>1.2690355329949241</v>
      </c>
    </row>
    <row r="9404" spans="1:1" x14ac:dyDescent="0.3">
      <c r="A9404">
        <v>1.2690355329949241</v>
      </c>
    </row>
    <row r="9405" spans="1:1" x14ac:dyDescent="0.3">
      <c r="A9405">
        <v>1.2690355329949241</v>
      </c>
    </row>
    <row r="9406" spans="1:1" x14ac:dyDescent="0.3">
      <c r="A9406">
        <v>1.2690355329949241</v>
      </c>
    </row>
    <row r="9407" spans="1:1" x14ac:dyDescent="0.3">
      <c r="A9407">
        <v>1.2690355329949241</v>
      </c>
    </row>
    <row r="9408" spans="1:1" x14ac:dyDescent="0.3">
      <c r="A9408">
        <v>1.2690355329949241</v>
      </c>
    </row>
    <row r="9409" spans="1:1" x14ac:dyDescent="0.3">
      <c r="A9409">
        <v>1.2690355329949241</v>
      </c>
    </row>
    <row r="9410" spans="1:1" x14ac:dyDescent="0.3">
      <c r="A9410">
        <v>1.2690355329949241</v>
      </c>
    </row>
    <row r="9411" spans="1:1" x14ac:dyDescent="0.3">
      <c r="A9411">
        <v>1.2690355329949241</v>
      </c>
    </row>
    <row r="9412" spans="1:1" x14ac:dyDescent="0.3">
      <c r="A9412">
        <v>1.2690355329949241</v>
      </c>
    </row>
    <row r="9413" spans="1:1" x14ac:dyDescent="0.3">
      <c r="A9413">
        <v>1.2690355329949241</v>
      </c>
    </row>
    <row r="9414" spans="1:1" x14ac:dyDescent="0.3">
      <c r="A9414">
        <v>1.2690355329949241</v>
      </c>
    </row>
    <row r="9415" spans="1:1" x14ac:dyDescent="0.3">
      <c r="A9415">
        <v>1.2690355329949241</v>
      </c>
    </row>
    <row r="9416" spans="1:1" x14ac:dyDescent="0.3">
      <c r="A9416">
        <v>1.2690355329949241</v>
      </c>
    </row>
    <row r="9417" spans="1:1" x14ac:dyDescent="0.3">
      <c r="A9417">
        <v>1.2690355329949241</v>
      </c>
    </row>
    <row r="9418" spans="1:1" x14ac:dyDescent="0.3">
      <c r="A9418">
        <v>1.2690355329949241</v>
      </c>
    </row>
    <row r="9419" spans="1:1" x14ac:dyDescent="0.3">
      <c r="A9419">
        <v>1.2690355329949241</v>
      </c>
    </row>
    <row r="9420" spans="1:1" x14ac:dyDescent="0.3">
      <c r="A9420">
        <v>1.2690355329949241</v>
      </c>
    </row>
    <row r="9421" spans="1:1" x14ac:dyDescent="0.3">
      <c r="A9421">
        <v>1.2690355329949241</v>
      </c>
    </row>
    <row r="9422" spans="1:1" x14ac:dyDescent="0.3">
      <c r="A9422">
        <v>1.2690355329949241</v>
      </c>
    </row>
    <row r="9423" spans="1:1" x14ac:dyDescent="0.3">
      <c r="A9423">
        <v>1.2690355329949241</v>
      </c>
    </row>
    <row r="9424" spans="1:1" x14ac:dyDescent="0.3">
      <c r="A9424">
        <v>1.2690355329949241</v>
      </c>
    </row>
    <row r="9425" spans="1:1" x14ac:dyDescent="0.3">
      <c r="A9425">
        <v>1.2690355329949241</v>
      </c>
    </row>
    <row r="9426" spans="1:1" x14ac:dyDescent="0.3">
      <c r="A9426">
        <v>1.2690355329949241</v>
      </c>
    </row>
    <row r="9427" spans="1:1" x14ac:dyDescent="0.3">
      <c r="A9427">
        <v>1.2690355329949241</v>
      </c>
    </row>
    <row r="9428" spans="1:1" x14ac:dyDescent="0.3">
      <c r="A9428">
        <v>1.2690355329949241</v>
      </c>
    </row>
    <row r="9429" spans="1:1" x14ac:dyDescent="0.3">
      <c r="A9429">
        <v>1.2690355329949241</v>
      </c>
    </row>
    <row r="9430" spans="1:1" x14ac:dyDescent="0.3">
      <c r="A9430">
        <v>1.2690355329949241</v>
      </c>
    </row>
    <row r="9431" spans="1:1" x14ac:dyDescent="0.3">
      <c r="A9431">
        <v>1.2690355329949241</v>
      </c>
    </row>
    <row r="9432" spans="1:1" x14ac:dyDescent="0.3">
      <c r="A9432">
        <v>1.2690355329949241</v>
      </c>
    </row>
    <row r="9433" spans="1:1" x14ac:dyDescent="0.3">
      <c r="A9433">
        <v>1.2690355329949241</v>
      </c>
    </row>
    <row r="9434" spans="1:1" x14ac:dyDescent="0.3">
      <c r="A9434">
        <v>1.2690355329949241</v>
      </c>
    </row>
    <row r="9435" spans="1:1" x14ac:dyDescent="0.3">
      <c r="A9435">
        <v>1.2690355329949241</v>
      </c>
    </row>
    <row r="9436" spans="1:1" x14ac:dyDescent="0.3">
      <c r="A9436">
        <v>1.2690355329949241</v>
      </c>
    </row>
    <row r="9437" spans="1:1" x14ac:dyDescent="0.3">
      <c r="A9437">
        <v>1.2690355329949241</v>
      </c>
    </row>
    <row r="9438" spans="1:1" x14ac:dyDescent="0.3">
      <c r="A9438">
        <v>1.2690355329949241</v>
      </c>
    </row>
    <row r="9439" spans="1:1" x14ac:dyDescent="0.3">
      <c r="A9439">
        <v>1.2690355329949241</v>
      </c>
    </row>
    <row r="9440" spans="1:1" x14ac:dyDescent="0.3">
      <c r="A9440">
        <v>1.2690355329949241</v>
      </c>
    </row>
    <row r="9441" spans="1:1" x14ac:dyDescent="0.3">
      <c r="A9441">
        <v>1.2690355329949241</v>
      </c>
    </row>
    <row r="9442" spans="1:1" x14ac:dyDescent="0.3">
      <c r="A9442">
        <v>1.2690355329949241</v>
      </c>
    </row>
    <row r="9443" spans="1:1" x14ac:dyDescent="0.3">
      <c r="A9443">
        <v>1.2690355329949241</v>
      </c>
    </row>
    <row r="9444" spans="1:1" x14ac:dyDescent="0.3">
      <c r="A9444">
        <v>1.2690355329949241</v>
      </c>
    </row>
    <row r="9445" spans="1:1" x14ac:dyDescent="0.3">
      <c r="A9445">
        <v>1.2690355329949241</v>
      </c>
    </row>
    <row r="9446" spans="1:1" x14ac:dyDescent="0.3">
      <c r="A9446">
        <v>1.2690355329949241</v>
      </c>
    </row>
    <row r="9447" spans="1:1" x14ac:dyDescent="0.3">
      <c r="A9447">
        <v>1.2690355329949241</v>
      </c>
    </row>
    <row r="9448" spans="1:1" x14ac:dyDescent="0.3">
      <c r="A9448">
        <v>1.2690355329949241</v>
      </c>
    </row>
    <row r="9449" spans="1:1" x14ac:dyDescent="0.3">
      <c r="A9449">
        <v>1.2690355329949241</v>
      </c>
    </row>
    <row r="9450" spans="1:1" x14ac:dyDescent="0.3">
      <c r="A9450">
        <v>1.2690355329949241</v>
      </c>
    </row>
    <row r="9451" spans="1:1" x14ac:dyDescent="0.3">
      <c r="A9451">
        <v>1.2690355329949241</v>
      </c>
    </row>
    <row r="9452" spans="1:1" x14ac:dyDescent="0.3">
      <c r="A9452">
        <v>1.2690355329949241</v>
      </c>
    </row>
    <row r="9453" spans="1:1" x14ac:dyDescent="0.3">
      <c r="A9453">
        <v>1.2690355329949241</v>
      </c>
    </row>
    <row r="9454" spans="1:1" x14ac:dyDescent="0.3">
      <c r="A9454">
        <v>1.2690355329949241</v>
      </c>
    </row>
    <row r="9455" spans="1:1" x14ac:dyDescent="0.3">
      <c r="A9455">
        <v>1.2690355329949241</v>
      </c>
    </row>
    <row r="9456" spans="1:1" x14ac:dyDescent="0.3">
      <c r="A9456">
        <v>1.2690355329949241</v>
      </c>
    </row>
    <row r="9457" spans="1:1" x14ac:dyDescent="0.3">
      <c r="A9457">
        <v>1.2690355329949241</v>
      </c>
    </row>
    <row r="9458" spans="1:1" x14ac:dyDescent="0.3">
      <c r="A9458">
        <v>1.2690355329949241</v>
      </c>
    </row>
    <row r="9459" spans="1:1" x14ac:dyDescent="0.3">
      <c r="A9459">
        <v>1.2690355329949241</v>
      </c>
    </row>
    <row r="9460" spans="1:1" x14ac:dyDescent="0.3">
      <c r="A9460">
        <v>1.2690355329949241</v>
      </c>
    </row>
    <row r="9461" spans="1:1" x14ac:dyDescent="0.3">
      <c r="A9461">
        <v>1.2690355329949241</v>
      </c>
    </row>
    <row r="9462" spans="1:1" x14ac:dyDescent="0.3">
      <c r="A9462">
        <v>1.2690355329949241</v>
      </c>
    </row>
    <row r="9463" spans="1:1" x14ac:dyDescent="0.3">
      <c r="A9463">
        <v>1.2690355329949241</v>
      </c>
    </row>
    <row r="9464" spans="1:1" x14ac:dyDescent="0.3">
      <c r="A9464">
        <v>1.2690355329949241</v>
      </c>
    </row>
    <row r="9465" spans="1:1" x14ac:dyDescent="0.3">
      <c r="A9465">
        <v>1.2690355329949241</v>
      </c>
    </row>
    <row r="9466" spans="1:1" x14ac:dyDescent="0.3">
      <c r="A9466">
        <v>1.2690355329949241</v>
      </c>
    </row>
    <row r="9467" spans="1:1" x14ac:dyDescent="0.3">
      <c r="A9467">
        <v>1.2690355329949241</v>
      </c>
    </row>
    <row r="9468" spans="1:1" x14ac:dyDescent="0.3">
      <c r="A9468">
        <v>1.2690355329949241</v>
      </c>
    </row>
    <row r="9469" spans="1:1" x14ac:dyDescent="0.3">
      <c r="A9469">
        <v>1.2690355329949241</v>
      </c>
    </row>
    <row r="9470" spans="1:1" x14ac:dyDescent="0.3">
      <c r="A9470">
        <v>1.2690355329949241</v>
      </c>
    </row>
    <row r="9471" spans="1:1" x14ac:dyDescent="0.3">
      <c r="A9471">
        <v>1.2690355329949241</v>
      </c>
    </row>
    <row r="9472" spans="1:1" x14ac:dyDescent="0.3">
      <c r="A9472">
        <v>1.2690355329949241</v>
      </c>
    </row>
    <row r="9473" spans="1:1" x14ac:dyDescent="0.3">
      <c r="A9473">
        <v>1.2690355329949241</v>
      </c>
    </row>
    <row r="9474" spans="1:1" x14ac:dyDescent="0.3">
      <c r="A9474">
        <v>1.2690355329949241</v>
      </c>
    </row>
    <row r="9475" spans="1:1" x14ac:dyDescent="0.3">
      <c r="A9475">
        <v>1.2690355329949241</v>
      </c>
    </row>
    <row r="9476" spans="1:1" x14ac:dyDescent="0.3">
      <c r="A9476">
        <v>1.2690355329949241</v>
      </c>
    </row>
    <row r="9477" spans="1:1" x14ac:dyDescent="0.3">
      <c r="A9477">
        <v>1.2690355329949241</v>
      </c>
    </row>
    <row r="9478" spans="1:1" x14ac:dyDescent="0.3">
      <c r="A9478">
        <v>1.2690355329949241</v>
      </c>
    </row>
    <row r="9479" spans="1:1" x14ac:dyDescent="0.3">
      <c r="A9479">
        <v>1.2690355329949241</v>
      </c>
    </row>
    <row r="9480" spans="1:1" x14ac:dyDescent="0.3">
      <c r="A9480">
        <v>1.2690355329949241</v>
      </c>
    </row>
    <row r="9481" spans="1:1" x14ac:dyDescent="0.3">
      <c r="A9481">
        <v>1.2690355329949241</v>
      </c>
    </row>
    <row r="9482" spans="1:1" x14ac:dyDescent="0.3">
      <c r="A9482">
        <v>1.2690355329949241</v>
      </c>
    </row>
    <row r="9483" spans="1:1" x14ac:dyDescent="0.3">
      <c r="A9483">
        <v>1.2690355329949241</v>
      </c>
    </row>
    <row r="9484" spans="1:1" x14ac:dyDescent="0.3">
      <c r="A9484">
        <v>1.2690355329949241</v>
      </c>
    </row>
    <row r="9485" spans="1:1" x14ac:dyDescent="0.3">
      <c r="A9485">
        <v>1.2690355329949241</v>
      </c>
    </row>
    <row r="9486" spans="1:1" x14ac:dyDescent="0.3">
      <c r="A9486">
        <v>1.2690355329949241</v>
      </c>
    </row>
    <row r="9487" spans="1:1" x14ac:dyDescent="0.3">
      <c r="A9487">
        <v>1.2690355329949241</v>
      </c>
    </row>
    <row r="9488" spans="1:1" x14ac:dyDescent="0.3">
      <c r="A9488">
        <v>1.2690355329949241</v>
      </c>
    </row>
    <row r="9489" spans="1:1" x14ac:dyDescent="0.3">
      <c r="A9489">
        <v>1.2690355329949241</v>
      </c>
    </row>
    <row r="9490" spans="1:1" x14ac:dyDescent="0.3">
      <c r="A9490">
        <v>1.2690355329949241</v>
      </c>
    </row>
    <row r="9491" spans="1:1" x14ac:dyDescent="0.3">
      <c r="A9491">
        <v>1.2690355329949241</v>
      </c>
    </row>
    <row r="9492" spans="1:1" x14ac:dyDescent="0.3">
      <c r="A9492">
        <v>1.2690355329949241</v>
      </c>
    </row>
    <row r="9493" spans="1:1" x14ac:dyDescent="0.3">
      <c r="A9493">
        <v>1.2690355329949241</v>
      </c>
    </row>
    <row r="9494" spans="1:1" x14ac:dyDescent="0.3">
      <c r="A9494">
        <v>1.2690355329949241</v>
      </c>
    </row>
    <row r="9495" spans="1:1" x14ac:dyDescent="0.3">
      <c r="A9495">
        <v>1.2690355329949241</v>
      </c>
    </row>
    <row r="9496" spans="1:1" x14ac:dyDescent="0.3">
      <c r="A9496">
        <v>1.2690355329949241</v>
      </c>
    </row>
    <row r="9497" spans="1:1" x14ac:dyDescent="0.3">
      <c r="A9497">
        <v>1.2690355329949241</v>
      </c>
    </row>
    <row r="9498" spans="1:1" x14ac:dyDescent="0.3">
      <c r="A9498">
        <v>1.2690355329949241</v>
      </c>
    </row>
    <row r="9499" spans="1:1" x14ac:dyDescent="0.3">
      <c r="A9499">
        <v>1.2690355329949241</v>
      </c>
    </row>
    <row r="9500" spans="1:1" x14ac:dyDescent="0.3">
      <c r="A9500">
        <v>1.2690355329949241</v>
      </c>
    </row>
    <row r="9501" spans="1:1" x14ac:dyDescent="0.3">
      <c r="A9501">
        <v>1.2690355329949241</v>
      </c>
    </row>
    <row r="9502" spans="1:1" x14ac:dyDescent="0.3">
      <c r="A9502">
        <v>1.2690355329949241</v>
      </c>
    </row>
    <row r="9503" spans="1:1" x14ac:dyDescent="0.3">
      <c r="A9503">
        <v>1.2690355329949241</v>
      </c>
    </row>
    <row r="9504" spans="1:1" x14ac:dyDescent="0.3">
      <c r="A9504">
        <v>1.2690355329949241</v>
      </c>
    </row>
    <row r="9505" spans="1:1" x14ac:dyDescent="0.3">
      <c r="A9505">
        <v>1.2690355329949241</v>
      </c>
    </row>
    <row r="9506" spans="1:1" x14ac:dyDescent="0.3">
      <c r="A9506">
        <v>1.2690355329949241</v>
      </c>
    </row>
    <row r="9507" spans="1:1" x14ac:dyDescent="0.3">
      <c r="A9507">
        <v>1.2690355329949241</v>
      </c>
    </row>
    <row r="9508" spans="1:1" x14ac:dyDescent="0.3">
      <c r="A9508">
        <v>1.2690355329949241</v>
      </c>
    </row>
    <row r="9509" spans="1:1" x14ac:dyDescent="0.3">
      <c r="A9509">
        <v>1.2690355329949241</v>
      </c>
    </row>
    <row r="9510" spans="1:1" x14ac:dyDescent="0.3">
      <c r="A9510">
        <v>1.2690355329949241</v>
      </c>
    </row>
    <row r="9511" spans="1:1" x14ac:dyDescent="0.3">
      <c r="A9511">
        <v>1.2690355329949241</v>
      </c>
    </row>
    <row r="9512" spans="1:1" x14ac:dyDescent="0.3">
      <c r="A9512">
        <v>1.2690355329949241</v>
      </c>
    </row>
    <row r="9513" spans="1:1" x14ac:dyDescent="0.3">
      <c r="A9513">
        <v>1.2690355329949241</v>
      </c>
    </row>
    <row r="9514" spans="1:1" x14ac:dyDescent="0.3">
      <c r="A9514">
        <v>1.2690355329949241</v>
      </c>
    </row>
    <row r="9515" spans="1:1" x14ac:dyDescent="0.3">
      <c r="A9515">
        <v>1.2690355329949241</v>
      </c>
    </row>
    <row r="9516" spans="1:1" x14ac:dyDescent="0.3">
      <c r="A9516">
        <v>1.2690355329949241</v>
      </c>
    </row>
    <row r="9517" spans="1:1" x14ac:dyDescent="0.3">
      <c r="A9517">
        <v>1.2690355329949241</v>
      </c>
    </row>
    <row r="9518" spans="1:1" x14ac:dyDescent="0.3">
      <c r="A9518">
        <v>1.2690355329949241</v>
      </c>
    </row>
    <row r="9519" spans="1:1" x14ac:dyDescent="0.3">
      <c r="A9519">
        <v>1.2690355329949241</v>
      </c>
    </row>
    <row r="9520" spans="1:1" x14ac:dyDescent="0.3">
      <c r="A9520">
        <v>1.2690355329949241</v>
      </c>
    </row>
    <row r="9521" spans="1:1" x14ac:dyDescent="0.3">
      <c r="A9521">
        <v>1.2690355329949241</v>
      </c>
    </row>
    <row r="9522" spans="1:1" x14ac:dyDescent="0.3">
      <c r="A9522">
        <v>1.2690355329949241</v>
      </c>
    </row>
    <row r="9523" spans="1:1" x14ac:dyDescent="0.3">
      <c r="A9523">
        <v>1.2690355329949241</v>
      </c>
    </row>
    <row r="9524" spans="1:1" x14ac:dyDescent="0.3">
      <c r="A9524">
        <v>1.2690355329949241</v>
      </c>
    </row>
    <row r="9525" spans="1:1" x14ac:dyDescent="0.3">
      <c r="A9525">
        <v>1.2690355329949241</v>
      </c>
    </row>
    <row r="9526" spans="1:1" x14ac:dyDescent="0.3">
      <c r="A9526">
        <v>1.2690355329949241</v>
      </c>
    </row>
    <row r="9527" spans="1:1" x14ac:dyDescent="0.3">
      <c r="A9527">
        <v>1.2690355329949241</v>
      </c>
    </row>
    <row r="9528" spans="1:1" x14ac:dyDescent="0.3">
      <c r="A9528">
        <v>1.2690355329949241</v>
      </c>
    </row>
    <row r="9529" spans="1:1" x14ac:dyDescent="0.3">
      <c r="A9529">
        <v>1.2690355329949241</v>
      </c>
    </row>
    <row r="9530" spans="1:1" x14ac:dyDescent="0.3">
      <c r="A9530">
        <v>1.2690355329949241</v>
      </c>
    </row>
    <row r="9531" spans="1:1" x14ac:dyDescent="0.3">
      <c r="A9531">
        <v>1.2690355329949241</v>
      </c>
    </row>
    <row r="9532" spans="1:1" x14ac:dyDescent="0.3">
      <c r="A9532">
        <v>1.2690355329949241</v>
      </c>
    </row>
    <row r="9533" spans="1:1" x14ac:dyDescent="0.3">
      <c r="A9533">
        <v>1.2690355329949241</v>
      </c>
    </row>
    <row r="9534" spans="1:1" x14ac:dyDescent="0.3">
      <c r="A9534">
        <v>1.2690355329949241</v>
      </c>
    </row>
    <row r="9535" spans="1:1" x14ac:dyDescent="0.3">
      <c r="A9535">
        <v>1.2690355329949241</v>
      </c>
    </row>
    <row r="9536" spans="1:1" x14ac:dyDescent="0.3">
      <c r="A9536">
        <v>1.2690355329949241</v>
      </c>
    </row>
    <row r="9537" spans="1:1" x14ac:dyDescent="0.3">
      <c r="A9537">
        <v>1.2690355329949241</v>
      </c>
    </row>
    <row r="9538" spans="1:1" x14ac:dyDescent="0.3">
      <c r="A9538">
        <v>1.2690355329949241</v>
      </c>
    </row>
    <row r="9539" spans="1:1" x14ac:dyDescent="0.3">
      <c r="A9539">
        <v>1.2690355329949241</v>
      </c>
    </row>
    <row r="9540" spans="1:1" x14ac:dyDescent="0.3">
      <c r="A9540">
        <v>1.2690355329949241</v>
      </c>
    </row>
    <row r="9541" spans="1:1" x14ac:dyDescent="0.3">
      <c r="A9541">
        <v>1.2690355329949241</v>
      </c>
    </row>
    <row r="9542" spans="1:1" x14ac:dyDescent="0.3">
      <c r="A9542">
        <v>1.2690355329949241</v>
      </c>
    </row>
    <row r="9543" spans="1:1" x14ac:dyDescent="0.3">
      <c r="A9543">
        <v>1.2690355329949241</v>
      </c>
    </row>
    <row r="9544" spans="1:1" x14ac:dyDescent="0.3">
      <c r="A9544">
        <v>1.2690355329949241</v>
      </c>
    </row>
    <row r="9545" spans="1:1" x14ac:dyDescent="0.3">
      <c r="A9545">
        <v>1.2690355329949241</v>
      </c>
    </row>
    <row r="9546" spans="1:1" x14ac:dyDescent="0.3">
      <c r="A9546">
        <v>1.2690355329949241</v>
      </c>
    </row>
    <row r="9547" spans="1:1" x14ac:dyDescent="0.3">
      <c r="A9547">
        <v>1.2690355329949241</v>
      </c>
    </row>
    <row r="9548" spans="1:1" x14ac:dyDescent="0.3">
      <c r="A9548">
        <v>1.2690355329949241</v>
      </c>
    </row>
    <row r="9549" spans="1:1" x14ac:dyDescent="0.3">
      <c r="A9549">
        <v>1.2690355329949241</v>
      </c>
    </row>
    <row r="9550" spans="1:1" x14ac:dyDescent="0.3">
      <c r="A9550">
        <v>1.2690355329949241</v>
      </c>
    </row>
    <row r="9551" spans="1:1" x14ac:dyDescent="0.3">
      <c r="A9551">
        <v>1.2690355329949241</v>
      </c>
    </row>
    <row r="9552" spans="1:1" x14ac:dyDescent="0.3">
      <c r="A9552">
        <v>1.2690355329949241</v>
      </c>
    </row>
    <row r="9553" spans="1:1" x14ac:dyDescent="0.3">
      <c r="A9553">
        <v>1.2690355329949241</v>
      </c>
    </row>
    <row r="9554" spans="1:1" x14ac:dyDescent="0.3">
      <c r="A9554">
        <v>1.2690355329949241</v>
      </c>
    </row>
    <row r="9555" spans="1:1" x14ac:dyDescent="0.3">
      <c r="A9555">
        <v>1.2690355329949241</v>
      </c>
    </row>
    <row r="9556" spans="1:1" x14ac:dyDescent="0.3">
      <c r="A9556">
        <v>1.2690355329949241</v>
      </c>
    </row>
    <row r="9557" spans="1:1" x14ac:dyDescent="0.3">
      <c r="A9557">
        <v>1.2690355329949241</v>
      </c>
    </row>
    <row r="9558" spans="1:1" x14ac:dyDescent="0.3">
      <c r="A9558">
        <v>1.2690355329949241</v>
      </c>
    </row>
    <row r="9559" spans="1:1" x14ac:dyDescent="0.3">
      <c r="A9559">
        <v>1.2690355329949241</v>
      </c>
    </row>
    <row r="9560" spans="1:1" x14ac:dyDescent="0.3">
      <c r="A9560">
        <v>1.2690355329949241</v>
      </c>
    </row>
    <row r="9561" spans="1:1" x14ac:dyDescent="0.3">
      <c r="A9561">
        <v>1.2690355329949241</v>
      </c>
    </row>
    <row r="9562" spans="1:1" x14ac:dyDescent="0.3">
      <c r="A9562">
        <v>1.2690355329949241</v>
      </c>
    </row>
    <row r="9563" spans="1:1" x14ac:dyDescent="0.3">
      <c r="A9563">
        <v>1.2690355329949241</v>
      </c>
    </row>
    <row r="9564" spans="1:1" x14ac:dyDescent="0.3">
      <c r="A9564">
        <v>1.2690355329949241</v>
      </c>
    </row>
    <row r="9565" spans="1:1" x14ac:dyDescent="0.3">
      <c r="A9565">
        <v>1.2690355329949241</v>
      </c>
    </row>
    <row r="9566" spans="1:1" x14ac:dyDescent="0.3">
      <c r="A9566">
        <v>1.2690355329949241</v>
      </c>
    </row>
    <row r="9567" spans="1:1" x14ac:dyDescent="0.3">
      <c r="A9567">
        <v>1.2690355329949241</v>
      </c>
    </row>
    <row r="9568" spans="1:1" x14ac:dyDescent="0.3">
      <c r="A9568">
        <v>1.2690355329949241</v>
      </c>
    </row>
    <row r="9569" spans="1:1" x14ac:dyDescent="0.3">
      <c r="A9569">
        <v>1.2690355329949241</v>
      </c>
    </row>
    <row r="9570" spans="1:1" x14ac:dyDescent="0.3">
      <c r="A9570">
        <v>1.2690355329949241</v>
      </c>
    </row>
    <row r="9571" spans="1:1" x14ac:dyDescent="0.3">
      <c r="A9571">
        <v>1.2690355329949241</v>
      </c>
    </row>
    <row r="9572" spans="1:1" x14ac:dyDescent="0.3">
      <c r="A9572">
        <v>1.2690355329949241</v>
      </c>
    </row>
    <row r="9573" spans="1:1" x14ac:dyDescent="0.3">
      <c r="A9573">
        <v>1.2690355329949241</v>
      </c>
    </row>
    <row r="9574" spans="1:1" x14ac:dyDescent="0.3">
      <c r="A9574">
        <v>1.2690355329949241</v>
      </c>
    </row>
    <row r="9575" spans="1:1" x14ac:dyDescent="0.3">
      <c r="A9575">
        <v>1.2690355329949241</v>
      </c>
    </row>
    <row r="9576" spans="1:1" x14ac:dyDescent="0.3">
      <c r="A9576">
        <v>1.2690355329949241</v>
      </c>
    </row>
    <row r="9577" spans="1:1" x14ac:dyDescent="0.3">
      <c r="A9577">
        <v>1.2690355329949241</v>
      </c>
    </row>
    <row r="9578" spans="1:1" x14ac:dyDescent="0.3">
      <c r="A9578">
        <v>1.2690355329949241</v>
      </c>
    </row>
    <row r="9579" spans="1:1" x14ac:dyDescent="0.3">
      <c r="A9579">
        <v>1.2690355329949241</v>
      </c>
    </row>
    <row r="9580" spans="1:1" x14ac:dyDescent="0.3">
      <c r="A9580">
        <v>1.2690355329949241</v>
      </c>
    </row>
    <row r="9581" spans="1:1" x14ac:dyDescent="0.3">
      <c r="A9581">
        <v>1.2690355329949241</v>
      </c>
    </row>
    <row r="9582" spans="1:1" x14ac:dyDescent="0.3">
      <c r="A9582">
        <v>1.2690355329949241</v>
      </c>
    </row>
    <row r="9583" spans="1:1" x14ac:dyDescent="0.3">
      <c r="A9583">
        <v>1.2690355329949241</v>
      </c>
    </row>
    <row r="9584" spans="1:1" x14ac:dyDescent="0.3">
      <c r="A9584">
        <v>1.2690355329949241</v>
      </c>
    </row>
    <row r="9585" spans="1:1" x14ac:dyDescent="0.3">
      <c r="A9585">
        <v>1.2690355329949241</v>
      </c>
    </row>
    <row r="9586" spans="1:1" x14ac:dyDescent="0.3">
      <c r="A9586">
        <v>1.2690355329949241</v>
      </c>
    </row>
    <row r="9587" spans="1:1" x14ac:dyDescent="0.3">
      <c r="A9587">
        <v>1.2690355329949241</v>
      </c>
    </row>
    <row r="9588" spans="1:1" x14ac:dyDescent="0.3">
      <c r="A9588">
        <v>1.2690355329949241</v>
      </c>
    </row>
    <row r="9589" spans="1:1" x14ac:dyDescent="0.3">
      <c r="A9589">
        <v>1.2690355329949241</v>
      </c>
    </row>
    <row r="9590" spans="1:1" x14ac:dyDescent="0.3">
      <c r="A9590">
        <v>1.2690355329949241</v>
      </c>
    </row>
    <row r="9591" spans="1:1" x14ac:dyDescent="0.3">
      <c r="A9591">
        <v>1.2690355329949241</v>
      </c>
    </row>
    <row r="9592" spans="1:1" x14ac:dyDescent="0.3">
      <c r="A9592">
        <v>1.2690355329949241</v>
      </c>
    </row>
    <row r="9593" spans="1:1" x14ac:dyDescent="0.3">
      <c r="A9593">
        <v>1.2690355329949241</v>
      </c>
    </row>
    <row r="9594" spans="1:1" x14ac:dyDescent="0.3">
      <c r="A9594">
        <v>1.2690355329949241</v>
      </c>
    </row>
    <row r="9595" spans="1:1" x14ac:dyDescent="0.3">
      <c r="A9595">
        <v>1.2690355329949241</v>
      </c>
    </row>
    <row r="9596" spans="1:1" x14ac:dyDescent="0.3">
      <c r="A9596">
        <v>1.2690355329949241</v>
      </c>
    </row>
    <row r="9597" spans="1:1" x14ac:dyDescent="0.3">
      <c r="A9597">
        <v>1.2690355329949241</v>
      </c>
    </row>
    <row r="9598" spans="1:1" x14ac:dyDescent="0.3">
      <c r="A9598">
        <v>1.2690355329949241</v>
      </c>
    </row>
    <row r="9599" spans="1:1" x14ac:dyDescent="0.3">
      <c r="A9599">
        <v>1.2690355329949241</v>
      </c>
    </row>
    <row r="9600" spans="1:1" x14ac:dyDescent="0.3">
      <c r="A9600">
        <v>1.2690355329949241</v>
      </c>
    </row>
    <row r="9601" spans="1:1" x14ac:dyDescent="0.3">
      <c r="A9601">
        <v>1.2690355329949241</v>
      </c>
    </row>
    <row r="9602" spans="1:1" x14ac:dyDescent="0.3">
      <c r="A9602">
        <v>1.2690355329949241</v>
      </c>
    </row>
    <row r="9603" spans="1:1" x14ac:dyDescent="0.3">
      <c r="A9603">
        <v>1.2690355329949241</v>
      </c>
    </row>
    <row r="9604" spans="1:1" x14ac:dyDescent="0.3">
      <c r="A9604">
        <v>1.2690355329949241</v>
      </c>
    </row>
    <row r="9605" spans="1:1" x14ac:dyDescent="0.3">
      <c r="A9605">
        <v>1.2690355329949241</v>
      </c>
    </row>
    <row r="9606" spans="1:1" x14ac:dyDescent="0.3">
      <c r="A9606">
        <v>1.2690355329949241</v>
      </c>
    </row>
    <row r="9607" spans="1:1" x14ac:dyDescent="0.3">
      <c r="A9607">
        <v>1.2690355329949241</v>
      </c>
    </row>
    <row r="9608" spans="1:1" x14ac:dyDescent="0.3">
      <c r="A9608">
        <v>1.2690355329949241</v>
      </c>
    </row>
    <row r="9609" spans="1:1" x14ac:dyDescent="0.3">
      <c r="A9609">
        <v>1.2690355329949241</v>
      </c>
    </row>
    <row r="9610" spans="1:1" x14ac:dyDescent="0.3">
      <c r="A9610">
        <v>1.2690355329949241</v>
      </c>
    </row>
    <row r="9611" spans="1:1" x14ac:dyDescent="0.3">
      <c r="A9611">
        <v>1.2690355329949241</v>
      </c>
    </row>
    <row r="9612" spans="1:1" x14ac:dyDescent="0.3">
      <c r="A9612">
        <v>1.2690355329949241</v>
      </c>
    </row>
    <row r="9613" spans="1:1" x14ac:dyDescent="0.3">
      <c r="A9613">
        <v>1.2690355329949241</v>
      </c>
    </row>
    <row r="9614" spans="1:1" x14ac:dyDescent="0.3">
      <c r="A9614">
        <v>1.2690355329949241</v>
      </c>
    </row>
    <row r="9615" spans="1:1" x14ac:dyDescent="0.3">
      <c r="A9615">
        <v>1.2690355329949241</v>
      </c>
    </row>
    <row r="9616" spans="1:1" x14ac:dyDescent="0.3">
      <c r="A9616">
        <v>1.2690355329949241</v>
      </c>
    </row>
    <row r="9617" spans="1:1" x14ac:dyDescent="0.3">
      <c r="A9617">
        <v>1.2690355329949241</v>
      </c>
    </row>
    <row r="9618" spans="1:1" x14ac:dyDescent="0.3">
      <c r="A9618">
        <v>1.2690355329949241</v>
      </c>
    </row>
    <row r="9619" spans="1:1" x14ac:dyDescent="0.3">
      <c r="A9619">
        <v>1.2690355329949241</v>
      </c>
    </row>
    <row r="9620" spans="1:1" x14ac:dyDescent="0.3">
      <c r="A9620">
        <v>1.2690355329949241</v>
      </c>
    </row>
    <row r="9621" spans="1:1" x14ac:dyDescent="0.3">
      <c r="A9621">
        <v>1.2690355329949241</v>
      </c>
    </row>
    <row r="9622" spans="1:1" x14ac:dyDescent="0.3">
      <c r="A9622">
        <v>1.2690355329949241</v>
      </c>
    </row>
    <row r="9623" spans="1:1" x14ac:dyDescent="0.3">
      <c r="A9623">
        <v>1.2690355329949241</v>
      </c>
    </row>
    <row r="9624" spans="1:1" x14ac:dyDescent="0.3">
      <c r="A9624">
        <v>1.2690355329949241</v>
      </c>
    </row>
    <row r="9625" spans="1:1" x14ac:dyDescent="0.3">
      <c r="A9625">
        <v>1.2690355329949241</v>
      </c>
    </row>
    <row r="9626" spans="1:1" x14ac:dyDescent="0.3">
      <c r="A9626">
        <v>1.2690355329949241</v>
      </c>
    </row>
    <row r="9627" spans="1:1" x14ac:dyDescent="0.3">
      <c r="A9627">
        <v>1.2690355329949241</v>
      </c>
    </row>
    <row r="9628" spans="1:1" x14ac:dyDescent="0.3">
      <c r="A9628">
        <v>1.2690355329949241</v>
      </c>
    </row>
    <row r="9629" spans="1:1" x14ac:dyDescent="0.3">
      <c r="A9629">
        <v>1.2690355329949241</v>
      </c>
    </row>
    <row r="9630" spans="1:1" x14ac:dyDescent="0.3">
      <c r="A9630">
        <v>1.2690355329949241</v>
      </c>
    </row>
    <row r="9631" spans="1:1" x14ac:dyDescent="0.3">
      <c r="A9631">
        <v>1.2690355329949241</v>
      </c>
    </row>
    <row r="9632" spans="1:1" x14ac:dyDescent="0.3">
      <c r="A9632">
        <v>1.2690355329949241</v>
      </c>
    </row>
    <row r="9633" spans="1:1" x14ac:dyDescent="0.3">
      <c r="A9633">
        <v>1.2690355329949241</v>
      </c>
    </row>
    <row r="9634" spans="1:1" x14ac:dyDescent="0.3">
      <c r="A9634">
        <v>1.2690355329949241</v>
      </c>
    </row>
    <row r="9635" spans="1:1" x14ac:dyDescent="0.3">
      <c r="A9635">
        <v>1.2690355329949241</v>
      </c>
    </row>
    <row r="9636" spans="1:1" x14ac:dyDescent="0.3">
      <c r="A9636">
        <v>1.2690355329949241</v>
      </c>
    </row>
    <row r="9637" spans="1:1" x14ac:dyDescent="0.3">
      <c r="A9637">
        <v>1.2690355329949241</v>
      </c>
    </row>
    <row r="9638" spans="1:1" x14ac:dyDescent="0.3">
      <c r="A9638">
        <v>1.2690355329949241</v>
      </c>
    </row>
    <row r="9639" spans="1:1" x14ac:dyDescent="0.3">
      <c r="A9639">
        <v>1.2690355329949241</v>
      </c>
    </row>
    <row r="9640" spans="1:1" x14ac:dyDescent="0.3">
      <c r="A9640">
        <v>1.2690355329949241</v>
      </c>
    </row>
    <row r="9641" spans="1:1" x14ac:dyDescent="0.3">
      <c r="A9641">
        <v>1.2690355329949241</v>
      </c>
    </row>
    <row r="9642" spans="1:1" x14ac:dyDescent="0.3">
      <c r="A9642">
        <v>1.2690355329949241</v>
      </c>
    </row>
    <row r="9643" spans="1:1" x14ac:dyDescent="0.3">
      <c r="A9643">
        <v>1.2690355329949241</v>
      </c>
    </row>
    <row r="9644" spans="1:1" x14ac:dyDescent="0.3">
      <c r="A9644">
        <v>1.2690355329949241</v>
      </c>
    </row>
    <row r="9645" spans="1:1" x14ac:dyDescent="0.3">
      <c r="A9645">
        <v>1.2690355329949241</v>
      </c>
    </row>
    <row r="9646" spans="1:1" x14ac:dyDescent="0.3">
      <c r="A9646">
        <v>1.2690355329949241</v>
      </c>
    </row>
    <row r="9647" spans="1:1" x14ac:dyDescent="0.3">
      <c r="A9647">
        <v>1.2690355329949241</v>
      </c>
    </row>
    <row r="9648" spans="1:1" x14ac:dyDescent="0.3">
      <c r="A9648">
        <v>1.2690355329949241</v>
      </c>
    </row>
    <row r="9649" spans="1:1" x14ac:dyDescent="0.3">
      <c r="A9649">
        <v>1.2690355329949241</v>
      </c>
    </row>
    <row r="9650" spans="1:1" x14ac:dyDescent="0.3">
      <c r="A9650">
        <v>1.2690355329949241</v>
      </c>
    </row>
    <row r="9651" spans="1:1" x14ac:dyDescent="0.3">
      <c r="A9651">
        <v>1.2690355329949241</v>
      </c>
    </row>
    <row r="9652" spans="1:1" x14ac:dyDescent="0.3">
      <c r="A9652">
        <v>1.2690355329949241</v>
      </c>
    </row>
    <row r="9653" spans="1:1" x14ac:dyDescent="0.3">
      <c r="A9653">
        <v>1.2690355329949241</v>
      </c>
    </row>
    <row r="9654" spans="1:1" x14ac:dyDescent="0.3">
      <c r="A9654">
        <v>1.2690355329949241</v>
      </c>
    </row>
    <row r="9655" spans="1:1" x14ac:dyDescent="0.3">
      <c r="A9655">
        <v>1.2690355329949241</v>
      </c>
    </row>
    <row r="9656" spans="1:1" x14ac:dyDescent="0.3">
      <c r="A9656">
        <v>1.2690355329949241</v>
      </c>
    </row>
    <row r="9657" spans="1:1" x14ac:dyDescent="0.3">
      <c r="A9657">
        <v>1.2690355329949241</v>
      </c>
    </row>
    <row r="9658" spans="1:1" x14ac:dyDescent="0.3">
      <c r="A9658">
        <v>1.2690355329949241</v>
      </c>
    </row>
    <row r="9659" spans="1:1" x14ac:dyDescent="0.3">
      <c r="A9659">
        <v>1.2690355329949241</v>
      </c>
    </row>
    <row r="9660" spans="1:1" x14ac:dyDescent="0.3">
      <c r="A9660">
        <v>1.2690355329949241</v>
      </c>
    </row>
    <row r="9661" spans="1:1" x14ac:dyDescent="0.3">
      <c r="A9661">
        <v>1.2690355329949241</v>
      </c>
    </row>
    <row r="9662" spans="1:1" x14ac:dyDescent="0.3">
      <c r="A9662">
        <v>1.2690355329949241</v>
      </c>
    </row>
    <row r="9663" spans="1:1" x14ac:dyDescent="0.3">
      <c r="A9663">
        <v>1.2690355329949241</v>
      </c>
    </row>
    <row r="9664" spans="1:1" x14ac:dyDescent="0.3">
      <c r="A9664">
        <v>1.2690355329949241</v>
      </c>
    </row>
    <row r="9665" spans="1:1" x14ac:dyDescent="0.3">
      <c r="A9665">
        <v>1.2690355329949241</v>
      </c>
    </row>
    <row r="9666" spans="1:1" x14ac:dyDescent="0.3">
      <c r="A9666">
        <v>1.2690355329949241</v>
      </c>
    </row>
    <row r="9667" spans="1:1" x14ac:dyDescent="0.3">
      <c r="A9667">
        <v>1.2690355329949241</v>
      </c>
    </row>
    <row r="9668" spans="1:1" x14ac:dyDescent="0.3">
      <c r="A9668">
        <v>1.2690355329949241</v>
      </c>
    </row>
    <row r="9669" spans="1:1" x14ac:dyDescent="0.3">
      <c r="A9669">
        <v>1.2690355329949241</v>
      </c>
    </row>
    <row r="9670" spans="1:1" x14ac:dyDescent="0.3">
      <c r="A9670">
        <v>1.2690355329949241</v>
      </c>
    </row>
    <row r="9671" spans="1:1" x14ac:dyDescent="0.3">
      <c r="A9671">
        <v>1.2690355329949241</v>
      </c>
    </row>
    <row r="9672" spans="1:1" x14ac:dyDescent="0.3">
      <c r="A9672">
        <v>1.2690355329949241</v>
      </c>
    </row>
    <row r="9673" spans="1:1" x14ac:dyDescent="0.3">
      <c r="A9673">
        <v>1.2690355329949241</v>
      </c>
    </row>
    <row r="9674" spans="1:1" x14ac:dyDescent="0.3">
      <c r="A9674">
        <v>1.2690355329949241</v>
      </c>
    </row>
    <row r="9675" spans="1:1" x14ac:dyDescent="0.3">
      <c r="A9675">
        <v>1.2690355329949241</v>
      </c>
    </row>
    <row r="9676" spans="1:1" x14ac:dyDescent="0.3">
      <c r="A9676">
        <v>1.2690355329949241</v>
      </c>
    </row>
    <row r="9677" spans="1:1" x14ac:dyDescent="0.3">
      <c r="A9677">
        <v>1.2690355329949241</v>
      </c>
    </row>
    <row r="9678" spans="1:1" x14ac:dyDescent="0.3">
      <c r="A9678">
        <v>1.2690355329949241</v>
      </c>
    </row>
    <row r="9679" spans="1:1" x14ac:dyDescent="0.3">
      <c r="A9679">
        <v>1.2690355329949241</v>
      </c>
    </row>
    <row r="9680" spans="1:1" x14ac:dyDescent="0.3">
      <c r="A9680">
        <v>1.2690355329949241</v>
      </c>
    </row>
    <row r="9681" spans="1:1" x14ac:dyDescent="0.3">
      <c r="A9681">
        <v>1.2690355329949241</v>
      </c>
    </row>
    <row r="9682" spans="1:1" x14ac:dyDescent="0.3">
      <c r="A9682">
        <v>1.2690355329949241</v>
      </c>
    </row>
    <row r="9683" spans="1:1" x14ac:dyDescent="0.3">
      <c r="A9683">
        <v>1.2690355329949241</v>
      </c>
    </row>
    <row r="9684" spans="1:1" x14ac:dyDescent="0.3">
      <c r="A9684">
        <v>1.2690355329949241</v>
      </c>
    </row>
    <row r="9685" spans="1:1" x14ac:dyDescent="0.3">
      <c r="A9685">
        <v>1.2690355329949241</v>
      </c>
    </row>
    <row r="9686" spans="1:1" x14ac:dyDescent="0.3">
      <c r="A9686">
        <v>1.2690355329949241</v>
      </c>
    </row>
    <row r="9687" spans="1:1" x14ac:dyDescent="0.3">
      <c r="A9687">
        <v>1.2690355329949241</v>
      </c>
    </row>
    <row r="9688" spans="1:1" x14ac:dyDescent="0.3">
      <c r="A9688">
        <v>1.2690355329949241</v>
      </c>
    </row>
    <row r="9689" spans="1:1" x14ac:dyDescent="0.3">
      <c r="A9689">
        <v>1.2690355329949241</v>
      </c>
    </row>
    <row r="9690" spans="1:1" x14ac:dyDescent="0.3">
      <c r="A9690">
        <v>1.2690355329949241</v>
      </c>
    </row>
    <row r="9691" spans="1:1" x14ac:dyDescent="0.3">
      <c r="A9691">
        <v>1.2690355329949241</v>
      </c>
    </row>
    <row r="9692" spans="1:1" x14ac:dyDescent="0.3">
      <c r="A9692">
        <v>1.2690355329949241</v>
      </c>
    </row>
    <row r="9693" spans="1:1" x14ac:dyDescent="0.3">
      <c r="A9693">
        <v>1.2690355329949241</v>
      </c>
    </row>
    <row r="9694" spans="1:1" x14ac:dyDescent="0.3">
      <c r="A9694">
        <v>1.2690355329949241</v>
      </c>
    </row>
    <row r="9695" spans="1:1" x14ac:dyDescent="0.3">
      <c r="A9695">
        <v>1.2690355329949241</v>
      </c>
    </row>
    <row r="9696" spans="1:1" x14ac:dyDescent="0.3">
      <c r="A9696">
        <v>1.2690355329949241</v>
      </c>
    </row>
    <row r="9697" spans="1:1" x14ac:dyDescent="0.3">
      <c r="A9697">
        <v>1.2690355329949241</v>
      </c>
    </row>
    <row r="9698" spans="1:1" x14ac:dyDescent="0.3">
      <c r="A9698">
        <v>1.2690355329949241</v>
      </c>
    </row>
    <row r="9699" spans="1:1" x14ac:dyDescent="0.3">
      <c r="A9699">
        <v>1.2690355329949241</v>
      </c>
    </row>
    <row r="9700" spans="1:1" x14ac:dyDescent="0.3">
      <c r="A9700">
        <v>1.2690355329949241</v>
      </c>
    </row>
    <row r="9701" spans="1:1" x14ac:dyDescent="0.3">
      <c r="A9701">
        <v>1.2690355329949241</v>
      </c>
    </row>
    <row r="9702" spans="1:1" x14ac:dyDescent="0.3">
      <c r="A9702">
        <v>1.2690355329949241</v>
      </c>
    </row>
    <row r="9703" spans="1:1" x14ac:dyDescent="0.3">
      <c r="A9703">
        <v>1.2690355329949241</v>
      </c>
    </row>
    <row r="9704" spans="1:1" x14ac:dyDescent="0.3">
      <c r="A9704">
        <v>1.2690355329949241</v>
      </c>
    </row>
    <row r="9705" spans="1:1" x14ac:dyDescent="0.3">
      <c r="A9705">
        <v>1.2690355329949241</v>
      </c>
    </row>
    <row r="9706" spans="1:1" x14ac:dyDescent="0.3">
      <c r="A9706">
        <v>1.2690355329949241</v>
      </c>
    </row>
    <row r="9707" spans="1:1" x14ac:dyDescent="0.3">
      <c r="A9707">
        <v>1.2690355329949241</v>
      </c>
    </row>
    <row r="9708" spans="1:1" x14ac:dyDescent="0.3">
      <c r="A9708">
        <v>1.2690355329949241</v>
      </c>
    </row>
    <row r="9709" spans="1:1" x14ac:dyDescent="0.3">
      <c r="A9709">
        <v>1.2690355329949241</v>
      </c>
    </row>
    <row r="9710" spans="1:1" x14ac:dyDescent="0.3">
      <c r="A9710">
        <v>1.2690355329949241</v>
      </c>
    </row>
    <row r="9711" spans="1:1" x14ac:dyDescent="0.3">
      <c r="A9711">
        <v>1.2690355329949241</v>
      </c>
    </row>
    <row r="9712" spans="1:1" x14ac:dyDescent="0.3">
      <c r="A9712">
        <v>1.2690355329949241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8BCEA-2243-4584-B515-A956FFFFC8B1}">
  <dimension ref="A1:B12474"/>
  <sheetViews>
    <sheetView tabSelected="1" workbookViewId="0">
      <selection activeCell="G9" sqref="G9"/>
    </sheetView>
  </sheetViews>
  <sheetFormatPr baseColWidth="10" defaultRowHeight="14.4" x14ac:dyDescent="0.3"/>
  <sheetData>
    <row r="1" spans="1:2" x14ac:dyDescent="0.3">
      <c r="A1" s="2" t="s">
        <v>1</v>
      </c>
      <c r="B1" s="2" t="s">
        <v>1</v>
      </c>
    </row>
    <row r="2" spans="1:2" x14ac:dyDescent="0.3">
      <c r="A2" s="2" t="s">
        <v>2</v>
      </c>
      <c r="B2" s="2" t="s">
        <v>3</v>
      </c>
    </row>
    <row r="3" spans="1:2" x14ac:dyDescent="0.3">
      <c r="A3" s="2" t="s">
        <v>4</v>
      </c>
      <c r="B3" s="2" t="s">
        <v>5</v>
      </c>
    </row>
    <row r="4" spans="1:2" x14ac:dyDescent="0.3">
      <c r="A4" s="2">
        <v>0</v>
      </c>
      <c r="B4" s="2">
        <v>-0.45108458399772644</v>
      </c>
    </row>
    <row r="5" spans="1:2" x14ac:dyDescent="0.3">
      <c r="A5" s="2">
        <v>0.1099853515625</v>
      </c>
      <c r="B5" s="2">
        <v>-0.48746153712272644</v>
      </c>
    </row>
    <row r="6" spans="1:2" x14ac:dyDescent="0.3">
      <c r="A6" s="2">
        <v>0.219970703125</v>
      </c>
      <c r="B6" s="2">
        <v>-0.4346451461315155</v>
      </c>
    </row>
    <row r="7" spans="1:2" x14ac:dyDescent="0.3">
      <c r="A7" s="2">
        <v>0.3299560546875</v>
      </c>
      <c r="B7" s="2">
        <v>-0.50041812658309937</v>
      </c>
    </row>
    <row r="8" spans="1:2" x14ac:dyDescent="0.3">
      <c r="A8" s="2">
        <v>0.42999267578125</v>
      </c>
      <c r="B8" s="2">
        <v>0.15879206359386444</v>
      </c>
    </row>
    <row r="9" spans="1:2" x14ac:dyDescent="0.3">
      <c r="A9" s="2">
        <v>0.47998046875</v>
      </c>
      <c r="B9" s="2">
        <v>1.4341826438903809</v>
      </c>
    </row>
    <row r="10" spans="1:2" x14ac:dyDescent="0.3">
      <c r="A10" s="2">
        <v>0.51995849609375</v>
      </c>
      <c r="B10" s="2">
        <v>2.6021513938903809</v>
      </c>
    </row>
    <row r="11" spans="1:2" x14ac:dyDescent="0.3">
      <c r="A11" s="2">
        <v>0.55999755859375</v>
      </c>
      <c r="B11" s="2">
        <v>3.7720732688903809</v>
      </c>
    </row>
    <row r="12" spans="1:2" x14ac:dyDescent="0.3">
      <c r="A12" s="2">
        <v>0.5999755859375</v>
      </c>
      <c r="B12" s="2">
        <v>4.9068388938903809</v>
      </c>
    </row>
    <row r="13" spans="1:2" x14ac:dyDescent="0.3">
      <c r="A13" s="2">
        <v>0.63995361328125</v>
      </c>
      <c r="B13" s="2">
        <v>6.0123076438903809</v>
      </c>
    </row>
    <row r="14" spans="1:2" x14ac:dyDescent="0.3">
      <c r="A14" s="2">
        <v>0.67999267578125</v>
      </c>
      <c r="B14" s="2">
        <v>7.1744170188903809</v>
      </c>
    </row>
    <row r="15" spans="1:2" x14ac:dyDescent="0.3">
      <c r="A15" s="2">
        <v>0.719970703125</v>
      </c>
      <c r="B15" s="2">
        <v>8.3169956207275391</v>
      </c>
    </row>
    <row r="16" spans="1:2" x14ac:dyDescent="0.3">
      <c r="A16" s="2">
        <v>0.75994873046875</v>
      </c>
      <c r="B16" s="2">
        <v>9.4556674957275391</v>
      </c>
    </row>
    <row r="17" spans="1:2" x14ac:dyDescent="0.3">
      <c r="A17" s="2">
        <v>0.79998779296875</v>
      </c>
      <c r="B17" s="2">
        <v>10.586526870727539</v>
      </c>
    </row>
    <row r="18" spans="1:2" x14ac:dyDescent="0.3">
      <c r="A18" s="2">
        <v>0.8399658203125</v>
      </c>
      <c r="B18" s="2">
        <v>11.744729995727539</v>
      </c>
    </row>
    <row r="19" spans="1:2" x14ac:dyDescent="0.3">
      <c r="A19" s="2">
        <v>0.8800048828125</v>
      </c>
      <c r="B19" s="2">
        <v>12.910745620727539</v>
      </c>
    </row>
    <row r="20" spans="1:2" x14ac:dyDescent="0.3">
      <c r="A20" s="2">
        <v>0.91998291015625</v>
      </c>
      <c r="B20" s="2">
        <v>14.072854995727539</v>
      </c>
    </row>
    <row r="21" spans="1:2" x14ac:dyDescent="0.3">
      <c r="A21" s="2">
        <v>0.9599609375</v>
      </c>
      <c r="B21" s="2">
        <v>15.195901870727539</v>
      </c>
    </row>
    <row r="22" spans="1:2" x14ac:dyDescent="0.3">
      <c r="A22" s="2">
        <v>1</v>
      </c>
      <c r="B22" s="2">
        <v>16.365823745727539</v>
      </c>
    </row>
    <row r="23" spans="1:2" x14ac:dyDescent="0.3">
      <c r="A23" s="2">
        <v>1.03997802734375</v>
      </c>
      <c r="B23" s="2">
        <v>17.568948745727539</v>
      </c>
    </row>
    <row r="24" spans="1:2" x14ac:dyDescent="0.3">
      <c r="A24" s="2">
        <v>1.0799560546875</v>
      </c>
      <c r="B24" s="2">
        <v>18.834573745727539</v>
      </c>
    </row>
    <row r="25" spans="1:2" x14ac:dyDescent="0.3">
      <c r="A25" s="2">
        <v>1.1199951171875</v>
      </c>
      <c r="B25" s="2">
        <v>20.016214370727539</v>
      </c>
    </row>
    <row r="26" spans="1:2" x14ac:dyDescent="0.3">
      <c r="A26" s="2">
        <v>1.1599633693695068</v>
      </c>
      <c r="B26" s="2">
        <v>21.082080841064453</v>
      </c>
    </row>
    <row r="27" spans="1:2" x14ac:dyDescent="0.3">
      <c r="A27" s="2">
        <v>1.2099511623382568</v>
      </c>
      <c r="B27" s="2">
        <v>22.219776153564453</v>
      </c>
    </row>
    <row r="28" spans="1:2" x14ac:dyDescent="0.3">
      <c r="A28" s="2">
        <v>1.2599999904632568</v>
      </c>
      <c r="B28" s="2">
        <v>23.311573028564453</v>
      </c>
    </row>
    <row r="29" spans="1:2" x14ac:dyDescent="0.3">
      <c r="A29" s="2">
        <v>1.3099877834320068</v>
      </c>
      <c r="B29" s="2">
        <v>24.451221466064453</v>
      </c>
    </row>
    <row r="30" spans="1:2" x14ac:dyDescent="0.3">
      <c r="A30" s="2">
        <v>1.3599755764007568</v>
      </c>
      <c r="B30" s="2">
        <v>25.655323028564453</v>
      </c>
    </row>
    <row r="31" spans="1:2" x14ac:dyDescent="0.3">
      <c r="A31" s="2">
        <v>1.4099633693695068</v>
      </c>
      <c r="B31" s="2">
        <v>26.835987091064453</v>
      </c>
    </row>
    <row r="32" spans="1:2" x14ac:dyDescent="0.3">
      <c r="A32" s="2">
        <v>1.4599511623382568</v>
      </c>
      <c r="B32" s="2">
        <v>27.874073028564453</v>
      </c>
    </row>
    <row r="33" spans="1:2" x14ac:dyDescent="0.3">
      <c r="A33" s="2">
        <v>1.5199487209320068</v>
      </c>
      <c r="B33" s="2">
        <v>28.960010528564453</v>
      </c>
    </row>
    <row r="34" spans="1:2" x14ac:dyDescent="0.3">
      <c r="A34" s="2">
        <v>1.5899560451507568</v>
      </c>
      <c r="B34" s="2">
        <v>29.973682403564453</v>
      </c>
    </row>
    <row r="35" spans="1:2" x14ac:dyDescent="0.3">
      <c r="A35" s="2">
        <v>1.6599633693695068</v>
      </c>
      <c r="B35" s="2">
        <v>31.017139434814453</v>
      </c>
    </row>
    <row r="36" spans="1:2" x14ac:dyDescent="0.3">
      <c r="A36" s="2">
        <v>1.7199609279632568</v>
      </c>
      <c r="B36" s="2">
        <v>32.077686309814453</v>
      </c>
    </row>
    <row r="37" spans="1:2" x14ac:dyDescent="0.3">
      <c r="A37" s="2">
        <v>1.7799584865570068</v>
      </c>
      <c r="B37" s="2">
        <v>33.164600372314453</v>
      </c>
    </row>
    <row r="38" spans="1:2" x14ac:dyDescent="0.3">
      <c r="A38" s="2">
        <v>1.8399560451507568</v>
      </c>
      <c r="B38" s="2">
        <v>34.214405059814453</v>
      </c>
    </row>
    <row r="39" spans="1:2" x14ac:dyDescent="0.3">
      <c r="A39" s="2">
        <v>1.9099633693695068</v>
      </c>
      <c r="B39" s="2">
        <v>35.234912872314453</v>
      </c>
    </row>
    <row r="40" spans="1:2" x14ac:dyDescent="0.3">
      <c r="A40" s="2">
        <v>1.9899804592132568</v>
      </c>
      <c r="B40" s="2">
        <v>36.381397247314453</v>
      </c>
    </row>
    <row r="41" spans="1:2" x14ac:dyDescent="0.3">
      <c r="A41" s="2">
        <v>2.0599877834320068</v>
      </c>
      <c r="B41" s="2">
        <v>37.443897247314453</v>
      </c>
    </row>
    <row r="42" spans="1:2" x14ac:dyDescent="0.3">
      <c r="A42" s="2">
        <v>2.1299951076507568</v>
      </c>
      <c r="B42" s="2">
        <v>38.500537872314453</v>
      </c>
    </row>
    <row r="43" spans="1:2" x14ac:dyDescent="0.3">
      <c r="A43" s="2">
        <v>2.2000024318695068</v>
      </c>
      <c r="B43" s="2">
        <v>39.577686309814453</v>
      </c>
    </row>
    <row r="44" spans="1:2" x14ac:dyDescent="0.3">
      <c r="A44" s="2">
        <v>2.2799584865570068</v>
      </c>
      <c r="B44" s="2">
        <v>40.654834747314453</v>
      </c>
    </row>
    <row r="45" spans="1:2" x14ac:dyDescent="0.3">
      <c r="A45" s="2">
        <v>2.3599755764007568</v>
      </c>
      <c r="B45" s="2">
        <v>41.666553497314453</v>
      </c>
    </row>
    <row r="46" spans="1:2" x14ac:dyDescent="0.3">
      <c r="A46" s="2">
        <v>2.4299829006195068</v>
      </c>
      <c r="B46" s="2">
        <v>42.700733184814453</v>
      </c>
    </row>
    <row r="47" spans="1:2" x14ac:dyDescent="0.3">
      <c r="A47" s="2">
        <v>2.4999902248382568</v>
      </c>
      <c r="B47" s="2">
        <v>43.793506622314453</v>
      </c>
    </row>
    <row r="48" spans="1:2" x14ac:dyDescent="0.3">
      <c r="A48" s="2">
        <v>2.5699975490570068</v>
      </c>
      <c r="B48" s="2">
        <v>44.859912872314453</v>
      </c>
    </row>
    <row r="49" spans="1:2" x14ac:dyDescent="0.3">
      <c r="A49" s="2">
        <v>2.6499536037445068</v>
      </c>
      <c r="B49" s="2">
        <v>45.902393341064453</v>
      </c>
    </row>
    <row r="50" spans="1:2" x14ac:dyDescent="0.3">
      <c r="A50" s="2">
        <v>2.7499902248382568</v>
      </c>
      <c r="B50" s="2">
        <v>46.989795684814453</v>
      </c>
    </row>
    <row r="51" spans="1:2" x14ac:dyDescent="0.3">
      <c r="A51" s="2">
        <v>2.8299462795257568</v>
      </c>
      <c r="B51" s="2">
        <v>48.084522247314453</v>
      </c>
    </row>
    <row r="52" spans="1:2" x14ac:dyDescent="0.3">
      <c r="A52" s="2">
        <v>2.8999536037445068</v>
      </c>
      <c r="B52" s="2">
        <v>49.148975372314453</v>
      </c>
    </row>
    <row r="53" spans="1:2" x14ac:dyDescent="0.3">
      <c r="A53" s="2">
        <v>2.9899804592132568</v>
      </c>
      <c r="B53" s="2">
        <v>50.244678497314453</v>
      </c>
    </row>
    <row r="54" spans="1:2" x14ac:dyDescent="0.3">
      <c r="A54" s="2">
        <v>3.0799462795257568</v>
      </c>
      <c r="B54" s="2">
        <v>51.347217559814453</v>
      </c>
    </row>
    <row r="55" spans="1:2" x14ac:dyDescent="0.3">
      <c r="A55" s="2">
        <v>3.1699731349945068</v>
      </c>
      <c r="B55" s="2">
        <v>52.487354278564453</v>
      </c>
    </row>
    <row r="56" spans="1:2" x14ac:dyDescent="0.3">
      <c r="A56" s="2">
        <v>3.2399804592132568</v>
      </c>
      <c r="B56" s="2">
        <v>53.492237091064453</v>
      </c>
    </row>
    <row r="57" spans="1:2" x14ac:dyDescent="0.3">
      <c r="A57" s="2">
        <v>3.3199975490570068</v>
      </c>
      <c r="B57" s="2">
        <v>54.611377716064453</v>
      </c>
    </row>
    <row r="58" spans="1:2" x14ac:dyDescent="0.3">
      <c r="A58" s="2">
        <v>3.3999536037445068</v>
      </c>
      <c r="B58" s="2">
        <v>55.611377716064453</v>
      </c>
    </row>
    <row r="59" spans="1:2" x14ac:dyDescent="0.3">
      <c r="A59" s="2">
        <v>3.4899804592132568</v>
      </c>
      <c r="B59" s="2">
        <v>56.737354278564453</v>
      </c>
    </row>
    <row r="60" spans="1:2" x14ac:dyDescent="0.3">
      <c r="A60" s="2">
        <v>3.5699975490570068</v>
      </c>
      <c r="B60" s="2">
        <v>57.768604278564453</v>
      </c>
    </row>
    <row r="61" spans="1:2" x14ac:dyDescent="0.3">
      <c r="A61" s="2">
        <v>3.6499536037445068</v>
      </c>
      <c r="B61" s="2">
        <v>58.896533966064453</v>
      </c>
    </row>
    <row r="62" spans="1:2" x14ac:dyDescent="0.3">
      <c r="A62" s="2">
        <v>3.7299706935882568</v>
      </c>
      <c r="B62" s="2">
        <v>59.939014434814453</v>
      </c>
    </row>
    <row r="63" spans="1:2" x14ac:dyDescent="0.3">
      <c r="A63" s="2">
        <v>3.8199975490570068</v>
      </c>
      <c r="B63" s="2">
        <v>61.048389434814453</v>
      </c>
    </row>
    <row r="64" spans="1:2" x14ac:dyDescent="0.3">
      <c r="A64" s="2">
        <v>3.8999536037445068</v>
      </c>
      <c r="B64" s="2">
        <v>62.114795684814453</v>
      </c>
    </row>
    <row r="65" spans="1:2" x14ac:dyDescent="0.3">
      <c r="A65" s="2">
        <v>3.9699609279632568</v>
      </c>
      <c r="B65" s="2">
        <v>63.125537872314453</v>
      </c>
    </row>
    <row r="66" spans="1:2" x14ac:dyDescent="0.3">
      <c r="A66" s="2">
        <v>4.0499782562255859</v>
      </c>
      <c r="B66" s="2">
        <v>64.262260437011719</v>
      </c>
    </row>
    <row r="67" spans="1:2" x14ac:dyDescent="0.3">
      <c r="A67" s="2">
        <v>4.1299953460693359</v>
      </c>
      <c r="B67" s="2">
        <v>65.267631530761719</v>
      </c>
    </row>
    <row r="68" spans="1:2" x14ac:dyDescent="0.3">
      <c r="A68" s="2">
        <v>4.2099514007568359</v>
      </c>
      <c r="B68" s="2">
        <v>66.269096374511719</v>
      </c>
    </row>
    <row r="69" spans="1:2" x14ac:dyDescent="0.3">
      <c r="A69" s="2">
        <v>4.2899684906005859</v>
      </c>
      <c r="B69" s="2">
        <v>67.386283874511719</v>
      </c>
    </row>
    <row r="70" spans="1:2" x14ac:dyDescent="0.3">
      <c r="A70" s="2">
        <v>4.3599758148193359</v>
      </c>
      <c r="B70" s="2">
        <v>68.408744812011719</v>
      </c>
    </row>
    <row r="71" spans="1:2" x14ac:dyDescent="0.3">
      <c r="A71" s="2">
        <v>4.4399929046630859</v>
      </c>
      <c r="B71" s="2">
        <v>69.464408874511719</v>
      </c>
    </row>
    <row r="72" spans="1:2" x14ac:dyDescent="0.3">
      <c r="A72" s="2">
        <v>4.5299587249755859</v>
      </c>
      <c r="B72" s="2">
        <v>70.546440124511719</v>
      </c>
    </row>
    <row r="73" spans="1:2" x14ac:dyDescent="0.3">
      <c r="A73" s="2">
        <v>4.6199855804443359</v>
      </c>
      <c r="B73" s="2">
        <v>71.649467468261719</v>
      </c>
    </row>
    <row r="74" spans="1:2" x14ac:dyDescent="0.3">
      <c r="A74" s="2">
        <v>4.6899929046630859</v>
      </c>
      <c r="B74" s="2">
        <v>72.650932312011719</v>
      </c>
    </row>
    <row r="75" spans="1:2" x14ac:dyDescent="0.3">
      <c r="A75" s="2">
        <v>4.7600002288818359</v>
      </c>
      <c r="B75" s="2">
        <v>73.699760437011719</v>
      </c>
    </row>
    <row r="76" spans="1:2" x14ac:dyDescent="0.3">
      <c r="A76" s="2">
        <v>4.8399562835693359</v>
      </c>
      <c r="B76" s="2">
        <v>74.765190124511719</v>
      </c>
    </row>
    <row r="77" spans="1:2" x14ac:dyDescent="0.3">
      <c r="A77" s="2">
        <v>4.9399929046630859</v>
      </c>
      <c r="B77" s="2">
        <v>75.855522155761719</v>
      </c>
    </row>
    <row r="78" spans="1:2" x14ac:dyDescent="0.3">
      <c r="A78" s="2">
        <v>5.0199489593505859</v>
      </c>
      <c r="B78" s="2">
        <v>76.918998718261719</v>
      </c>
    </row>
    <row r="79" spans="1:2" x14ac:dyDescent="0.3">
      <c r="A79" s="2">
        <v>5.0899562835693359</v>
      </c>
      <c r="B79" s="2">
        <v>77.921928405761719</v>
      </c>
    </row>
    <row r="80" spans="1:2" x14ac:dyDescent="0.3">
      <c r="A80" s="2">
        <v>5.1599636077880859</v>
      </c>
      <c r="B80" s="2">
        <v>79.004936218261719</v>
      </c>
    </row>
    <row r="81" spans="1:2" x14ac:dyDescent="0.3">
      <c r="A81" s="2">
        <v>5.2399806976318359</v>
      </c>
      <c r="B81" s="2">
        <v>80.019584655761719</v>
      </c>
    </row>
    <row r="82" spans="1:2" x14ac:dyDescent="0.3">
      <c r="A82" s="2">
        <v>5.3299465179443359</v>
      </c>
      <c r="B82" s="2">
        <v>81.034233093261719</v>
      </c>
    </row>
    <row r="83" spans="1:2" x14ac:dyDescent="0.3">
      <c r="A83" s="2">
        <v>5.4099636077880859</v>
      </c>
      <c r="B83" s="2">
        <v>82.123100280761719</v>
      </c>
    </row>
    <row r="84" spans="1:2" x14ac:dyDescent="0.3">
      <c r="A84" s="2">
        <v>5.4799709320068359</v>
      </c>
      <c r="B84" s="2">
        <v>83.168998718261719</v>
      </c>
    </row>
    <row r="85" spans="1:2" x14ac:dyDescent="0.3">
      <c r="A85" s="2">
        <v>5.5499782562255859</v>
      </c>
      <c r="B85" s="2">
        <v>84.181694030761719</v>
      </c>
    </row>
    <row r="86" spans="1:2" x14ac:dyDescent="0.3">
      <c r="A86" s="2">
        <v>5.6499538421630859</v>
      </c>
      <c r="B86" s="2">
        <v>85.282279968261719</v>
      </c>
    </row>
    <row r="87" spans="1:2" x14ac:dyDescent="0.3">
      <c r="A87" s="2">
        <v>5.7399806976318359</v>
      </c>
      <c r="B87" s="2">
        <v>86.399955749511719</v>
      </c>
    </row>
    <row r="88" spans="1:2" x14ac:dyDescent="0.3">
      <c r="A88" s="2">
        <v>5.8099880218505859</v>
      </c>
      <c r="B88" s="2">
        <v>87.534721374511719</v>
      </c>
    </row>
    <row r="89" spans="1:2" x14ac:dyDescent="0.3">
      <c r="A89" s="2">
        <v>5.8699855804443359</v>
      </c>
      <c r="B89" s="2">
        <v>88.575736999511719</v>
      </c>
    </row>
    <row r="90" spans="1:2" x14ac:dyDescent="0.3">
      <c r="A90" s="2">
        <v>5.9399929046630859</v>
      </c>
      <c r="B90" s="2">
        <v>89.651908874511719</v>
      </c>
    </row>
    <row r="91" spans="1:2" x14ac:dyDescent="0.3">
      <c r="A91" s="2">
        <v>6.0199489593505859</v>
      </c>
      <c r="B91" s="2">
        <v>90.724662780761719</v>
      </c>
    </row>
    <row r="92" spans="1:2" x14ac:dyDescent="0.3">
      <c r="A92" s="2">
        <v>6.1099758148193359</v>
      </c>
      <c r="B92" s="2">
        <v>91.855033874511719</v>
      </c>
    </row>
    <row r="93" spans="1:2" x14ac:dyDescent="0.3">
      <c r="A93" s="2">
        <v>6.1799731254577637</v>
      </c>
      <c r="B93" s="2">
        <v>92.938278198242188</v>
      </c>
    </row>
    <row r="94" spans="1:2" x14ac:dyDescent="0.3">
      <c r="A94" s="2">
        <v>6.2499804496765137</v>
      </c>
      <c r="B94" s="2">
        <v>93.939743041992188</v>
      </c>
    </row>
    <row r="95" spans="1:2" x14ac:dyDescent="0.3">
      <c r="A95" s="2">
        <v>6.3299975395202637</v>
      </c>
      <c r="B95" s="2">
        <v>94.972457885742188</v>
      </c>
    </row>
    <row r="96" spans="1:2" x14ac:dyDescent="0.3">
      <c r="A96" s="2">
        <v>6.4299731254577637</v>
      </c>
      <c r="B96" s="2">
        <v>96.075973510742188</v>
      </c>
    </row>
    <row r="97" spans="1:2" x14ac:dyDescent="0.3">
      <c r="A97" s="2">
        <v>6.4999804496765137</v>
      </c>
      <c r="B97" s="2">
        <v>97.083786010742188</v>
      </c>
    </row>
    <row r="98" spans="1:2" x14ac:dyDescent="0.3">
      <c r="A98" s="2">
        <v>6.5699877738952637</v>
      </c>
      <c r="B98" s="2">
        <v>98.107223510742188</v>
      </c>
    </row>
    <row r="99" spans="1:2" x14ac:dyDescent="0.3">
      <c r="A99" s="2">
        <v>6.6500048637390137</v>
      </c>
      <c r="B99" s="2">
        <v>99.201950073242188</v>
      </c>
    </row>
    <row r="100" spans="1:2" x14ac:dyDescent="0.3">
      <c r="A100" s="2">
        <v>6.7399706840515137</v>
      </c>
      <c r="B100" s="2">
        <v>100.20243835449219</v>
      </c>
    </row>
    <row r="101" spans="1:2" x14ac:dyDescent="0.3">
      <c r="A101" s="2">
        <v>6.8299975395202637</v>
      </c>
      <c r="B101" s="2">
        <v>101.24003601074219</v>
      </c>
    </row>
    <row r="102" spans="1:2" x14ac:dyDescent="0.3">
      <c r="A102" s="2">
        <v>6.9000048637390137</v>
      </c>
      <c r="B102" s="2">
        <v>102.33476257324219</v>
      </c>
    </row>
    <row r="103" spans="1:2" x14ac:dyDescent="0.3">
      <c r="A103" s="2">
        <v>6.9600024223327637</v>
      </c>
      <c r="B103" s="2">
        <v>103.35136413574219</v>
      </c>
    </row>
    <row r="104" spans="1:2" x14ac:dyDescent="0.3">
      <c r="A104" s="2">
        <v>7.0399584770202637</v>
      </c>
      <c r="B104" s="2">
        <v>104.46611022949219</v>
      </c>
    </row>
    <row r="105" spans="1:2" x14ac:dyDescent="0.3">
      <c r="A105" s="2">
        <v>7.1399950981140137</v>
      </c>
      <c r="B105" s="2">
        <v>105.48905944824219</v>
      </c>
    </row>
    <row r="106" spans="1:2" x14ac:dyDescent="0.3">
      <c r="A106" s="2">
        <v>7.2299609184265137</v>
      </c>
      <c r="B106" s="2">
        <v>106.61552429199219</v>
      </c>
    </row>
    <row r="107" spans="1:2" x14ac:dyDescent="0.3">
      <c r="A107" s="2">
        <v>7.2999682426452637</v>
      </c>
      <c r="B107" s="2">
        <v>107.63505554199219</v>
      </c>
    </row>
    <row r="108" spans="1:2" x14ac:dyDescent="0.3">
      <c r="A108" s="2">
        <v>7.3699755668640137</v>
      </c>
      <c r="B108" s="2">
        <v>108.73466491699219</v>
      </c>
    </row>
    <row r="109" spans="1:2" x14ac:dyDescent="0.3">
      <c r="A109" s="2">
        <v>7.4600024223327637</v>
      </c>
      <c r="B109" s="2">
        <v>109.84111022949219</v>
      </c>
    </row>
    <row r="110" spans="1:2" x14ac:dyDescent="0.3">
      <c r="A110" s="2">
        <v>7.5499682426452637</v>
      </c>
      <c r="B110" s="2">
        <v>110.95097351074219</v>
      </c>
    </row>
    <row r="111" spans="1:2" x14ac:dyDescent="0.3">
      <c r="A111" s="2">
        <v>7.6199755668640137</v>
      </c>
      <c r="B111" s="2">
        <v>112.07109069824219</v>
      </c>
    </row>
    <row r="112" spans="1:2" x14ac:dyDescent="0.3">
      <c r="A112" s="2">
        <v>7.6799731254577637</v>
      </c>
      <c r="B112" s="2">
        <v>113.16777038574219</v>
      </c>
    </row>
    <row r="113" spans="1:2" x14ac:dyDescent="0.3">
      <c r="A113" s="2">
        <v>7.7599902153015137</v>
      </c>
      <c r="B113" s="2">
        <v>114.24833679199219</v>
      </c>
    </row>
    <row r="114" spans="1:2" x14ac:dyDescent="0.3">
      <c r="A114" s="2">
        <v>7.8599658012390137</v>
      </c>
      <c r="B114" s="2">
        <v>115.26835632324219</v>
      </c>
    </row>
    <row r="115" spans="1:2" x14ac:dyDescent="0.3">
      <c r="A115" s="2">
        <v>7.9499926567077637</v>
      </c>
      <c r="B115" s="2">
        <v>116.39726257324219</v>
      </c>
    </row>
    <row r="116" spans="1:2" x14ac:dyDescent="0.3">
      <c r="A116" s="2">
        <v>8.0200004577636719</v>
      </c>
      <c r="B116" s="2">
        <v>117.41484069824219</v>
      </c>
    </row>
    <row r="117" spans="1:2" x14ac:dyDescent="0.3">
      <c r="A117" s="2">
        <v>8.0899467468261719</v>
      </c>
      <c r="B117" s="2">
        <v>118.43437194824219</v>
      </c>
    </row>
    <row r="118" spans="1:2" x14ac:dyDescent="0.3">
      <c r="A118" s="2">
        <v>8.1799736022949219</v>
      </c>
      <c r="B118" s="2">
        <v>119.52177429199219</v>
      </c>
    </row>
    <row r="119" spans="1:2" x14ac:dyDescent="0.3">
      <c r="A119" s="2">
        <v>8.2700004577636719</v>
      </c>
      <c r="B119" s="2">
        <v>120.62138366699219</v>
      </c>
    </row>
    <row r="120" spans="1:2" x14ac:dyDescent="0.3">
      <c r="A120" s="2">
        <v>8.3499565124511719</v>
      </c>
      <c r="B120" s="2">
        <v>121.74931335449219</v>
      </c>
    </row>
    <row r="121" spans="1:2" x14ac:dyDescent="0.3">
      <c r="A121" s="2">
        <v>8.4199638366699219</v>
      </c>
      <c r="B121" s="2">
        <v>122.85282897949219</v>
      </c>
    </row>
    <row r="122" spans="1:2" x14ac:dyDescent="0.3">
      <c r="A122" s="2">
        <v>8.4999809265136719</v>
      </c>
      <c r="B122" s="2">
        <v>123.93827819824219</v>
      </c>
    </row>
    <row r="123" spans="1:2" x14ac:dyDescent="0.3">
      <c r="A123" s="2">
        <v>8.5999565124511719</v>
      </c>
      <c r="B123" s="2">
        <v>125.03837585449219</v>
      </c>
    </row>
    <row r="124" spans="1:2" x14ac:dyDescent="0.3">
      <c r="A124" s="2">
        <v>8.6799736022949219</v>
      </c>
      <c r="B124" s="2">
        <v>126.12187194824219</v>
      </c>
    </row>
    <row r="125" spans="1:2" x14ac:dyDescent="0.3">
      <c r="A125" s="2">
        <v>8.7499809265136719</v>
      </c>
      <c r="B125" s="2">
        <v>127.19804382324219</v>
      </c>
    </row>
    <row r="126" spans="1:2" x14ac:dyDescent="0.3">
      <c r="A126" s="2">
        <v>8.8199882507324219</v>
      </c>
      <c r="B126" s="2">
        <v>128.23124694824219</v>
      </c>
    </row>
    <row r="127" spans="1:2" x14ac:dyDescent="0.3">
      <c r="A127" s="2">
        <v>8.9099540710449219</v>
      </c>
      <c r="B127" s="2">
        <v>129.30790710449219</v>
      </c>
    </row>
    <row r="128" spans="1:2" x14ac:dyDescent="0.3">
      <c r="A128" s="2">
        <v>9.0099906921386719</v>
      </c>
      <c r="B128" s="2">
        <v>130.35234069824219</v>
      </c>
    </row>
    <row r="129" spans="1:2" x14ac:dyDescent="0.3">
      <c r="A129" s="2">
        <v>9.0799980163574219</v>
      </c>
      <c r="B129" s="2">
        <v>131.36552429199219</v>
      </c>
    </row>
    <row r="130" spans="1:2" x14ac:dyDescent="0.3">
      <c r="A130" s="2">
        <v>9.1399955749511719</v>
      </c>
      <c r="B130" s="2">
        <v>132.39677429199219</v>
      </c>
    </row>
    <row r="131" spans="1:2" x14ac:dyDescent="0.3">
      <c r="A131" s="2">
        <v>9.2100028991699219</v>
      </c>
      <c r="B131" s="2">
        <v>133.46220397949219</v>
      </c>
    </row>
    <row r="132" spans="1:2" x14ac:dyDescent="0.3">
      <c r="A132" s="2">
        <v>9.2999687194824219</v>
      </c>
      <c r="B132" s="2">
        <v>134.50859069824219</v>
      </c>
    </row>
    <row r="133" spans="1:2" x14ac:dyDescent="0.3">
      <c r="A133" s="2">
        <v>9.3899955749511719</v>
      </c>
      <c r="B133" s="2">
        <v>135.59941101074219</v>
      </c>
    </row>
    <row r="134" spans="1:2" x14ac:dyDescent="0.3">
      <c r="A134" s="2">
        <v>9.4499931335449219</v>
      </c>
      <c r="B134" s="2">
        <v>136.63554382324219</v>
      </c>
    </row>
    <row r="135" spans="1:2" x14ac:dyDescent="0.3">
      <c r="A135" s="2">
        <v>9.5200004577636719</v>
      </c>
      <c r="B135" s="2">
        <v>137.76249694824219</v>
      </c>
    </row>
    <row r="136" spans="1:2" x14ac:dyDescent="0.3">
      <c r="A136" s="2">
        <v>9.5899467468261719</v>
      </c>
      <c r="B136" s="2">
        <v>138.80644226074219</v>
      </c>
    </row>
    <row r="137" spans="1:2" x14ac:dyDescent="0.3">
      <c r="A137" s="2">
        <v>9.6799736022949219</v>
      </c>
      <c r="B137" s="2">
        <v>139.85136413574219</v>
      </c>
    </row>
    <row r="138" spans="1:2" x14ac:dyDescent="0.3">
      <c r="A138" s="2">
        <v>9.7700004577636719</v>
      </c>
      <c r="B138" s="2">
        <v>140.87821960449219</v>
      </c>
    </row>
    <row r="139" spans="1:2" x14ac:dyDescent="0.3">
      <c r="A139" s="2">
        <v>9.8399467468261719</v>
      </c>
      <c r="B139" s="2">
        <v>141.88212585449219</v>
      </c>
    </row>
    <row r="140" spans="1:2" x14ac:dyDescent="0.3">
      <c r="A140" s="2">
        <v>9.9000053405761719</v>
      </c>
      <c r="B140" s="2">
        <v>142.95927429199219</v>
      </c>
    </row>
    <row r="141" spans="1:2" x14ac:dyDescent="0.3">
      <c r="A141" s="2">
        <v>9.9699516296386719</v>
      </c>
      <c r="B141" s="2">
        <v>144.05790710449219</v>
      </c>
    </row>
    <row r="142" spans="1:2" x14ac:dyDescent="0.3">
      <c r="A142" s="2">
        <v>10.059978485107422</v>
      </c>
      <c r="B142" s="2">
        <v>145.11698913574219</v>
      </c>
    </row>
    <row r="143" spans="1:2" x14ac:dyDescent="0.3">
      <c r="A143" s="2">
        <v>10.150005340576172</v>
      </c>
      <c r="B143" s="2">
        <v>146.17021179199219</v>
      </c>
    </row>
    <row r="144" spans="1:2" x14ac:dyDescent="0.3">
      <c r="A144" s="2">
        <v>10.219951629638672</v>
      </c>
      <c r="B144" s="2">
        <v>147.21806335449219</v>
      </c>
    </row>
    <row r="145" spans="1:2" x14ac:dyDescent="0.3">
      <c r="A145" s="2">
        <v>10.289958953857422</v>
      </c>
      <c r="B145" s="2">
        <v>148.28251647949219</v>
      </c>
    </row>
    <row r="146" spans="1:2" x14ac:dyDescent="0.3">
      <c r="A146" s="2">
        <v>10.369976043701172</v>
      </c>
      <c r="B146" s="2">
        <v>149.37333679199219</v>
      </c>
    </row>
    <row r="147" spans="1:2" x14ac:dyDescent="0.3">
      <c r="A147" s="2">
        <v>10.460002899169922</v>
      </c>
      <c r="B147" s="2">
        <v>150.45683288574219</v>
      </c>
    </row>
    <row r="148" spans="1:2" x14ac:dyDescent="0.3">
      <c r="A148" s="2">
        <v>10.539958953857422</v>
      </c>
      <c r="B148" s="2">
        <v>151.61112976074219</v>
      </c>
    </row>
    <row r="149" spans="1:2" x14ac:dyDescent="0.3">
      <c r="A149" s="2">
        <v>10.609966278076172</v>
      </c>
      <c r="B149" s="2">
        <v>152.71952819824219</v>
      </c>
    </row>
    <row r="150" spans="1:2" x14ac:dyDescent="0.3">
      <c r="A150" s="2">
        <v>10.689983367919922</v>
      </c>
      <c r="B150" s="2">
        <v>153.84452819824219</v>
      </c>
    </row>
    <row r="151" spans="1:2" x14ac:dyDescent="0.3">
      <c r="A151" s="2">
        <v>10.779949188232422</v>
      </c>
      <c r="B151" s="2">
        <v>154.93144226074219</v>
      </c>
    </row>
    <row r="152" spans="1:2" x14ac:dyDescent="0.3">
      <c r="A152" s="2">
        <v>10.859966278076172</v>
      </c>
      <c r="B152" s="2">
        <v>155.94706726074219</v>
      </c>
    </row>
    <row r="153" spans="1:2" x14ac:dyDescent="0.3">
      <c r="A153" s="2">
        <v>10.929973602294922</v>
      </c>
      <c r="B153" s="2">
        <v>157.01054382324219</v>
      </c>
    </row>
    <row r="154" spans="1:2" x14ac:dyDescent="0.3">
      <c r="A154" s="2">
        <v>10.999980926513672</v>
      </c>
      <c r="B154" s="2">
        <v>158.17362976074219</v>
      </c>
    </row>
    <row r="155" spans="1:2" x14ac:dyDescent="0.3">
      <c r="A155" s="2">
        <v>11.059978485107422</v>
      </c>
      <c r="B155" s="2">
        <v>159.18534851074219</v>
      </c>
    </row>
    <row r="156" spans="1:2" x14ac:dyDescent="0.3">
      <c r="A156" s="2">
        <v>11.139995574951172</v>
      </c>
      <c r="B156" s="2">
        <v>160.19755554199219</v>
      </c>
    </row>
    <row r="157" spans="1:2" x14ac:dyDescent="0.3">
      <c r="A157" s="2">
        <v>11.229950904846191</v>
      </c>
      <c r="B157" s="2">
        <v>161.29420471191406</v>
      </c>
    </row>
    <row r="158" spans="1:2" x14ac:dyDescent="0.3">
      <c r="A158" s="2">
        <v>11.299958229064941</v>
      </c>
      <c r="B158" s="2">
        <v>162.43092346191406</v>
      </c>
    </row>
    <row r="159" spans="1:2" x14ac:dyDescent="0.3">
      <c r="A159" s="2">
        <v>11.359955787658691</v>
      </c>
      <c r="B159" s="2">
        <v>163.45826721191406</v>
      </c>
    </row>
    <row r="160" spans="1:2" x14ac:dyDescent="0.3">
      <c r="A160" s="2">
        <v>11.429963111877441</v>
      </c>
      <c r="B160" s="2">
        <v>164.53736877441406</v>
      </c>
    </row>
    <row r="161" spans="1:2" x14ac:dyDescent="0.3">
      <c r="A161" s="2">
        <v>11.529999732971191</v>
      </c>
      <c r="B161" s="2">
        <v>165.56520080566406</v>
      </c>
    </row>
    <row r="162" spans="1:2" x14ac:dyDescent="0.3">
      <c r="A162" s="2">
        <v>11.609955787658691</v>
      </c>
      <c r="B162" s="2">
        <v>166.57984924316406</v>
      </c>
    </row>
    <row r="163" spans="1:2" x14ac:dyDescent="0.3">
      <c r="A163" s="2">
        <v>11.669953346252441</v>
      </c>
      <c r="B163" s="2">
        <v>167.62086486816406</v>
      </c>
    </row>
    <row r="164" spans="1:2" x14ac:dyDescent="0.3">
      <c r="A164" s="2">
        <v>11.729950904846191</v>
      </c>
      <c r="B164" s="2">
        <v>168.66090393066406</v>
      </c>
    </row>
    <row r="165" spans="1:2" x14ac:dyDescent="0.3">
      <c r="A165" s="2">
        <v>11.799958229064941</v>
      </c>
      <c r="B165" s="2">
        <v>169.74000549316406</v>
      </c>
    </row>
    <row r="166" spans="1:2" x14ac:dyDescent="0.3">
      <c r="A166" s="2">
        <v>11.889985084533691</v>
      </c>
      <c r="B166" s="2">
        <v>170.76832580566406</v>
      </c>
    </row>
    <row r="167" spans="1:2" x14ac:dyDescent="0.3">
      <c r="A167" s="2">
        <v>11.970002174377441</v>
      </c>
      <c r="B167" s="2">
        <v>171.80787658691406</v>
      </c>
    </row>
    <row r="168" spans="1:2" x14ac:dyDescent="0.3">
      <c r="A168" s="2">
        <v>12.029999732971191</v>
      </c>
      <c r="B168" s="2">
        <v>172.82154846191406</v>
      </c>
    </row>
    <row r="169" spans="1:2" x14ac:dyDescent="0.3">
      <c r="A169" s="2">
        <v>12.089997291564941</v>
      </c>
      <c r="B169" s="2">
        <v>173.96315002441406</v>
      </c>
    </row>
    <row r="170" spans="1:2" x14ac:dyDescent="0.3">
      <c r="A170" s="2">
        <v>12.160004615783691</v>
      </c>
      <c r="B170" s="2">
        <v>175.08424377441406</v>
      </c>
    </row>
    <row r="171" spans="1:2" x14ac:dyDescent="0.3">
      <c r="A171" s="2">
        <v>12.259980201721191</v>
      </c>
      <c r="B171" s="2">
        <v>176.17408752441406</v>
      </c>
    </row>
    <row r="172" spans="1:2" x14ac:dyDescent="0.3">
      <c r="A172" s="2">
        <v>12.349946022033691</v>
      </c>
      <c r="B172" s="2">
        <v>177.29615783691406</v>
      </c>
    </row>
    <row r="173" spans="1:2" x14ac:dyDescent="0.3">
      <c r="A173" s="2">
        <v>12.419953346252441</v>
      </c>
      <c r="B173" s="2">
        <v>178.41627502441406</v>
      </c>
    </row>
    <row r="174" spans="1:2" x14ac:dyDescent="0.3">
      <c r="A174" s="2">
        <v>12.479950904846191</v>
      </c>
      <c r="B174" s="2">
        <v>179.43775939941406</v>
      </c>
    </row>
    <row r="175" spans="1:2" x14ac:dyDescent="0.3">
      <c r="A175" s="2">
        <v>12.549958229064941</v>
      </c>
      <c r="B175" s="2">
        <v>180.51979064941406</v>
      </c>
    </row>
    <row r="176" spans="1:2" x14ac:dyDescent="0.3">
      <c r="A176" s="2">
        <v>12.639985084533691</v>
      </c>
      <c r="B176" s="2">
        <v>181.63990783691406</v>
      </c>
    </row>
    <row r="177" spans="1:2" x14ac:dyDescent="0.3">
      <c r="A177" s="2">
        <v>12.720002174377441</v>
      </c>
      <c r="B177" s="2">
        <v>182.74537658691406</v>
      </c>
    </row>
    <row r="178" spans="1:2" x14ac:dyDescent="0.3">
      <c r="A178" s="2">
        <v>12.779999732971191</v>
      </c>
      <c r="B178" s="2">
        <v>183.90943908691406</v>
      </c>
    </row>
    <row r="179" spans="1:2" x14ac:dyDescent="0.3">
      <c r="A179" s="2">
        <v>12.829987525939941</v>
      </c>
      <c r="B179" s="2">
        <v>184.97779846191406</v>
      </c>
    </row>
    <row r="180" spans="1:2" x14ac:dyDescent="0.3">
      <c r="A180" s="2">
        <v>12.889985084533691</v>
      </c>
      <c r="B180" s="2">
        <v>186.04713439941406</v>
      </c>
    </row>
    <row r="181" spans="1:2" x14ac:dyDescent="0.3">
      <c r="A181" s="2">
        <v>12.970002174377441</v>
      </c>
      <c r="B181" s="2">
        <v>187.05738830566406</v>
      </c>
    </row>
    <row r="182" spans="1:2" x14ac:dyDescent="0.3">
      <c r="A182" s="2">
        <v>13.059967994689941</v>
      </c>
      <c r="B182" s="2">
        <v>188.11940002441406</v>
      </c>
    </row>
    <row r="183" spans="1:2" x14ac:dyDescent="0.3">
      <c r="A183" s="2">
        <v>13.129975318908691</v>
      </c>
      <c r="B183" s="2">
        <v>189.27760314941406</v>
      </c>
    </row>
    <row r="184" spans="1:2" x14ac:dyDescent="0.3">
      <c r="A184" s="2">
        <v>13.189972877502441</v>
      </c>
      <c r="B184" s="2">
        <v>190.42311096191406</v>
      </c>
    </row>
    <row r="185" spans="1:2" x14ac:dyDescent="0.3">
      <c r="A185" s="2">
        <v>13.249970436096191</v>
      </c>
      <c r="B185" s="2">
        <v>191.53834533691406</v>
      </c>
    </row>
    <row r="186" spans="1:2" x14ac:dyDescent="0.3">
      <c r="A186" s="2">
        <v>13.319977760314941</v>
      </c>
      <c r="B186" s="2">
        <v>192.57545471191406</v>
      </c>
    </row>
    <row r="187" spans="1:2" x14ac:dyDescent="0.3">
      <c r="A187" s="2">
        <v>13.399994850158691</v>
      </c>
      <c r="B187" s="2">
        <v>193.60719299316406</v>
      </c>
    </row>
    <row r="188" spans="1:2" x14ac:dyDescent="0.3">
      <c r="A188" s="2">
        <v>13.470002174377441</v>
      </c>
      <c r="B188" s="2">
        <v>194.68336486816406</v>
      </c>
    </row>
    <row r="189" spans="1:2" x14ac:dyDescent="0.3">
      <c r="A189" s="2">
        <v>13.529999732971191</v>
      </c>
      <c r="B189" s="2">
        <v>195.91773986816406</v>
      </c>
    </row>
    <row r="190" spans="1:2" x14ac:dyDescent="0.3">
      <c r="A190" s="2">
        <v>13.579987525939941</v>
      </c>
      <c r="B190" s="2">
        <v>197.09449768066406</v>
      </c>
    </row>
    <row r="191" spans="1:2" x14ac:dyDescent="0.3">
      <c r="A191" s="2">
        <v>13.629975318908691</v>
      </c>
      <c r="B191" s="2">
        <v>198.11500549316406</v>
      </c>
    </row>
    <row r="192" spans="1:2" x14ac:dyDescent="0.3">
      <c r="A192" s="2">
        <v>13.709992408752441</v>
      </c>
      <c r="B192" s="2">
        <v>199.18824768066406</v>
      </c>
    </row>
    <row r="193" spans="1:2" x14ac:dyDescent="0.3">
      <c r="A193" s="2">
        <v>13.799958229064941</v>
      </c>
      <c r="B193" s="2">
        <v>200.30104064941406</v>
      </c>
    </row>
    <row r="194" spans="1:2" x14ac:dyDescent="0.3">
      <c r="A194" s="2">
        <v>13.859955787658691</v>
      </c>
      <c r="B194" s="2">
        <v>201.32643127441406</v>
      </c>
    </row>
    <row r="195" spans="1:2" x14ac:dyDescent="0.3">
      <c r="A195" s="2">
        <v>13.910004615783691</v>
      </c>
      <c r="B195" s="2">
        <v>202.33619689941406</v>
      </c>
    </row>
    <row r="196" spans="1:2" x14ac:dyDescent="0.3">
      <c r="A196" s="2">
        <v>13.970002174377441</v>
      </c>
      <c r="B196" s="2">
        <v>203.49537658691406</v>
      </c>
    </row>
    <row r="197" spans="1:2" x14ac:dyDescent="0.3">
      <c r="A197" s="2">
        <v>14.039948463439941</v>
      </c>
      <c r="B197" s="2">
        <v>204.62525939941406</v>
      </c>
    </row>
    <row r="198" spans="1:2" x14ac:dyDescent="0.3">
      <c r="A198" s="2">
        <v>14.119965553283691</v>
      </c>
      <c r="B198" s="2">
        <v>205.76588439941406</v>
      </c>
    </row>
    <row r="199" spans="1:2" x14ac:dyDescent="0.3">
      <c r="A199" s="2">
        <v>14.179963111877441</v>
      </c>
      <c r="B199" s="2">
        <v>206.77467346191406</v>
      </c>
    </row>
    <row r="200" spans="1:2" x14ac:dyDescent="0.3">
      <c r="A200" s="2">
        <v>14.239960670471191</v>
      </c>
      <c r="B200" s="2">
        <v>207.99049377441406</v>
      </c>
    </row>
    <row r="201" spans="1:2" x14ac:dyDescent="0.3">
      <c r="A201" s="2">
        <v>14.289948463439941</v>
      </c>
      <c r="B201" s="2">
        <v>209.07740783691406</v>
      </c>
    </row>
    <row r="202" spans="1:2" x14ac:dyDescent="0.3">
      <c r="A202" s="2">
        <v>14.339997291564941</v>
      </c>
      <c r="B202" s="2">
        <v>210.09498596191406</v>
      </c>
    </row>
    <row r="203" spans="1:2" x14ac:dyDescent="0.3">
      <c r="A203" s="2">
        <v>14.410004615783691</v>
      </c>
      <c r="B203" s="2">
        <v>211.19752502441406</v>
      </c>
    </row>
    <row r="204" spans="1:2" x14ac:dyDescent="0.3">
      <c r="A204" s="2">
        <v>14.489960670471191</v>
      </c>
      <c r="B204" s="2">
        <v>212.21656799316406</v>
      </c>
    </row>
    <row r="205" spans="1:2" x14ac:dyDescent="0.3">
      <c r="A205" s="2">
        <v>14.559967994689941</v>
      </c>
      <c r="B205" s="2">
        <v>213.33668518066406</v>
      </c>
    </row>
    <row r="206" spans="1:2" x14ac:dyDescent="0.3">
      <c r="A206" s="2">
        <v>14.609955787658691</v>
      </c>
      <c r="B206" s="2">
        <v>214.40016174316406</v>
      </c>
    </row>
    <row r="207" spans="1:2" x14ac:dyDescent="0.3">
      <c r="A207" s="2">
        <v>14.660004615783691</v>
      </c>
      <c r="B207" s="2">
        <v>215.53785705566406</v>
      </c>
    </row>
    <row r="208" spans="1:2" x14ac:dyDescent="0.3">
      <c r="A208" s="2">
        <v>14.709992408752441</v>
      </c>
      <c r="B208" s="2">
        <v>216.59449768066406</v>
      </c>
    </row>
    <row r="209" spans="1:2" x14ac:dyDescent="0.3">
      <c r="A209" s="2">
        <v>14.779999732971191</v>
      </c>
      <c r="B209" s="2">
        <v>217.73121643066406</v>
      </c>
    </row>
    <row r="210" spans="1:2" x14ac:dyDescent="0.3">
      <c r="A210" s="2">
        <v>14.859955787658691</v>
      </c>
      <c r="B210" s="2">
        <v>218.88258361816406</v>
      </c>
    </row>
    <row r="211" spans="1:2" x14ac:dyDescent="0.3">
      <c r="A211" s="2">
        <v>14.919953346252441</v>
      </c>
      <c r="B211" s="2">
        <v>219.90797424316406</v>
      </c>
    </row>
    <row r="212" spans="1:2" x14ac:dyDescent="0.3">
      <c r="A212" s="2">
        <v>14.970002174377441</v>
      </c>
      <c r="B212" s="2">
        <v>221.01832580566406</v>
      </c>
    </row>
    <row r="213" spans="1:2" x14ac:dyDescent="0.3">
      <c r="A213" s="2">
        <v>15.019989967346191</v>
      </c>
      <c r="B213" s="2">
        <v>222.21266174316406</v>
      </c>
    </row>
    <row r="214" spans="1:2" x14ac:dyDescent="0.3">
      <c r="A214" s="2">
        <v>15.069977760314941</v>
      </c>
      <c r="B214" s="2">
        <v>223.29078674316406</v>
      </c>
    </row>
    <row r="215" spans="1:2" x14ac:dyDescent="0.3">
      <c r="A215" s="2">
        <v>15.129975318908691</v>
      </c>
      <c r="B215" s="2">
        <v>224.39234924316406</v>
      </c>
    </row>
    <row r="216" spans="1:2" x14ac:dyDescent="0.3">
      <c r="A216" s="2">
        <v>15.209992408752441</v>
      </c>
      <c r="B216" s="2">
        <v>225.49586486816406</v>
      </c>
    </row>
    <row r="217" spans="1:2" x14ac:dyDescent="0.3">
      <c r="A217" s="2">
        <v>15.269989967346191</v>
      </c>
      <c r="B217" s="2">
        <v>226.53492736816406</v>
      </c>
    </row>
    <row r="218" spans="1:2" x14ac:dyDescent="0.3">
      <c r="A218" s="2">
        <v>15.329987525939941</v>
      </c>
      <c r="B218" s="2">
        <v>227.72633361816406</v>
      </c>
    </row>
    <row r="219" spans="1:2" x14ac:dyDescent="0.3">
      <c r="A219" s="2">
        <v>15.379975318908691</v>
      </c>
      <c r="B219" s="2">
        <v>228.87867736816406</v>
      </c>
    </row>
    <row r="220" spans="1:2" x14ac:dyDescent="0.3">
      <c r="A220" s="2">
        <v>15.419953346252441</v>
      </c>
      <c r="B220" s="2">
        <v>229.89723205566406</v>
      </c>
    </row>
    <row r="221" spans="1:2" x14ac:dyDescent="0.3">
      <c r="A221" s="2">
        <v>15.470002174377441</v>
      </c>
      <c r="B221" s="2">
        <v>231.03492736816406</v>
      </c>
    </row>
    <row r="222" spans="1:2" x14ac:dyDescent="0.3">
      <c r="A222" s="2">
        <v>15.529999732971191</v>
      </c>
      <c r="B222" s="2">
        <v>232.13648986816406</v>
      </c>
    </row>
    <row r="223" spans="1:2" x14ac:dyDescent="0.3">
      <c r="A223" s="2">
        <v>15.599946022033691</v>
      </c>
      <c r="B223" s="2">
        <v>233.27906799316406</v>
      </c>
    </row>
    <row r="224" spans="1:2" x14ac:dyDescent="0.3">
      <c r="A224" s="2">
        <v>15.660004615783691</v>
      </c>
      <c r="B224" s="2">
        <v>234.33961486816406</v>
      </c>
    </row>
    <row r="225" spans="1:2" x14ac:dyDescent="0.3">
      <c r="A225" s="2">
        <v>15.709992408752441</v>
      </c>
      <c r="B225" s="2">
        <v>235.43043518066406</v>
      </c>
    </row>
    <row r="226" spans="1:2" x14ac:dyDescent="0.3">
      <c r="A226" s="2">
        <v>15.759980201721191</v>
      </c>
      <c r="B226" s="2">
        <v>236.66090393066406</v>
      </c>
    </row>
    <row r="227" spans="1:2" x14ac:dyDescent="0.3">
      <c r="A227" s="2">
        <v>15.809967994689941</v>
      </c>
      <c r="B227" s="2">
        <v>237.88063049316406</v>
      </c>
    </row>
    <row r="228" spans="1:2" x14ac:dyDescent="0.3">
      <c r="A228" s="2">
        <v>15.859955787658691</v>
      </c>
      <c r="B228" s="2">
        <v>238.94508361816406</v>
      </c>
    </row>
    <row r="229" spans="1:2" x14ac:dyDescent="0.3">
      <c r="A229" s="2">
        <v>15.929963111877441</v>
      </c>
      <c r="B229" s="2">
        <v>240.03785705566406</v>
      </c>
    </row>
    <row r="230" spans="1:2" x14ac:dyDescent="0.3">
      <c r="A230" s="2">
        <v>15.999970436096191</v>
      </c>
      <c r="B230" s="2">
        <v>241.18922424316406</v>
      </c>
    </row>
    <row r="231" spans="1:2" x14ac:dyDescent="0.3">
      <c r="A231" s="2">
        <v>16.049959182739258</v>
      </c>
      <c r="B231" s="2">
        <v>242.27418518066406</v>
      </c>
    </row>
    <row r="232" spans="1:2" x14ac:dyDescent="0.3">
      <c r="A232" s="2">
        <v>16.099946975708008</v>
      </c>
      <c r="B232" s="2">
        <v>243.52027893066406</v>
      </c>
    </row>
    <row r="233" spans="1:2" x14ac:dyDescent="0.3">
      <c r="A233" s="2">
        <v>16.149995803833008</v>
      </c>
      <c r="B233" s="2">
        <v>244.72340393066406</v>
      </c>
    </row>
    <row r="234" spans="1:2" x14ac:dyDescent="0.3">
      <c r="A234" s="2">
        <v>16.199974060058594</v>
      </c>
      <c r="B234" s="2">
        <v>245.80110168457031</v>
      </c>
    </row>
    <row r="235" spans="1:2" x14ac:dyDescent="0.3">
      <c r="A235" s="2">
        <v>16.259971618652344</v>
      </c>
      <c r="B235" s="2">
        <v>246.87922668457031</v>
      </c>
    </row>
    <row r="236" spans="1:2" x14ac:dyDescent="0.3">
      <c r="A236" s="2">
        <v>16.319969177246094</v>
      </c>
      <c r="B236" s="2">
        <v>247.93293762207031</v>
      </c>
    </row>
    <row r="237" spans="1:2" x14ac:dyDescent="0.3">
      <c r="A237" s="2">
        <v>16.369956970214844</v>
      </c>
      <c r="B237" s="2">
        <v>248.94465637207031</v>
      </c>
    </row>
    <row r="238" spans="1:2" x14ac:dyDescent="0.3">
      <c r="A238" s="2">
        <v>16.420005798339844</v>
      </c>
      <c r="B238" s="2">
        <v>250.11457824707031</v>
      </c>
    </row>
    <row r="239" spans="1:2" x14ac:dyDescent="0.3">
      <c r="A239" s="2">
        <v>16.459983825683594</v>
      </c>
      <c r="B239" s="2">
        <v>251.13410949707031</v>
      </c>
    </row>
    <row r="240" spans="1:2" x14ac:dyDescent="0.3">
      <c r="A240" s="2">
        <v>16.499961853027344</v>
      </c>
      <c r="B240" s="2">
        <v>252.21614074707031</v>
      </c>
    </row>
    <row r="241" spans="1:2" x14ac:dyDescent="0.3">
      <c r="A241" s="2">
        <v>16.540000915527344</v>
      </c>
      <c r="B241" s="2">
        <v>253.28059387207031</v>
      </c>
    </row>
    <row r="242" spans="1:2" x14ac:dyDescent="0.3">
      <c r="A242" s="2">
        <v>16.589988708496094</v>
      </c>
      <c r="B242" s="2">
        <v>254.49934387207031</v>
      </c>
    </row>
    <row r="243" spans="1:2" x14ac:dyDescent="0.3">
      <c r="A243" s="2">
        <v>16.649986267089844</v>
      </c>
      <c r="B243" s="2">
        <v>255.59016418457031</v>
      </c>
    </row>
    <row r="244" spans="1:2" x14ac:dyDescent="0.3">
      <c r="A244" s="2">
        <v>16.709983825683594</v>
      </c>
      <c r="B244" s="2">
        <v>256.63018798828125</v>
      </c>
    </row>
    <row r="245" spans="1:2" x14ac:dyDescent="0.3">
      <c r="A245" s="2">
        <v>16.759971618652344</v>
      </c>
      <c r="B245" s="2">
        <v>257.64288330078125</v>
      </c>
    </row>
    <row r="246" spans="1:2" x14ac:dyDescent="0.3">
      <c r="A246" s="2">
        <v>16.809959411621094</v>
      </c>
      <c r="B246" s="2">
        <v>258.84796142578125</v>
      </c>
    </row>
    <row r="247" spans="1:2" x14ac:dyDescent="0.3">
      <c r="A247" s="2">
        <v>16.849998474121094</v>
      </c>
      <c r="B247" s="2">
        <v>259.90655517578125</v>
      </c>
    </row>
    <row r="248" spans="1:2" x14ac:dyDescent="0.3">
      <c r="A248" s="2">
        <v>16.889976501464844</v>
      </c>
      <c r="B248" s="2">
        <v>260.98858642578125</v>
      </c>
    </row>
    <row r="249" spans="1:2" x14ac:dyDescent="0.3">
      <c r="A249" s="2">
        <v>16.929954528808594</v>
      </c>
      <c r="B249" s="2">
        <v>261.99346923828125</v>
      </c>
    </row>
    <row r="250" spans="1:2" x14ac:dyDescent="0.3">
      <c r="A250" s="2">
        <v>16.980003356933594</v>
      </c>
      <c r="B250" s="2">
        <v>263.10675048828125</v>
      </c>
    </row>
    <row r="251" spans="1:2" x14ac:dyDescent="0.3">
      <c r="A251" s="2">
        <v>17.040000915527344</v>
      </c>
      <c r="B251" s="2">
        <v>264.27667236328125</v>
      </c>
    </row>
    <row r="252" spans="1:2" x14ac:dyDescent="0.3">
      <c r="A252" s="2">
        <v>17.099998474121094</v>
      </c>
      <c r="B252" s="2">
        <v>265.42120361328125</v>
      </c>
    </row>
    <row r="253" spans="1:2" x14ac:dyDescent="0.3">
      <c r="A253" s="2">
        <v>17.149986267089844</v>
      </c>
      <c r="B253" s="2">
        <v>266.65362548828125</v>
      </c>
    </row>
    <row r="254" spans="1:2" x14ac:dyDescent="0.3">
      <c r="A254" s="2">
        <v>17.189964294433594</v>
      </c>
      <c r="B254" s="2">
        <v>267.80987548828125</v>
      </c>
    </row>
    <row r="255" spans="1:2" x14ac:dyDescent="0.3">
      <c r="A255" s="2">
        <v>17.230003356933594</v>
      </c>
      <c r="B255" s="2">
        <v>268.97979736328125</v>
      </c>
    </row>
    <row r="256" spans="1:2" x14ac:dyDescent="0.3">
      <c r="A256" s="2">
        <v>17.269981384277344</v>
      </c>
      <c r="B256" s="2">
        <v>270.10870361328125</v>
      </c>
    </row>
    <row r="257" spans="1:2" x14ac:dyDescent="0.3">
      <c r="A257" s="2">
        <v>17.319969177246094</v>
      </c>
      <c r="B257" s="2">
        <v>271.31573486328125</v>
      </c>
    </row>
    <row r="258" spans="1:2" x14ac:dyDescent="0.3">
      <c r="A258" s="2">
        <v>17.369956970214844</v>
      </c>
      <c r="B258" s="2">
        <v>272.36065673828125</v>
      </c>
    </row>
    <row r="259" spans="1:2" x14ac:dyDescent="0.3">
      <c r="A259" s="2">
        <v>17.429954528808594</v>
      </c>
      <c r="B259" s="2">
        <v>273.53741455078125</v>
      </c>
    </row>
    <row r="260" spans="1:2" x14ac:dyDescent="0.3">
      <c r="A260" s="2">
        <v>17.480003356933594</v>
      </c>
      <c r="B260" s="2">
        <v>274.63995361328125</v>
      </c>
    </row>
    <row r="261" spans="1:2" x14ac:dyDescent="0.3">
      <c r="A261" s="2">
        <v>17.529991149902344</v>
      </c>
      <c r="B261" s="2">
        <v>275.85870361328125</v>
      </c>
    </row>
    <row r="262" spans="1:2" x14ac:dyDescent="0.3">
      <c r="A262" s="2">
        <v>17.579978942871094</v>
      </c>
      <c r="B262" s="2">
        <v>277.11749267578125</v>
      </c>
    </row>
    <row r="263" spans="1:2" x14ac:dyDescent="0.3">
      <c r="A263" s="2">
        <v>17.619956970214844</v>
      </c>
      <c r="B263" s="2">
        <v>278.16632080078125</v>
      </c>
    </row>
    <row r="264" spans="1:2" x14ac:dyDescent="0.3">
      <c r="A264" s="2">
        <v>17.659996032714844</v>
      </c>
      <c r="B264" s="2">
        <v>279.29522705078125</v>
      </c>
    </row>
    <row r="265" spans="1:2" x14ac:dyDescent="0.3">
      <c r="A265" s="2">
        <v>17.709983825683594</v>
      </c>
      <c r="B265" s="2">
        <v>280.50128173828125</v>
      </c>
    </row>
    <row r="266" spans="1:2" x14ac:dyDescent="0.3">
      <c r="A266" s="2">
        <v>17.759971618652344</v>
      </c>
      <c r="B266" s="2">
        <v>281.52764892578125</v>
      </c>
    </row>
    <row r="267" spans="1:2" x14ac:dyDescent="0.3">
      <c r="A267" s="2">
        <v>17.819969177246094</v>
      </c>
      <c r="B267" s="2">
        <v>282.66339111328125</v>
      </c>
    </row>
    <row r="268" spans="1:2" x14ac:dyDescent="0.3">
      <c r="A268" s="2">
        <v>17.869956970214844</v>
      </c>
      <c r="B268" s="2">
        <v>283.84893798828125</v>
      </c>
    </row>
    <row r="269" spans="1:2" x14ac:dyDescent="0.3">
      <c r="A269" s="2">
        <v>17.909996032714844</v>
      </c>
      <c r="B269" s="2">
        <v>285.03448486328125</v>
      </c>
    </row>
    <row r="270" spans="1:2" x14ac:dyDescent="0.3">
      <c r="A270" s="2">
        <v>17.949974060058594</v>
      </c>
      <c r="B270" s="2">
        <v>286.31182861328125</v>
      </c>
    </row>
    <row r="271" spans="1:2" x14ac:dyDescent="0.3">
      <c r="A271" s="2">
        <v>17.989952087402344</v>
      </c>
      <c r="B271" s="2">
        <v>287.51495361328125</v>
      </c>
    </row>
    <row r="272" spans="1:2" x14ac:dyDescent="0.3">
      <c r="A272" s="2">
        <v>18.029991149902344</v>
      </c>
      <c r="B272" s="2">
        <v>288.57843017578125</v>
      </c>
    </row>
    <row r="273" spans="1:2" x14ac:dyDescent="0.3">
      <c r="A273" s="2">
        <v>18.079978942871094</v>
      </c>
      <c r="B273" s="2">
        <v>289.76007080078125</v>
      </c>
    </row>
    <row r="274" spans="1:2" x14ac:dyDescent="0.3">
      <c r="A274" s="2">
        <v>18.129966735839844</v>
      </c>
      <c r="B274" s="2">
        <v>290.78253173828125</v>
      </c>
    </row>
    <row r="275" spans="1:2" x14ac:dyDescent="0.3">
      <c r="A275" s="2">
        <v>18.179954528808594</v>
      </c>
      <c r="B275" s="2">
        <v>291.86749267578125</v>
      </c>
    </row>
    <row r="276" spans="1:2" x14ac:dyDescent="0.3">
      <c r="A276" s="2">
        <v>18.230003356933594</v>
      </c>
      <c r="B276" s="2">
        <v>293.10968017578125</v>
      </c>
    </row>
    <row r="277" spans="1:2" x14ac:dyDescent="0.3">
      <c r="A277" s="2">
        <v>18.269981384277344</v>
      </c>
      <c r="B277" s="2">
        <v>294.17413330078125</v>
      </c>
    </row>
    <row r="278" spans="1:2" x14ac:dyDescent="0.3">
      <c r="A278" s="2">
        <v>18.309959411621094</v>
      </c>
      <c r="B278" s="2">
        <v>295.35577392578125</v>
      </c>
    </row>
    <row r="279" spans="1:2" x14ac:dyDescent="0.3">
      <c r="A279" s="2">
        <v>18.349998474121094</v>
      </c>
      <c r="B279" s="2">
        <v>296.58428955078125</v>
      </c>
    </row>
    <row r="280" spans="1:2" x14ac:dyDescent="0.3">
      <c r="A280" s="2">
        <v>18.389976501464844</v>
      </c>
      <c r="B280" s="2">
        <v>297.77178955078125</v>
      </c>
    </row>
    <row r="281" spans="1:2" x14ac:dyDescent="0.3">
      <c r="A281" s="2">
        <v>18.429954528808594</v>
      </c>
      <c r="B281" s="2">
        <v>298.81866455078125</v>
      </c>
    </row>
    <row r="282" spans="1:2" x14ac:dyDescent="0.3">
      <c r="A282" s="2">
        <v>18.480003356933594</v>
      </c>
      <c r="B282" s="2">
        <v>300.01202392578125</v>
      </c>
    </row>
    <row r="283" spans="1:2" x14ac:dyDescent="0.3">
      <c r="A283" s="2">
        <v>18.529991149902344</v>
      </c>
      <c r="B283" s="2">
        <v>301.17706298828125</v>
      </c>
    </row>
    <row r="284" spans="1:2" x14ac:dyDescent="0.3">
      <c r="A284" s="2">
        <v>18.579978942871094</v>
      </c>
      <c r="B284" s="2">
        <v>302.34796142578125</v>
      </c>
    </row>
    <row r="285" spans="1:2" x14ac:dyDescent="0.3">
      <c r="A285" s="2">
        <v>18.619956970214844</v>
      </c>
      <c r="B285" s="2">
        <v>303.42413330078125</v>
      </c>
    </row>
    <row r="286" spans="1:2" x14ac:dyDescent="0.3">
      <c r="A286" s="2">
        <v>18.659996032714844</v>
      </c>
      <c r="B286" s="2">
        <v>304.63507080078125</v>
      </c>
    </row>
    <row r="287" spans="1:2" x14ac:dyDescent="0.3">
      <c r="A287" s="2">
        <v>18.699974060058594</v>
      </c>
      <c r="B287" s="2">
        <v>305.91632080078125</v>
      </c>
    </row>
    <row r="288" spans="1:2" x14ac:dyDescent="0.3">
      <c r="A288" s="2">
        <v>18.739952087402344</v>
      </c>
      <c r="B288" s="2">
        <v>307.20538330078125</v>
      </c>
    </row>
    <row r="289" spans="1:2" x14ac:dyDescent="0.3">
      <c r="A289" s="2">
        <v>18.779991149902344</v>
      </c>
      <c r="B289" s="2">
        <v>308.39678955078125</v>
      </c>
    </row>
    <row r="290" spans="1:2" x14ac:dyDescent="0.3">
      <c r="A290" s="2">
        <v>18.819969177246094</v>
      </c>
      <c r="B290" s="2">
        <v>309.40557861328125</v>
      </c>
    </row>
    <row r="291" spans="1:2" x14ac:dyDescent="0.3">
      <c r="A291" s="2">
        <v>18.869956970214844</v>
      </c>
      <c r="B291" s="2">
        <v>310.43389892578125</v>
      </c>
    </row>
    <row r="292" spans="1:2" x14ac:dyDescent="0.3">
      <c r="A292" s="2">
        <v>18.920005798339844</v>
      </c>
      <c r="B292" s="2">
        <v>311.47198486328125</v>
      </c>
    </row>
    <row r="293" spans="1:2" x14ac:dyDescent="0.3">
      <c r="A293" s="2">
        <v>18.959983825683594</v>
      </c>
      <c r="B293" s="2">
        <v>312.48175048828125</v>
      </c>
    </row>
    <row r="294" spans="1:2" x14ac:dyDescent="0.3">
      <c r="A294" s="2">
        <v>18.999961853027344</v>
      </c>
      <c r="B294" s="2">
        <v>313.63214111328125</v>
      </c>
    </row>
    <row r="295" spans="1:2" x14ac:dyDescent="0.3">
      <c r="A295" s="2">
        <v>19.040000915527344</v>
      </c>
      <c r="B295" s="2">
        <v>314.93096923828125</v>
      </c>
    </row>
    <row r="296" spans="1:2" x14ac:dyDescent="0.3">
      <c r="A296" s="2">
        <v>19.079978942871094</v>
      </c>
      <c r="B296" s="2">
        <v>316.14971923828125</v>
      </c>
    </row>
    <row r="297" spans="1:2" x14ac:dyDescent="0.3">
      <c r="A297" s="2">
        <v>19.119956970214844</v>
      </c>
      <c r="B297" s="2">
        <v>317.33917236328125</v>
      </c>
    </row>
    <row r="298" spans="1:2" x14ac:dyDescent="0.3">
      <c r="A298" s="2">
        <v>19.159996032714844</v>
      </c>
      <c r="B298" s="2">
        <v>318.42706298828125</v>
      </c>
    </row>
    <row r="299" spans="1:2" x14ac:dyDescent="0.3">
      <c r="A299" s="2">
        <v>19.199974060058594</v>
      </c>
      <c r="B299" s="2">
        <v>319.45831298828125</v>
      </c>
    </row>
    <row r="300" spans="1:2" x14ac:dyDescent="0.3">
      <c r="A300" s="2">
        <v>19.249961853027344</v>
      </c>
      <c r="B300" s="2">
        <v>320.61358642578125</v>
      </c>
    </row>
    <row r="301" spans="1:2" x14ac:dyDescent="0.3">
      <c r="A301" s="2">
        <v>19.299949645996094</v>
      </c>
      <c r="B301" s="2">
        <v>321.78057861328125</v>
      </c>
    </row>
    <row r="302" spans="1:2" x14ac:dyDescent="0.3">
      <c r="A302" s="2">
        <v>19.339988708496094</v>
      </c>
      <c r="B302" s="2">
        <v>322.79718017578125</v>
      </c>
    </row>
    <row r="303" spans="1:2" x14ac:dyDescent="0.3">
      <c r="A303" s="2">
        <v>19.379966735839844</v>
      </c>
      <c r="B303" s="2">
        <v>323.95733642578125</v>
      </c>
    </row>
    <row r="304" spans="1:2" x14ac:dyDescent="0.3">
      <c r="A304" s="2">
        <v>19.420005798339844</v>
      </c>
      <c r="B304" s="2">
        <v>325.28350830078125</v>
      </c>
    </row>
    <row r="305" spans="1:2" x14ac:dyDescent="0.3">
      <c r="A305" s="2">
        <v>19.449974060058594</v>
      </c>
      <c r="B305" s="2">
        <v>326.31280517578125</v>
      </c>
    </row>
    <row r="306" spans="1:2" x14ac:dyDescent="0.3">
      <c r="A306" s="2">
        <v>19.489952087402344</v>
      </c>
      <c r="B306" s="2">
        <v>327.55694580078125</v>
      </c>
    </row>
    <row r="307" spans="1:2" x14ac:dyDescent="0.3">
      <c r="A307" s="2">
        <v>19.529991149902344</v>
      </c>
      <c r="B307" s="2">
        <v>328.61944580078125</v>
      </c>
    </row>
    <row r="308" spans="1:2" x14ac:dyDescent="0.3">
      <c r="A308" s="2">
        <v>19.579978942871094</v>
      </c>
      <c r="B308" s="2">
        <v>329.66925048828125</v>
      </c>
    </row>
    <row r="309" spans="1:2" x14ac:dyDescent="0.3">
      <c r="A309" s="2">
        <v>19.639976501464844</v>
      </c>
      <c r="B309" s="2">
        <v>330.88409423828125</v>
      </c>
    </row>
    <row r="310" spans="1:2" x14ac:dyDescent="0.3">
      <c r="A310" s="2">
        <v>19.689964294433594</v>
      </c>
      <c r="B310" s="2">
        <v>332.07452392578125</v>
      </c>
    </row>
    <row r="311" spans="1:2" x14ac:dyDescent="0.3">
      <c r="A311" s="2">
        <v>19.730003356933594</v>
      </c>
      <c r="B311" s="2">
        <v>333.17218017578125</v>
      </c>
    </row>
    <row r="312" spans="1:2" x14ac:dyDescent="0.3">
      <c r="A312" s="2">
        <v>19.769981384277344</v>
      </c>
      <c r="B312" s="2">
        <v>334.36163330078125</v>
      </c>
    </row>
    <row r="313" spans="1:2" x14ac:dyDescent="0.3">
      <c r="A313" s="2">
        <v>19.809959411621094</v>
      </c>
      <c r="B313" s="2">
        <v>335.56280517578125</v>
      </c>
    </row>
    <row r="314" spans="1:2" x14ac:dyDescent="0.3">
      <c r="A314" s="2">
        <v>19.849998474121094</v>
      </c>
      <c r="B314" s="2">
        <v>336.75225830078125</v>
      </c>
    </row>
    <row r="315" spans="1:2" x14ac:dyDescent="0.3">
      <c r="A315" s="2">
        <v>19.889976501464844</v>
      </c>
      <c r="B315" s="2">
        <v>337.85382080078125</v>
      </c>
    </row>
    <row r="316" spans="1:2" x14ac:dyDescent="0.3">
      <c r="A316" s="2">
        <v>19.939964294433594</v>
      </c>
      <c r="B316" s="2">
        <v>339.03936767578125</v>
      </c>
    </row>
    <row r="317" spans="1:2" x14ac:dyDescent="0.3">
      <c r="A317" s="2">
        <v>19.989952087402344</v>
      </c>
      <c r="B317" s="2">
        <v>340.08428955078125</v>
      </c>
    </row>
    <row r="318" spans="1:2" x14ac:dyDescent="0.3">
      <c r="A318" s="2">
        <v>20.040000915527344</v>
      </c>
      <c r="B318" s="2">
        <v>341.18780517578125</v>
      </c>
    </row>
    <row r="319" spans="1:2" x14ac:dyDescent="0.3">
      <c r="A319" s="2">
        <v>20.079978942871094</v>
      </c>
      <c r="B319" s="2">
        <v>342.22198486328125</v>
      </c>
    </row>
    <row r="320" spans="1:2" x14ac:dyDescent="0.3">
      <c r="A320" s="2">
        <v>20.119956970214844</v>
      </c>
      <c r="B320" s="2">
        <v>343.34893798828125</v>
      </c>
    </row>
    <row r="321" spans="1:2" x14ac:dyDescent="0.3">
      <c r="A321" s="2">
        <v>20.159996032714844</v>
      </c>
      <c r="B321" s="2">
        <v>344.66729736328125</v>
      </c>
    </row>
    <row r="322" spans="1:2" x14ac:dyDescent="0.3">
      <c r="A322" s="2">
        <v>20.189964294433594</v>
      </c>
      <c r="B322" s="2">
        <v>345.66925048828125</v>
      </c>
    </row>
    <row r="323" spans="1:2" x14ac:dyDescent="0.3">
      <c r="A323" s="2">
        <v>20.230003356933594</v>
      </c>
      <c r="B323" s="2">
        <v>346.89971923828125</v>
      </c>
    </row>
    <row r="324" spans="1:2" x14ac:dyDescent="0.3">
      <c r="A324" s="2">
        <v>20.279991149902344</v>
      </c>
      <c r="B324" s="2">
        <v>348.10675048828125</v>
      </c>
    </row>
    <row r="325" spans="1:2" x14ac:dyDescent="0.3">
      <c r="A325" s="2">
        <v>20.339988708496094</v>
      </c>
      <c r="B325" s="2">
        <v>349.26690673828125</v>
      </c>
    </row>
    <row r="326" spans="1:2" x14ac:dyDescent="0.3">
      <c r="A326" s="2">
        <v>20.389976501464844</v>
      </c>
      <c r="B326" s="2">
        <v>350.29425048828125</v>
      </c>
    </row>
    <row r="327" spans="1:2" x14ac:dyDescent="0.3">
      <c r="A327" s="2">
        <v>20.439964294433594</v>
      </c>
      <c r="B327" s="2">
        <v>351.44854736328125</v>
      </c>
    </row>
    <row r="328" spans="1:2" x14ac:dyDescent="0.3">
      <c r="A328" s="2">
        <v>20.480003356933594</v>
      </c>
      <c r="B328" s="2">
        <v>352.47979736328125</v>
      </c>
    </row>
    <row r="329" spans="1:2" x14ac:dyDescent="0.3">
      <c r="A329" s="2">
        <v>20.519981384277344</v>
      </c>
      <c r="B329" s="2">
        <v>353.61456298828125</v>
      </c>
    </row>
    <row r="330" spans="1:2" x14ac:dyDescent="0.3">
      <c r="A330" s="2">
        <v>20.559959411621094</v>
      </c>
      <c r="B330" s="2">
        <v>354.80792236328125</v>
      </c>
    </row>
    <row r="331" spans="1:2" x14ac:dyDescent="0.3">
      <c r="A331" s="2">
        <v>20.599998474121094</v>
      </c>
      <c r="B331" s="2">
        <v>355.86358642578125</v>
      </c>
    </row>
    <row r="332" spans="1:2" x14ac:dyDescent="0.3">
      <c r="A332" s="2">
        <v>20.649986267089844</v>
      </c>
      <c r="B332" s="2">
        <v>356.99932861328125</v>
      </c>
    </row>
    <row r="333" spans="1:2" x14ac:dyDescent="0.3">
      <c r="A333" s="2">
        <v>20.699974060058594</v>
      </c>
      <c r="B333" s="2">
        <v>358.00909423828125</v>
      </c>
    </row>
    <row r="334" spans="1:2" x14ac:dyDescent="0.3">
      <c r="A334" s="2">
        <v>20.759971618652344</v>
      </c>
      <c r="B334" s="2">
        <v>359.11553955078125</v>
      </c>
    </row>
    <row r="335" spans="1:2" x14ac:dyDescent="0.3">
      <c r="A335" s="2">
        <v>20.809959411621094</v>
      </c>
      <c r="B335" s="2">
        <v>360.15655517578125</v>
      </c>
    </row>
    <row r="336" spans="1:2" x14ac:dyDescent="0.3">
      <c r="A336" s="2">
        <v>20.849998474121094</v>
      </c>
      <c r="B336" s="2">
        <v>361.19073486328125</v>
      </c>
    </row>
    <row r="337" spans="1:2" x14ac:dyDescent="0.3">
      <c r="A337" s="2">
        <v>20.889976501464844</v>
      </c>
      <c r="B337" s="2">
        <v>362.25030517578125</v>
      </c>
    </row>
    <row r="338" spans="1:2" x14ac:dyDescent="0.3">
      <c r="A338" s="2">
        <v>20.929954528808594</v>
      </c>
      <c r="B338" s="2">
        <v>363.32843017578125</v>
      </c>
    </row>
    <row r="339" spans="1:2" x14ac:dyDescent="0.3">
      <c r="A339" s="2">
        <v>20.980003356933594</v>
      </c>
      <c r="B339" s="2">
        <v>364.48858642578125</v>
      </c>
    </row>
    <row r="340" spans="1:2" x14ac:dyDescent="0.3">
      <c r="A340" s="2">
        <v>21.049949645996094</v>
      </c>
      <c r="B340" s="2">
        <v>365.57061767578125</v>
      </c>
    </row>
    <row r="341" spans="1:2" x14ac:dyDescent="0.3">
      <c r="A341" s="2">
        <v>21.129966735839844</v>
      </c>
      <c r="B341" s="2">
        <v>366.60040283203125</v>
      </c>
    </row>
    <row r="342" spans="1:2" x14ac:dyDescent="0.3">
      <c r="A342" s="2">
        <v>21.189952850341797</v>
      </c>
      <c r="B342" s="2">
        <v>367.625</v>
      </c>
    </row>
    <row r="343" spans="1:2" x14ac:dyDescent="0.3">
      <c r="A343" s="2">
        <v>21.240001678466797</v>
      </c>
      <c r="B343" s="2">
        <v>368.66015625</v>
      </c>
    </row>
    <row r="344" spans="1:2" x14ac:dyDescent="0.3">
      <c r="A344" s="2">
        <v>21.299999237060547</v>
      </c>
      <c r="B344" s="2">
        <v>369.8232421875</v>
      </c>
    </row>
    <row r="345" spans="1:2" x14ac:dyDescent="0.3">
      <c r="A345" s="2">
        <v>21.369945526123047</v>
      </c>
      <c r="B345" s="2">
        <v>370.9521484375</v>
      </c>
    </row>
    <row r="346" spans="1:2" x14ac:dyDescent="0.3">
      <c r="A346" s="2">
        <v>21.449962615966797</v>
      </c>
      <c r="B346" s="2">
        <v>371.98681640625</v>
      </c>
    </row>
    <row r="347" spans="1:2" x14ac:dyDescent="0.3">
      <c r="A347" s="2">
        <v>21.549999237060547</v>
      </c>
      <c r="B347" s="2">
        <v>373.1123046875</v>
      </c>
    </row>
    <row r="348" spans="1:2" x14ac:dyDescent="0.3">
      <c r="A348" s="2">
        <v>21.609996795654297</v>
      </c>
      <c r="B348" s="2">
        <v>374.1845703125</v>
      </c>
    </row>
    <row r="349" spans="1:2" x14ac:dyDescent="0.3">
      <c r="A349" s="2">
        <v>21.669994354248047</v>
      </c>
      <c r="B349" s="2">
        <v>375.34375</v>
      </c>
    </row>
    <row r="350" spans="1:2" x14ac:dyDescent="0.3">
      <c r="A350" s="2">
        <v>21.769969940185547</v>
      </c>
      <c r="B350" s="2">
        <v>376.3876953125</v>
      </c>
    </row>
    <row r="351" spans="1:2" x14ac:dyDescent="0.3">
      <c r="A351" s="2">
        <v>21.879955291748047</v>
      </c>
      <c r="B351" s="2">
        <v>377.35205078125</v>
      </c>
    </row>
    <row r="352" spans="1:2" x14ac:dyDescent="0.3">
      <c r="A352" s="2">
        <v>21.949962615966797</v>
      </c>
      <c r="B352" s="2">
        <v>378.42822265625</v>
      </c>
    </row>
    <row r="353" spans="1:2" x14ac:dyDescent="0.3">
      <c r="A353" s="2">
        <v>22.009960174560547</v>
      </c>
      <c r="B353" s="2">
        <v>379.54638671875</v>
      </c>
    </row>
    <row r="354" spans="1:2" x14ac:dyDescent="0.3">
      <c r="A354" s="2">
        <v>22.069957733154297</v>
      </c>
      <c r="B354" s="2">
        <v>380.62841796875</v>
      </c>
    </row>
    <row r="355" spans="1:2" x14ac:dyDescent="0.3">
      <c r="A355" s="2">
        <v>22.159984588623047</v>
      </c>
      <c r="B355" s="2">
        <v>381.71435546875</v>
      </c>
    </row>
    <row r="356" spans="1:2" x14ac:dyDescent="0.3">
      <c r="A356" s="2">
        <v>22.249950408935547</v>
      </c>
      <c r="B356" s="2">
        <v>382.79638671875</v>
      </c>
    </row>
    <row r="357" spans="1:2" x14ac:dyDescent="0.3">
      <c r="A357" s="2">
        <v>22.309947967529297</v>
      </c>
      <c r="B357" s="2">
        <v>383.95556640625</v>
      </c>
    </row>
    <row r="358" spans="1:2" x14ac:dyDescent="0.3">
      <c r="A358" s="2">
        <v>22.349987030029297</v>
      </c>
      <c r="B358" s="2">
        <v>385.00244140625</v>
      </c>
    </row>
    <row r="359" spans="1:2" x14ac:dyDescent="0.3">
      <c r="A359" s="2">
        <v>22.389965057373047</v>
      </c>
      <c r="B359" s="2">
        <v>386.08837890625</v>
      </c>
    </row>
    <row r="360" spans="1:2" x14ac:dyDescent="0.3">
      <c r="A360" s="2">
        <v>22.439952850341797</v>
      </c>
      <c r="B360" s="2">
        <v>387.17333984375</v>
      </c>
    </row>
    <row r="361" spans="1:2" x14ac:dyDescent="0.3">
      <c r="A361" s="2">
        <v>22.509960174560547</v>
      </c>
      <c r="B361" s="2">
        <v>388.28076171875</v>
      </c>
    </row>
    <row r="362" spans="1:2" x14ac:dyDescent="0.3">
      <c r="A362" s="2">
        <v>22.589977264404297</v>
      </c>
      <c r="B362" s="2">
        <v>389.38134765625</v>
      </c>
    </row>
    <row r="363" spans="1:2" x14ac:dyDescent="0.3">
      <c r="A363" s="2">
        <v>22.649974822998047</v>
      </c>
      <c r="B363" s="2">
        <v>390.60595703125</v>
      </c>
    </row>
    <row r="364" spans="1:2" x14ac:dyDescent="0.3">
      <c r="A364" s="2">
        <v>22.689952850341797</v>
      </c>
      <c r="B364" s="2">
        <v>391.61083984375</v>
      </c>
    </row>
    <row r="365" spans="1:2" x14ac:dyDescent="0.3">
      <c r="A365" s="2">
        <v>22.729991912841797</v>
      </c>
      <c r="B365" s="2">
        <v>392.70263671875</v>
      </c>
    </row>
    <row r="366" spans="1:2" x14ac:dyDescent="0.3">
      <c r="A366" s="2">
        <v>22.769969940185547</v>
      </c>
      <c r="B366" s="2">
        <v>393.79443359375</v>
      </c>
    </row>
    <row r="367" spans="1:2" x14ac:dyDescent="0.3">
      <c r="A367" s="2">
        <v>22.809947967529297</v>
      </c>
      <c r="B367" s="2">
        <v>394.87646484375</v>
      </c>
    </row>
    <row r="368" spans="1:2" x14ac:dyDescent="0.3">
      <c r="A368" s="2">
        <v>22.859996795654297</v>
      </c>
      <c r="B368" s="2">
        <v>396.09033203125</v>
      </c>
    </row>
    <row r="369" spans="1:2" x14ac:dyDescent="0.3">
      <c r="A369" s="2">
        <v>22.909984588623047</v>
      </c>
      <c r="B369" s="2">
        <v>397.10302734375</v>
      </c>
    </row>
    <row r="370" spans="1:2" x14ac:dyDescent="0.3">
      <c r="A370" s="2">
        <v>22.959972381591797</v>
      </c>
      <c r="B370" s="2">
        <v>398.16943359375</v>
      </c>
    </row>
    <row r="371" spans="1:2" x14ac:dyDescent="0.3">
      <c r="A371" s="2">
        <v>23.009960174560547</v>
      </c>
      <c r="B371" s="2">
        <v>399.45361328125</v>
      </c>
    </row>
    <row r="372" spans="1:2" x14ac:dyDescent="0.3">
      <c r="A372" s="2">
        <v>23.049999237060547</v>
      </c>
      <c r="B372" s="2">
        <v>400.59228515625</v>
      </c>
    </row>
    <row r="373" spans="1:2" x14ac:dyDescent="0.3">
      <c r="A373" s="2">
        <v>23.079967498779297</v>
      </c>
      <c r="B373" s="2">
        <v>401.61181640625</v>
      </c>
    </row>
    <row r="374" spans="1:2" x14ac:dyDescent="0.3">
      <c r="A374" s="2">
        <v>23.109996795654297</v>
      </c>
      <c r="B374" s="2">
        <v>402.63330078125</v>
      </c>
    </row>
    <row r="375" spans="1:2" x14ac:dyDescent="0.3">
      <c r="A375" s="2">
        <v>23.139965057373047</v>
      </c>
      <c r="B375" s="2">
        <v>403.67236328125</v>
      </c>
    </row>
    <row r="376" spans="1:2" x14ac:dyDescent="0.3">
      <c r="A376" s="2">
        <v>23.180004119873047</v>
      </c>
      <c r="B376" s="2">
        <v>404.89892578125</v>
      </c>
    </row>
    <row r="377" spans="1:2" x14ac:dyDescent="0.3">
      <c r="A377" s="2">
        <v>23.219982147216797</v>
      </c>
      <c r="B377" s="2">
        <v>405.95166015625</v>
      </c>
    </row>
    <row r="378" spans="1:2" x14ac:dyDescent="0.3">
      <c r="A378" s="2">
        <v>23.269969940185547</v>
      </c>
      <c r="B378" s="2">
        <v>407.15283203125</v>
      </c>
    </row>
    <row r="379" spans="1:2" x14ac:dyDescent="0.3">
      <c r="A379" s="2">
        <v>23.309947967529297</v>
      </c>
      <c r="B379" s="2">
        <v>408.16357421875</v>
      </c>
    </row>
    <row r="380" spans="1:2" x14ac:dyDescent="0.3">
      <c r="A380" s="2">
        <v>23.349987030029297</v>
      </c>
      <c r="B380" s="2">
        <v>409.25927734375</v>
      </c>
    </row>
    <row r="381" spans="1:2" x14ac:dyDescent="0.3">
      <c r="A381" s="2">
        <v>23.389965057373047</v>
      </c>
      <c r="B381" s="2">
        <v>410.50732421875</v>
      </c>
    </row>
    <row r="382" spans="1:2" x14ac:dyDescent="0.3">
      <c r="A382" s="2">
        <v>23.430004119873047</v>
      </c>
      <c r="B382" s="2">
        <v>411.85302734375</v>
      </c>
    </row>
    <row r="383" spans="1:2" x14ac:dyDescent="0.3">
      <c r="A383" s="2">
        <v>23.459972381591797</v>
      </c>
      <c r="B383" s="2">
        <v>412.93896484375</v>
      </c>
    </row>
    <row r="384" spans="1:2" x14ac:dyDescent="0.3">
      <c r="A384" s="2">
        <v>23.490001678466797</v>
      </c>
      <c r="B384" s="2">
        <v>414.08544921875</v>
      </c>
    </row>
    <row r="385" spans="1:2" x14ac:dyDescent="0.3">
      <c r="A385" s="2">
        <v>23.519969940185547</v>
      </c>
      <c r="B385" s="2">
        <v>415.21630859375</v>
      </c>
    </row>
    <row r="386" spans="1:2" x14ac:dyDescent="0.3">
      <c r="A386" s="2">
        <v>23.549999237060547</v>
      </c>
      <c r="B386" s="2">
        <v>416.29248046875</v>
      </c>
    </row>
    <row r="387" spans="1:2" x14ac:dyDescent="0.3">
      <c r="A387" s="2">
        <v>23.589977264404297</v>
      </c>
      <c r="B387" s="2">
        <v>417.53076171875</v>
      </c>
    </row>
    <row r="388" spans="1:2" x14ac:dyDescent="0.3">
      <c r="A388" s="2">
        <v>23.629955291748047</v>
      </c>
      <c r="B388" s="2">
        <v>418.70654296875</v>
      </c>
    </row>
    <row r="389" spans="1:2" x14ac:dyDescent="0.3">
      <c r="A389" s="2">
        <v>23.669994354248047</v>
      </c>
      <c r="B389" s="2">
        <v>419.86279296875</v>
      </c>
    </row>
    <row r="390" spans="1:2" x14ac:dyDescent="0.3">
      <c r="A390" s="2">
        <v>23.709972381591797</v>
      </c>
      <c r="B390" s="2">
        <v>421.14208984375</v>
      </c>
    </row>
    <row r="391" spans="1:2" x14ac:dyDescent="0.3">
      <c r="A391" s="2">
        <v>23.740001678466797</v>
      </c>
      <c r="B391" s="2">
        <v>422.14404296875</v>
      </c>
    </row>
    <row r="392" spans="1:2" x14ac:dyDescent="0.3">
      <c r="A392" s="2">
        <v>23.769969940185547</v>
      </c>
      <c r="B392" s="2">
        <v>423.24365234375</v>
      </c>
    </row>
    <row r="393" spans="1:2" x14ac:dyDescent="0.3">
      <c r="A393" s="2">
        <v>23.799999237060547</v>
      </c>
      <c r="B393" s="2">
        <v>424.42333984375</v>
      </c>
    </row>
    <row r="394" spans="1:2" x14ac:dyDescent="0.3">
      <c r="A394" s="2">
        <v>23.829967498779297</v>
      </c>
      <c r="B394" s="2">
        <v>425.70068359375</v>
      </c>
    </row>
    <row r="395" spans="1:2" x14ac:dyDescent="0.3">
      <c r="A395" s="2">
        <v>23.859996795654297</v>
      </c>
      <c r="B395" s="2">
        <v>426.98779296875</v>
      </c>
    </row>
    <row r="396" spans="1:2" x14ac:dyDescent="0.3">
      <c r="A396" s="2">
        <v>23.889965057373047</v>
      </c>
      <c r="B396" s="2">
        <v>428.17724609375</v>
      </c>
    </row>
    <row r="397" spans="1:2" x14ac:dyDescent="0.3">
      <c r="A397" s="2">
        <v>23.919994354248047</v>
      </c>
      <c r="B397" s="2">
        <v>429.25927734375</v>
      </c>
    </row>
    <row r="398" spans="1:2" x14ac:dyDescent="0.3">
      <c r="A398" s="2">
        <v>23.959972381591797</v>
      </c>
      <c r="B398" s="2">
        <v>430.54638671875</v>
      </c>
    </row>
    <row r="399" spans="1:2" x14ac:dyDescent="0.3">
      <c r="A399" s="2">
        <v>23.999950408935547</v>
      </c>
      <c r="B399" s="2">
        <v>431.75732421875</v>
      </c>
    </row>
    <row r="400" spans="1:2" x14ac:dyDescent="0.3">
      <c r="A400" s="2">
        <v>24.039989471435547</v>
      </c>
      <c r="B400" s="2">
        <v>432.98388671875</v>
      </c>
    </row>
    <row r="401" spans="1:2" x14ac:dyDescent="0.3">
      <c r="A401" s="2">
        <v>24.079967498779297</v>
      </c>
      <c r="B401" s="2">
        <v>434.30419921875</v>
      </c>
    </row>
    <row r="402" spans="1:2" x14ac:dyDescent="0.3">
      <c r="A402" s="2">
        <v>24.109996795654297</v>
      </c>
      <c r="B402" s="2">
        <v>435.39013671875</v>
      </c>
    </row>
    <row r="403" spans="1:2" x14ac:dyDescent="0.3">
      <c r="A403" s="2">
        <v>24.139965057373047</v>
      </c>
      <c r="B403" s="2">
        <v>436.54052734375</v>
      </c>
    </row>
    <row r="404" spans="1:2" x14ac:dyDescent="0.3">
      <c r="A404" s="2">
        <v>24.169994354248047</v>
      </c>
      <c r="B404" s="2">
        <v>437.75537109375</v>
      </c>
    </row>
    <row r="405" spans="1:2" x14ac:dyDescent="0.3">
      <c r="A405" s="2">
        <v>24.199962615966797</v>
      </c>
      <c r="B405" s="2">
        <v>439.01123046875</v>
      </c>
    </row>
    <row r="406" spans="1:2" x14ac:dyDescent="0.3">
      <c r="A406" s="2">
        <v>24.229991912841797</v>
      </c>
      <c r="B406" s="2">
        <v>440.29248046875</v>
      </c>
    </row>
    <row r="407" spans="1:2" x14ac:dyDescent="0.3">
      <c r="A407" s="2">
        <v>24.259960174560547</v>
      </c>
      <c r="B407" s="2">
        <v>441.55615234375</v>
      </c>
    </row>
    <row r="408" spans="1:2" x14ac:dyDescent="0.3">
      <c r="A408" s="2">
        <v>24.289989471435547</v>
      </c>
      <c r="B408" s="2">
        <v>442.81005859375</v>
      </c>
    </row>
    <row r="409" spans="1:2" x14ac:dyDescent="0.3">
      <c r="A409" s="2">
        <v>24.319957733154297</v>
      </c>
      <c r="B409" s="2">
        <v>443.94873046875</v>
      </c>
    </row>
    <row r="410" spans="1:2" x14ac:dyDescent="0.3">
      <c r="A410" s="2">
        <v>24.349987030029297</v>
      </c>
      <c r="B410" s="2">
        <v>445.02294921875</v>
      </c>
    </row>
    <row r="411" spans="1:2" x14ac:dyDescent="0.3">
      <c r="A411" s="2">
        <v>24.389965057373047</v>
      </c>
      <c r="B411" s="2">
        <v>446.31982421875</v>
      </c>
    </row>
    <row r="412" spans="1:2" x14ac:dyDescent="0.3">
      <c r="A412" s="2">
        <v>24.419994354248047</v>
      </c>
      <c r="B412" s="2">
        <v>447.33349609375</v>
      </c>
    </row>
    <row r="413" spans="1:2" x14ac:dyDescent="0.3">
      <c r="A413" s="2">
        <v>24.449962615966797</v>
      </c>
      <c r="B413" s="2">
        <v>448.38037109375</v>
      </c>
    </row>
    <row r="414" spans="1:2" x14ac:dyDescent="0.3">
      <c r="A414" s="2">
        <v>24.479991912841797</v>
      </c>
      <c r="B414" s="2">
        <v>449.53857421875</v>
      </c>
    </row>
    <row r="415" spans="1:2" x14ac:dyDescent="0.3">
      <c r="A415" s="2">
        <v>24.509960174560547</v>
      </c>
      <c r="B415" s="2">
        <v>450.77099609375</v>
      </c>
    </row>
    <row r="416" spans="1:2" x14ac:dyDescent="0.3">
      <c r="A416" s="2">
        <v>24.539989471435547</v>
      </c>
      <c r="B416" s="2">
        <v>452.09326171875</v>
      </c>
    </row>
    <row r="417" spans="1:2" x14ac:dyDescent="0.3">
      <c r="A417" s="2">
        <v>24.569957733154297</v>
      </c>
      <c r="B417" s="2">
        <v>453.50341796875</v>
      </c>
    </row>
    <row r="418" spans="1:2" x14ac:dyDescent="0.3">
      <c r="A418" s="2">
        <v>24.599987030029297</v>
      </c>
      <c r="B418" s="2">
        <v>454.96826171875</v>
      </c>
    </row>
    <row r="419" spans="1:2" x14ac:dyDescent="0.3">
      <c r="A419" s="2">
        <v>24.629955291748047</v>
      </c>
      <c r="B419" s="2">
        <v>456.37451171875</v>
      </c>
    </row>
    <row r="420" spans="1:2" x14ac:dyDescent="0.3">
      <c r="A420" s="2">
        <v>24.659984588623047</v>
      </c>
      <c r="B420" s="2">
        <v>457.65185546875</v>
      </c>
    </row>
    <row r="421" spans="1:2" x14ac:dyDescent="0.3">
      <c r="A421" s="2">
        <v>24.689952850341797</v>
      </c>
      <c r="B421" s="2">
        <v>458.77880859375</v>
      </c>
    </row>
    <row r="422" spans="1:2" x14ac:dyDescent="0.3">
      <c r="A422" s="2">
        <v>24.719982147216797</v>
      </c>
      <c r="B422" s="2">
        <v>459.80615234375</v>
      </c>
    </row>
    <row r="423" spans="1:2" x14ac:dyDescent="0.3">
      <c r="A423" s="2">
        <v>24.749950408935547</v>
      </c>
      <c r="B423" s="2">
        <v>460.84912109375</v>
      </c>
    </row>
    <row r="424" spans="1:2" x14ac:dyDescent="0.3">
      <c r="A424" s="2">
        <v>24.779979705810547</v>
      </c>
      <c r="B424" s="2">
        <v>461.86669921875</v>
      </c>
    </row>
    <row r="425" spans="1:2" x14ac:dyDescent="0.3">
      <c r="A425" s="2">
        <v>24.809947967529297</v>
      </c>
      <c r="B425" s="2">
        <v>462.99169921875</v>
      </c>
    </row>
    <row r="426" spans="1:2" x14ac:dyDescent="0.3">
      <c r="A426" s="2">
        <v>24.839977264404297</v>
      </c>
      <c r="B426" s="2">
        <v>464.26318359375</v>
      </c>
    </row>
    <row r="427" spans="1:2" x14ac:dyDescent="0.3">
      <c r="A427" s="2">
        <v>24.869945526123047</v>
      </c>
      <c r="B427" s="2">
        <v>465.61865234375</v>
      </c>
    </row>
    <row r="428" spans="1:2" x14ac:dyDescent="0.3">
      <c r="A428" s="2">
        <v>24.899974822998047</v>
      </c>
      <c r="B428" s="2">
        <v>467.06396484375</v>
      </c>
    </row>
    <row r="429" spans="1:2" x14ac:dyDescent="0.3">
      <c r="A429" s="2">
        <v>24.930004119873047</v>
      </c>
      <c r="B429" s="2">
        <v>468.44287109375</v>
      </c>
    </row>
    <row r="430" spans="1:2" x14ac:dyDescent="0.3">
      <c r="A430" s="2">
        <v>24.959972381591797</v>
      </c>
      <c r="B430" s="2">
        <v>469.76904296875</v>
      </c>
    </row>
    <row r="431" spans="1:2" x14ac:dyDescent="0.3">
      <c r="A431" s="2">
        <v>24.990001678466797</v>
      </c>
      <c r="B431" s="2">
        <v>471.04833984375</v>
      </c>
    </row>
    <row r="432" spans="1:2" x14ac:dyDescent="0.3">
      <c r="A432" s="2">
        <v>25.019969940185547</v>
      </c>
      <c r="B432" s="2">
        <v>472.29833984375</v>
      </c>
    </row>
    <row r="433" spans="1:2" x14ac:dyDescent="0.3">
      <c r="A433" s="2">
        <v>25.049999237060547</v>
      </c>
      <c r="B433" s="2">
        <v>473.49365234375</v>
      </c>
    </row>
    <row r="434" spans="1:2" x14ac:dyDescent="0.3">
      <c r="A434" s="2">
        <v>25.079967498779297</v>
      </c>
      <c r="B434" s="2">
        <v>474.65966796875</v>
      </c>
    </row>
    <row r="435" spans="1:2" x14ac:dyDescent="0.3">
      <c r="A435" s="2">
        <v>25.109996795654297</v>
      </c>
      <c r="B435" s="2">
        <v>475.67724609375</v>
      </c>
    </row>
    <row r="436" spans="1:2" x14ac:dyDescent="0.3">
      <c r="A436" s="2">
        <v>25.139965057373047</v>
      </c>
      <c r="B436" s="2">
        <v>476.69287109375</v>
      </c>
    </row>
    <row r="437" spans="1:2" x14ac:dyDescent="0.3">
      <c r="A437" s="2">
        <v>25.169994354248047</v>
      </c>
      <c r="B437" s="2">
        <v>477.72607421875</v>
      </c>
    </row>
    <row r="438" spans="1:2" x14ac:dyDescent="0.3">
      <c r="A438" s="2">
        <v>25.199962615966797</v>
      </c>
      <c r="B438" s="2">
        <v>478.93115234375</v>
      </c>
    </row>
    <row r="439" spans="1:2" x14ac:dyDescent="0.3">
      <c r="A439" s="2">
        <v>25.229991912841797</v>
      </c>
      <c r="B439" s="2">
        <v>480.21630859375</v>
      </c>
    </row>
    <row r="440" spans="1:2" x14ac:dyDescent="0.3">
      <c r="A440" s="2">
        <v>25.259960174560547</v>
      </c>
      <c r="B440" s="2">
        <v>481.59326171875</v>
      </c>
    </row>
    <row r="441" spans="1:2" x14ac:dyDescent="0.3">
      <c r="A441" s="2">
        <v>25.289989471435547</v>
      </c>
      <c r="B441" s="2">
        <v>483.04052734375</v>
      </c>
    </row>
    <row r="442" spans="1:2" x14ac:dyDescent="0.3">
      <c r="A442" s="2">
        <v>25.309947967529297</v>
      </c>
      <c r="B442" s="2">
        <v>484.06787109375</v>
      </c>
    </row>
    <row r="443" spans="1:2" x14ac:dyDescent="0.3">
      <c r="A443" s="2">
        <v>25.329967498779297</v>
      </c>
      <c r="B443" s="2">
        <v>485.08740234375</v>
      </c>
    </row>
    <row r="444" spans="1:2" x14ac:dyDescent="0.3">
      <c r="A444" s="2">
        <v>25.349987030029297</v>
      </c>
      <c r="B444" s="2">
        <v>486.11865234375</v>
      </c>
    </row>
    <row r="445" spans="1:2" x14ac:dyDescent="0.3">
      <c r="A445" s="2">
        <v>25.379955291748047</v>
      </c>
      <c r="B445" s="2">
        <v>487.54833984375</v>
      </c>
    </row>
    <row r="446" spans="1:2" x14ac:dyDescent="0.3">
      <c r="A446" s="2">
        <v>25.409984588623047</v>
      </c>
      <c r="B446" s="2">
        <v>488.80224609375</v>
      </c>
    </row>
    <row r="447" spans="1:2" x14ac:dyDescent="0.3">
      <c r="A447" s="2">
        <v>25.439952850341797</v>
      </c>
      <c r="B447" s="2">
        <v>489.92333984375</v>
      </c>
    </row>
    <row r="448" spans="1:2" x14ac:dyDescent="0.3">
      <c r="A448" s="2">
        <v>25.469982147216797</v>
      </c>
      <c r="B448" s="2">
        <v>490.97216796875</v>
      </c>
    </row>
    <row r="449" spans="1:2" x14ac:dyDescent="0.3">
      <c r="A449" s="2">
        <v>25.499950408935547</v>
      </c>
      <c r="B449" s="2">
        <v>491.98388671875</v>
      </c>
    </row>
    <row r="450" spans="1:2" x14ac:dyDescent="0.3">
      <c r="A450" s="2">
        <v>25.529979705810547</v>
      </c>
      <c r="B450" s="2">
        <v>493.05419921875</v>
      </c>
    </row>
    <row r="451" spans="1:2" x14ac:dyDescent="0.3">
      <c r="A451" s="2">
        <v>25.559947967529297</v>
      </c>
      <c r="B451" s="2">
        <v>494.16162109375</v>
      </c>
    </row>
    <row r="452" spans="1:2" x14ac:dyDescent="0.3">
      <c r="A452" s="2">
        <v>25.589977264404297</v>
      </c>
      <c r="B452" s="2">
        <v>495.45263671875</v>
      </c>
    </row>
    <row r="453" spans="1:2" x14ac:dyDescent="0.3">
      <c r="A453" s="2">
        <v>25.619945526123047</v>
      </c>
      <c r="B453" s="2">
        <v>496.81201171875</v>
      </c>
    </row>
    <row r="454" spans="1:2" x14ac:dyDescent="0.3">
      <c r="A454" s="2">
        <v>25.649974822998047</v>
      </c>
      <c r="B454" s="2">
        <v>498.22998046875</v>
      </c>
    </row>
    <row r="455" spans="1:2" x14ac:dyDescent="0.3">
      <c r="A455" s="2">
        <v>25.680004119873047</v>
      </c>
      <c r="B455" s="2">
        <v>499.66357421875</v>
      </c>
    </row>
    <row r="456" spans="1:2" x14ac:dyDescent="0.3">
      <c r="A456" s="2">
        <v>25.709972381591797</v>
      </c>
      <c r="B456" s="2">
        <v>501.06591796875</v>
      </c>
    </row>
    <row r="457" spans="1:2" x14ac:dyDescent="0.3">
      <c r="A457" s="2">
        <v>25.740001678466797</v>
      </c>
      <c r="B457" s="2">
        <v>502.50927734375</v>
      </c>
    </row>
    <row r="458" spans="1:2" x14ac:dyDescent="0.3">
      <c r="A458" s="2">
        <v>25.769969940185547</v>
      </c>
      <c r="B458" s="2">
        <v>503.89599609375</v>
      </c>
    </row>
    <row r="459" spans="1:2" x14ac:dyDescent="0.3">
      <c r="A459" s="2">
        <v>25.799999237060547</v>
      </c>
      <c r="B459" s="2">
        <v>505.11669921875</v>
      </c>
    </row>
    <row r="460" spans="1:2" x14ac:dyDescent="0.3">
      <c r="A460" s="2">
        <v>25.829967498779297</v>
      </c>
      <c r="B460" s="2">
        <v>506.25341796875</v>
      </c>
    </row>
    <row r="461" spans="1:2" x14ac:dyDescent="0.3">
      <c r="A461" s="2">
        <v>25.859996795654297</v>
      </c>
      <c r="B461" s="2">
        <v>507.38427734375</v>
      </c>
    </row>
    <row r="462" spans="1:2" x14ac:dyDescent="0.3">
      <c r="A462" s="2">
        <v>25.889965057373047</v>
      </c>
      <c r="B462" s="2">
        <v>508.53076171875</v>
      </c>
    </row>
    <row r="463" spans="1:2" x14ac:dyDescent="0.3">
      <c r="A463" s="2">
        <v>25.919994354248047</v>
      </c>
      <c r="B463" s="2">
        <v>509.74169921875</v>
      </c>
    </row>
    <row r="464" spans="1:2" x14ac:dyDescent="0.3">
      <c r="A464" s="2">
        <v>25.949962615966797</v>
      </c>
      <c r="B464" s="2">
        <v>511.03857421875</v>
      </c>
    </row>
    <row r="465" spans="1:2" x14ac:dyDescent="0.3">
      <c r="A465" s="2">
        <v>25.979991912841797</v>
      </c>
      <c r="B465" s="2">
        <v>512.47021484375</v>
      </c>
    </row>
    <row r="466" spans="1:2" x14ac:dyDescent="0.3">
      <c r="A466" s="2">
        <v>26.009960174560547</v>
      </c>
      <c r="B466" s="2">
        <v>513.98388671875</v>
      </c>
    </row>
    <row r="467" spans="1:2" x14ac:dyDescent="0.3">
      <c r="A467" s="2">
        <v>26.029979705810547</v>
      </c>
      <c r="B467" s="2">
        <v>515.01513671875</v>
      </c>
    </row>
    <row r="468" spans="1:2" x14ac:dyDescent="0.3">
      <c r="A468" s="2">
        <v>26.049999237060547</v>
      </c>
      <c r="B468" s="2">
        <v>516.02294921875</v>
      </c>
    </row>
    <row r="469" spans="1:2" x14ac:dyDescent="0.3">
      <c r="A469" s="2">
        <v>26.079967498779297</v>
      </c>
      <c r="B469" s="2">
        <v>517.50537109375</v>
      </c>
    </row>
    <row r="470" spans="1:2" x14ac:dyDescent="0.3">
      <c r="A470" s="2">
        <v>26.099987030029297</v>
      </c>
      <c r="B470" s="2">
        <v>518.51708984375</v>
      </c>
    </row>
    <row r="471" spans="1:2" x14ac:dyDescent="0.3">
      <c r="A471" s="2">
        <v>26.129955291748047</v>
      </c>
      <c r="B471" s="2">
        <v>519.94091796875</v>
      </c>
    </row>
    <row r="472" spans="1:2" x14ac:dyDescent="0.3">
      <c r="A472" s="2">
        <v>26.159984588623047</v>
      </c>
      <c r="B472" s="2">
        <v>521.26318359375</v>
      </c>
    </row>
    <row r="473" spans="1:2" x14ac:dyDescent="0.3">
      <c r="A473" s="2">
        <v>26.190004348754883</v>
      </c>
      <c r="B473" s="2">
        <v>522.43621826171875</v>
      </c>
    </row>
    <row r="474" spans="1:2" x14ac:dyDescent="0.3">
      <c r="A474" s="2">
        <v>26.219972610473633</v>
      </c>
      <c r="B474" s="2">
        <v>523.52410888671875</v>
      </c>
    </row>
    <row r="475" spans="1:2" x14ac:dyDescent="0.3">
      <c r="A475" s="2">
        <v>26.250001907348633</v>
      </c>
      <c r="B475" s="2">
        <v>524.63934326171875</v>
      </c>
    </row>
    <row r="476" spans="1:2" x14ac:dyDescent="0.3">
      <c r="A476" s="2">
        <v>26.279970169067383</v>
      </c>
      <c r="B476" s="2">
        <v>525.83856201171875</v>
      </c>
    </row>
    <row r="477" spans="1:2" x14ac:dyDescent="0.3">
      <c r="A477" s="2">
        <v>26.309999465942383</v>
      </c>
      <c r="B477" s="2">
        <v>527.11785888671875</v>
      </c>
    </row>
    <row r="478" spans="1:2" x14ac:dyDescent="0.3">
      <c r="A478" s="2">
        <v>26.339967727661133</v>
      </c>
      <c r="B478" s="2">
        <v>528.46746826171875</v>
      </c>
    </row>
    <row r="479" spans="1:2" x14ac:dyDescent="0.3">
      <c r="A479" s="2">
        <v>26.369997024536133</v>
      </c>
      <c r="B479" s="2">
        <v>529.92059326171875</v>
      </c>
    </row>
    <row r="480" spans="1:2" x14ac:dyDescent="0.3">
      <c r="A480" s="2">
        <v>26.389955520629883</v>
      </c>
      <c r="B480" s="2">
        <v>530.93231201171875</v>
      </c>
    </row>
    <row r="481" spans="1:2" x14ac:dyDescent="0.3">
      <c r="A481" s="2">
        <v>26.409975051879883</v>
      </c>
      <c r="B481" s="2">
        <v>531.95184326171875</v>
      </c>
    </row>
    <row r="482" spans="1:2" x14ac:dyDescent="0.3">
      <c r="A482" s="2">
        <v>26.429994583129883</v>
      </c>
      <c r="B482" s="2">
        <v>532.95965576171875</v>
      </c>
    </row>
    <row r="483" spans="1:2" x14ac:dyDescent="0.3">
      <c r="A483" s="2">
        <v>26.449953079223633</v>
      </c>
      <c r="B483" s="2">
        <v>533.96746826171875</v>
      </c>
    </row>
    <row r="484" spans="1:2" x14ac:dyDescent="0.3">
      <c r="A484" s="2">
        <v>26.479982376098633</v>
      </c>
      <c r="B484" s="2">
        <v>535.42645263671875</v>
      </c>
    </row>
    <row r="485" spans="1:2" x14ac:dyDescent="0.3">
      <c r="A485" s="2">
        <v>26.509950637817383</v>
      </c>
      <c r="B485" s="2">
        <v>536.78387451171875</v>
      </c>
    </row>
    <row r="486" spans="1:2" x14ac:dyDescent="0.3">
      <c r="A486" s="2">
        <v>26.539979934692383</v>
      </c>
      <c r="B486" s="2">
        <v>538.12567138671875</v>
      </c>
    </row>
    <row r="487" spans="1:2" x14ac:dyDescent="0.3">
      <c r="A487" s="2">
        <v>26.569948196411133</v>
      </c>
      <c r="B487" s="2">
        <v>539.34051513671875</v>
      </c>
    </row>
    <row r="488" spans="1:2" x14ac:dyDescent="0.3">
      <c r="A488" s="2">
        <v>26.599977493286133</v>
      </c>
      <c r="B488" s="2">
        <v>540.46746826171875</v>
      </c>
    </row>
    <row r="489" spans="1:2" x14ac:dyDescent="0.3">
      <c r="A489" s="2">
        <v>26.629945755004883</v>
      </c>
      <c r="B489" s="2">
        <v>541.61199951171875</v>
      </c>
    </row>
    <row r="490" spans="1:2" x14ac:dyDescent="0.3">
      <c r="A490" s="2">
        <v>26.659975051879883</v>
      </c>
      <c r="B490" s="2">
        <v>542.86199951171875</v>
      </c>
    </row>
    <row r="491" spans="1:2" x14ac:dyDescent="0.3">
      <c r="A491" s="2">
        <v>26.690004348754883</v>
      </c>
      <c r="B491" s="2">
        <v>544.21551513671875</v>
      </c>
    </row>
    <row r="492" spans="1:2" x14ac:dyDescent="0.3">
      <c r="A492" s="2">
        <v>26.719972610473633</v>
      </c>
      <c r="B492" s="2">
        <v>545.69989013671875</v>
      </c>
    </row>
    <row r="493" spans="1:2" x14ac:dyDescent="0.3">
      <c r="A493" s="2">
        <v>26.739992141723633</v>
      </c>
      <c r="B493" s="2">
        <v>546.70379638671875</v>
      </c>
    </row>
    <row r="494" spans="1:2" x14ac:dyDescent="0.3">
      <c r="A494" s="2">
        <v>26.759950637817383</v>
      </c>
      <c r="B494" s="2">
        <v>547.78192138671875</v>
      </c>
    </row>
    <row r="495" spans="1:2" x14ac:dyDescent="0.3">
      <c r="A495" s="2">
        <v>26.779970169067383</v>
      </c>
      <c r="B495" s="2">
        <v>548.88739013671875</v>
      </c>
    </row>
    <row r="496" spans="1:2" x14ac:dyDescent="0.3">
      <c r="A496" s="2">
        <v>26.799989700317383</v>
      </c>
      <c r="B496" s="2">
        <v>550.00067138671875</v>
      </c>
    </row>
    <row r="497" spans="1:2" x14ac:dyDescent="0.3">
      <c r="A497" s="2">
        <v>26.819948196411133</v>
      </c>
      <c r="B497" s="2">
        <v>551.07098388671875</v>
      </c>
    </row>
    <row r="498" spans="1:2" x14ac:dyDescent="0.3">
      <c r="A498" s="2">
        <v>26.839967727661133</v>
      </c>
      <c r="B498" s="2">
        <v>552.09051513671875</v>
      </c>
    </row>
    <row r="499" spans="1:2" x14ac:dyDescent="0.3">
      <c r="A499" s="2">
        <v>26.869997024536133</v>
      </c>
      <c r="B499" s="2">
        <v>553.49090576171875</v>
      </c>
    </row>
    <row r="500" spans="1:2" x14ac:dyDescent="0.3">
      <c r="A500" s="2">
        <v>26.899965286254883</v>
      </c>
      <c r="B500" s="2">
        <v>554.78387451171875</v>
      </c>
    </row>
    <row r="501" spans="1:2" x14ac:dyDescent="0.3">
      <c r="A501" s="2">
        <v>26.929994583129883</v>
      </c>
      <c r="B501" s="2">
        <v>556.00848388671875</v>
      </c>
    </row>
    <row r="502" spans="1:2" x14ac:dyDescent="0.3">
      <c r="A502" s="2">
        <v>26.959962844848633</v>
      </c>
      <c r="B502" s="2">
        <v>557.22332763671875</v>
      </c>
    </row>
    <row r="503" spans="1:2" x14ac:dyDescent="0.3">
      <c r="A503" s="2">
        <v>26.989992141723633</v>
      </c>
      <c r="B503" s="2">
        <v>558.45574951171875</v>
      </c>
    </row>
    <row r="504" spans="1:2" x14ac:dyDescent="0.3">
      <c r="A504" s="2">
        <v>27.019960403442383</v>
      </c>
      <c r="B504" s="2">
        <v>559.77606201171875</v>
      </c>
    </row>
    <row r="505" spans="1:2" x14ac:dyDescent="0.3">
      <c r="A505" s="2">
        <v>27.049989700317383</v>
      </c>
      <c r="B505" s="2">
        <v>561.15887451171875</v>
      </c>
    </row>
    <row r="506" spans="1:2" x14ac:dyDescent="0.3">
      <c r="A506" s="2">
        <v>27.079957962036133</v>
      </c>
      <c r="B506" s="2">
        <v>562.62176513671875</v>
      </c>
    </row>
    <row r="507" spans="1:2" x14ac:dyDescent="0.3">
      <c r="A507" s="2">
        <v>27.109987258911133</v>
      </c>
      <c r="B507" s="2">
        <v>564.08856201171875</v>
      </c>
    </row>
    <row r="508" spans="1:2" x14ac:dyDescent="0.3">
      <c r="A508" s="2">
        <v>27.129945755004883</v>
      </c>
      <c r="B508" s="2">
        <v>565.12762451171875</v>
      </c>
    </row>
    <row r="509" spans="1:2" x14ac:dyDescent="0.3">
      <c r="A509" s="2">
        <v>27.149965286254883</v>
      </c>
      <c r="B509" s="2">
        <v>566.19012451171875</v>
      </c>
    </row>
    <row r="510" spans="1:2" x14ac:dyDescent="0.3">
      <c r="A510" s="2">
        <v>27.169984817504883</v>
      </c>
      <c r="B510" s="2">
        <v>567.23699951171875</v>
      </c>
    </row>
    <row r="511" spans="1:2" x14ac:dyDescent="0.3">
      <c r="A511" s="2">
        <v>27.190004348754883</v>
      </c>
      <c r="B511" s="2">
        <v>568.25653076171875</v>
      </c>
    </row>
    <row r="512" spans="1:2" x14ac:dyDescent="0.3">
      <c r="A512" s="2">
        <v>27.209962844848633</v>
      </c>
      <c r="B512" s="2">
        <v>569.28387451171875</v>
      </c>
    </row>
    <row r="513" spans="1:2" x14ac:dyDescent="0.3">
      <c r="A513" s="2">
        <v>27.239992141723633</v>
      </c>
      <c r="B513" s="2">
        <v>570.68621826171875</v>
      </c>
    </row>
    <row r="514" spans="1:2" x14ac:dyDescent="0.3">
      <c r="A514" s="2">
        <v>27.269960403442383</v>
      </c>
      <c r="B514" s="2">
        <v>572.00653076171875</v>
      </c>
    </row>
    <row r="515" spans="1:2" x14ac:dyDescent="0.3">
      <c r="A515" s="2">
        <v>27.299989700317383</v>
      </c>
      <c r="B515" s="2">
        <v>573.29364013671875</v>
      </c>
    </row>
    <row r="516" spans="1:2" x14ac:dyDescent="0.3">
      <c r="A516" s="2">
        <v>27.329957962036133</v>
      </c>
      <c r="B516" s="2">
        <v>574.50067138671875</v>
      </c>
    </row>
    <row r="517" spans="1:2" x14ac:dyDescent="0.3">
      <c r="A517" s="2">
        <v>27.359987258911133</v>
      </c>
      <c r="B517" s="2">
        <v>575.71160888671875</v>
      </c>
    </row>
    <row r="518" spans="1:2" x14ac:dyDescent="0.3">
      <c r="A518" s="2">
        <v>27.389955520629883</v>
      </c>
      <c r="B518" s="2">
        <v>576.97332763671875</v>
      </c>
    </row>
    <row r="519" spans="1:2" x14ac:dyDescent="0.3">
      <c r="A519" s="2">
        <v>27.419984817504883</v>
      </c>
      <c r="B519" s="2">
        <v>578.33270263671875</v>
      </c>
    </row>
    <row r="520" spans="1:2" x14ac:dyDescent="0.3">
      <c r="A520" s="2">
        <v>27.440004348754883</v>
      </c>
      <c r="B520" s="2">
        <v>579.33660888671875</v>
      </c>
    </row>
    <row r="521" spans="1:2" x14ac:dyDescent="0.3">
      <c r="A521" s="2">
        <v>27.459962844848633</v>
      </c>
      <c r="B521" s="2">
        <v>580.41082763671875</v>
      </c>
    </row>
    <row r="522" spans="1:2" x14ac:dyDescent="0.3">
      <c r="A522" s="2">
        <v>27.479982376098633</v>
      </c>
      <c r="B522" s="2">
        <v>581.53973388671875</v>
      </c>
    </row>
    <row r="523" spans="1:2" x14ac:dyDescent="0.3">
      <c r="A523" s="2">
        <v>27.500001907348633</v>
      </c>
      <c r="B523" s="2">
        <v>582.71160888671875</v>
      </c>
    </row>
    <row r="524" spans="1:2" x14ac:dyDescent="0.3">
      <c r="A524" s="2">
        <v>27.519960403442383</v>
      </c>
      <c r="B524" s="2">
        <v>583.87957763671875</v>
      </c>
    </row>
    <row r="525" spans="1:2" x14ac:dyDescent="0.3">
      <c r="A525" s="2">
        <v>27.539979934692383</v>
      </c>
      <c r="B525" s="2">
        <v>585.06317138671875</v>
      </c>
    </row>
    <row r="526" spans="1:2" x14ac:dyDescent="0.3">
      <c r="A526" s="2">
        <v>27.559999465942383</v>
      </c>
      <c r="B526" s="2">
        <v>586.21160888671875</v>
      </c>
    </row>
    <row r="527" spans="1:2" x14ac:dyDescent="0.3">
      <c r="A527" s="2">
        <v>27.579957962036133</v>
      </c>
      <c r="B527" s="2">
        <v>587.28192138671875</v>
      </c>
    </row>
    <row r="528" spans="1:2" x14ac:dyDescent="0.3">
      <c r="A528" s="2">
        <v>27.599977493286133</v>
      </c>
      <c r="B528" s="2">
        <v>588.31317138671875</v>
      </c>
    </row>
    <row r="529" spans="1:2" x14ac:dyDescent="0.3">
      <c r="A529" s="2">
        <v>27.629945755004883</v>
      </c>
      <c r="B529" s="2">
        <v>589.72918701171875</v>
      </c>
    </row>
    <row r="530" spans="1:2" x14ac:dyDescent="0.3">
      <c r="A530" s="2">
        <v>27.659975051879883</v>
      </c>
      <c r="B530" s="2">
        <v>591.01824951171875</v>
      </c>
    </row>
    <row r="531" spans="1:2" x14ac:dyDescent="0.3">
      <c r="A531" s="2">
        <v>27.690004348754883</v>
      </c>
      <c r="B531" s="2">
        <v>592.24676513671875</v>
      </c>
    </row>
    <row r="532" spans="1:2" x14ac:dyDescent="0.3">
      <c r="A532" s="2">
        <v>27.719972610473633</v>
      </c>
      <c r="B532" s="2">
        <v>593.49090576171875</v>
      </c>
    </row>
    <row r="533" spans="1:2" x14ac:dyDescent="0.3">
      <c r="A533" s="2">
        <v>27.750001907348633</v>
      </c>
      <c r="B533" s="2">
        <v>594.82489013671875</v>
      </c>
    </row>
    <row r="534" spans="1:2" x14ac:dyDescent="0.3">
      <c r="A534" s="2">
        <v>27.779970169067383</v>
      </c>
      <c r="B534" s="2">
        <v>596.22723388671875</v>
      </c>
    </row>
    <row r="535" spans="1:2" x14ac:dyDescent="0.3">
      <c r="A535" s="2">
        <v>27.799989700317383</v>
      </c>
      <c r="B535" s="2">
        <v>597.22918701171875</v>
      </c>
    </row>
    <row r="536" spans="1:2" x14ac:dyDescent="0.3">
      <c r="A536" s="2">
        <v>27.829957962036133</v>
      </c>
      <c r="B536" s="2">
        <v>598.74481201171875</v>
      </c>
    </row>
    <row r="537" spans="1:2" x14ac:dyDescent="0.3">
      <c r="A537" s="2">
        <v>27.849977493286133</v>
      </c>
      <c r="B537" s="2">
        <v>599.79949951171875</v>
      </c>
    </row>
    <row r="538" spans="1:2" x14ac:dyDescent="0.3">
      <c r="A538" s="2">
        <v>27.869997024536133</v>
      </c>
      <c r="B538" s="2">
        <v>600.93231201171875</v>
      </c>
    </row>
    <row r="539" spans="1:2" x14ac:dyDescent="0.3">
      <c r="A539" s="2">
        <v>27.889955520629883</v>
      </c>
      <c r="B539" s="2">
        <v>602.05340576171875</v>
      </c>
    </row>
    <row r="540" spans="1:2" x14ac:dyDescent="0.3">
      <c r="A540" s="2">
        <v>27.909975051879883</v>
      </c>
      <c r="B540" s="2">
        <v>603.19793701171875</v>
      </c>
    </row>
    <row r="541" spans="1:2" x14ac:dyDescent="0.3">
      <c r="A541" s="2">
        <v>27.929994583129883</v>
      </c>
      <c r="B541" s="2">
        <v>604.33465576171875</v>
      </c>
    </row>
    <row r="542" spans="1:2" x14ac:dyDescent="0.3">
      <c r="A542" s="2">
        <v>27.949953079223633</v>
      </c>
      <c r="B542" s="2">
        <v>605.45574951171875</v>
      </c>
    </row>
    <row r="543" spans="1:2" x14ac:dyDescent="0.3">
      <c r="A543" s="2">
        <v>27.969972610473633</v>
      </c>
      <c r="B543" s="2">
        <v>606.51824951171875</v>
      </c>
    </row>
    <row r="544" spans="1:2" x14ac:dyDescent="0.3">
      <c r="A544" s="2">
        <v>27.989992141723633</v>
      </c>
      <c r="B544" s="2">
        <v>607.53387451171875</v>
      </c>
    </row>
    <row r="545" spans="1:2" x14ac:dyDescent="0.3">
      <c r="A545" s="2">
        <v>28.009950637817383</v>
      </c>
      <c r="B545" s="2">
        <v>608.53387451171875</v>
      </c>
    </row>
    <row r="546" spans="1:2" x14ac:dyDescent="0.3">
      <c r="A546" s="2">
        <v>28.039979934692383</v>
      </c>
      <c r="B546" s="2">
        <v>609.91668701171875</v>
      </c>
    </row>
    <row r="547" spans="1:2" x14ac:dyDescent="0.3">
      <c r="A547" s="2">
        <v>28.069948196411133</v>
      </c>
      <c r="B547" s="2">
        <v>611.23114013671875</v>
      </c>
    </row>
    <row r="548" spans="1:2" x14ac:dyDescent="0.3">
      <c r="A548" s="2">
        <v>28.099977493286133</v>
      </c>
      <c r="B548" s="2">
        <v>612.52410888671875</v>
      </c>
    </row>
    <row r="549" spans="1:2" x14ac:dyDescent="0.3">
      <c r="A549" s="2">
        <v>28.129945755004883</v>
      </c>
      <c r="B549" s="2">
        <v>613.90887451171875</v>
      </c>
    </row>
    <row r="550" spans="1:2" x14ac:dyDescent="0.3">
      <c r="A550" s="2">
        <v>28.159975051879883</v>
      </c>
      <c r="B550" s="2">
        <v>615.40692138671875</v>
      </c>
    </row>
    <row r="551" spans="1:2" x14ac:dyDescent="0.3">
      <c r="A551" s="2">
        <v>28.179994583129883</v>
      </c>
      <c r="B551" s="2">
        <v>616.48504638671875</v>
      </c>
    </row>
    <row r="552" spans="1:2" x14ac:dyDescent="0.3">
      <c r="A552" s="2">
        <v>28.199953079223633</v>
      </c>
      <c r="B552" s="2">
        <v>617.64129638671875</v>
      </c>
    </row>
    <row r="553" spans="1:2" x14ac:dyDescent="0.3">
      <c r="A553" s="2">
        <v>28.219972610473633</v>
      </c>
      <c r="B553" s="2">
        <v>618.79754638671875</v>
      </c>
    </row>
    <row r="554" spans="1:2" x14ac:dyDescent="0.3">
      <c r="A554" s="2">
        <v>28.239992141723633</v>
      </c>
      <c r="B554" s="2">
        <v>619.99676513671875</v>
      </c>
    </row>
    <row r="555" spans="1:2" x14ac:dyDescent="0.3">
      <c r="A555" s="2">
        <v>28.259950637817383</v>
      </c>
      <c r="B555" s="2">
        <v>621.19207763671875</v>
      </c>
    </row>
    <row r="556" spans="1:2" x14ac:dyDescent="0.3">
      <c r="A556" s="2">
        <v>28.279970169067383</v>
      </c>
      <c r="B556" s="2">
        <v>622.37957763671875</v>
      </c>
    </row>
    <row r="557" spans="1:2" x14ac:dyDescent="0.3">
      <c r="A557" s="2">
        <v>28.299989700317383</v>
      </c>
      <c r="B557" s="2">
        <v>623.53192138671875</v>
      </c>
    </row>
    <row r="558" spans="1:2" x14ac:dyDescent="0.3">
      <c r="A558" s="2">
        <v>28.319948196411133</v>
      </c>
      <c r="B558" s="2">
        <v>624.67254638671875</v>
      </c>
    </row>
    <row r="559" spans="1:2" x14ac:dyDescent="0.3">
      <c r="A559" s="2">
        <v>28.339967727661133</v>
      </c>
      <c r="B559" s="2">
        <v>625.75457763671875</v>
      </c>
    </row>
    <row r="560" spans="1:2" x14ac:dyDescent="0.3">
      <c r="A560" s="2">
        <v>28.359987258911133</v>
      </c>
      <c r="B560" s="2">
        <v>626.80145263671875</v>
      </c>
    </row>
    <row r="561" spans="1:2" x14ac:dyDescent="0.3">
      <c r="A561" s="2">
        <v>28.389955520629883</v>
      </c>
      <c r="B561" s="2">
        <v>628.21746826171875</v>
      </c>
    </row>
    <row r="562" spans="1:2" x14ac:dyDescent="0.3">
      <c r="A562" s="2">
        <v>28.419984817504883</v>
      </c>
      <c r="B562" s="2">
        <v>629.57684326171875</v>
      </c>
    </row>
    <row r="563" spans="1:2" x14ac:dyDescent="0.3">
      <c r="A563" s="2">
        <v>28.449953079223633</v>
      </c>
      <c r="B563" s="2">
        <v>630.92645263671875</v>
      </c>
    </row>
    <row r="564" spans="1:2" x14ac:dyDescent="0.3">
      <c r="A564" s="2">
        <v>28.479982376098633</v>
      </c>
      <c r="B564" s="2">
        <v>632.40106201171875</v>
      </c>
    </row>
    <row r="565" spans="1:2" x14ac:dyDescent="0.3">
      <c r="A565" s="2">
        <v>28.500001907348633</v>
      </c>
      <c r="B565" s="2">
        <v>633.40106201171875</v>
      </c>
    </row>
    <row r="566" spans="1:2" x14ac:dyDescent="0.3">
      <c r="A566" s="2">
        <v>28.529970169067383</v>
      </c>
      <c r="B566" s="2">
        <v>634.93621826171875</v>
      </c>
    </row>
    <row r="567" spans="1:2" x14ac:dyDescent="0.3">
      <c r="A567" s="2">
        <v>28.549989700317383</v>
      </c>
      <c r="B567" s="2">
        <v>636.02606201171875</v>
      </c>
    </row>
    <row r="568" spans="1:2" x14ac:dyDescent="0.3">
      <c r="A568" s="2">
        <v>28.569948196411133</v>
      </c>
      <c r="B568" s="2">
        <v>637.12371826171875</v>
      </c>
    </row>
    <row r="569" spans="1:2" x14ac:dyDescent="0.3">
      <c r="A569" s="2">
        <v>28.589967727661133</v>
      </c>
      <c r="B569" s="2">
        <v>638.23309326171875</v>
      </c>
    </row>
    <row r="570" spans="1:2" x14ac:dyDescent="0.3">
      <c r="A570" s="2">
        <v>28.609987258911133</v>
      </c>
      <c r="B570" s="2">
        <v>639.38543701171875</v>
      </c>
    </row>
    <row r="571" spans="1:2" x14ac:dyDescent="0.3">
      <c r="A571" s="2">
        <v>28.629945755004883</v>
      </c>
      <c r="B571" s="2">
        <v>640.54559326171875</v>
      </c>
    </row>
    <row r="572" spans="1:2" x14ac:dyDescent="0.3">
      <c r="A572" s="2">
        <v>28.649965286254883</v>
      </c>
      <c r="B572" s="2">
        <v>641.68231201171875</v>
      </c>
    </row>
    <row r="573" spans="1:2" x14ac:dyDescent="0.3">
      <c r="A573" s="2">
        <v>28.669984817504883</v>
      </c>
      <c r="B573" s="2">
        <v>642.82293701171875</v>
      </c>
    </row>
    <row r="574" spans="1:2" x14ac:dyDescent="0.3">
      <c r="A574" s="2">
        <v>28.690004348754883</v>
      </c>
      <c r="B574" s="2">
        <v>643.95965576171875</v>
      </c>
    </row>
    <row r="575" spans="1:2" x14ac:dyDescent="0.3">
      <c r="A575" s="2">
        <v>28.709962844848633</v>
      </c>
      <c r="B575" s="2">
        <v>645.01434326171875</v>
      </c>
    </row>
    <row r="576" spans="1:2" x14ac:dyDescent="0.3">
      <c r="A576" s="2">
        <v>28.739992141723633</v>
      </c>
      <c r="B576" s="2">
        <v>646.49285888671875</v>
      </c>
    </row>
    <row r="577" spans="1:2" x14ac:dyDescent="0.3">
      <c r="A577" s="2">
        <v>28.769960403442383</v>
      </c>
      <c r="B577" s="2">
        <v>647.91864013671875</v>
      </c>
    </row>
    <row r="578" spans="1:2" x14ac:dyDescent="0.3">
      <c r="A578" s="2">
        <v>28.799989700317383</v>
      </c>
      <c r="B578" s="2">
        <v>649.31707763671875</v>
      </c>
    </row>
    <row r="579" spans="1:2" x14ac:dyDescent="0.3">
      <c r="A579" s="2">
        <v>28.829957962036133</v>
      </c>
      <c r="B579" s="2">
        <v>650.76434326171875</v>
      </c>
    </row>
    <row r="580" spans="1:2" x14ac:dyDescent="0.3">
      <c r="A580" s="2">
        <v>28.859987258911133</v>
      </c>
      <c r="B580" s="2">
        <v>652.10223388671875</v>
      </c>
    </row>
    <row r="581" spans="1:2" x14ac:dyDescent="0.3">
      <c r="A581" s="2">
        <v>28.889955520629883</v>
      </c>
      <c r="B581" s="2">
        <v>653.52215576171875</v>
      </c>
    </row>
    <row r="582" spans="1:2" x14ac:dyDescent="0.3">
      <c r="A582" s="2">
        <v>28.909975051879883</v>
      </c>
      <c r="B582" s="2">
        <v>654.53387451171875</v>
      </c>
    </row>
    <row r="583" spans="1:2" x14ac:dyDescent="0.3">
      <c r="A583" s="2">
        <v>28.929994583129883</v>
      </c>
      <c r="B583" s="2">
        <v>655.59637451171875</v>
      </c>
    </row>
    <row r="584" spans="1:2" x14ac:dyDescent="0.3">
      <c r="A584" s="2">
        <v>28.949953079223633</v>
      </c>
      <c r="B584" s="2">
        <v>656.76824951171875</v>
      </c>
    </row>
    <row r="585" spans="1:2" x14ac:dyDescent="0.3">
      <c r="A585" s="2">
        <v>28.969972610473633</v>
      </c>
      <c r="B585" s="2">
        <v>657.99481201171875</v>
      </c>
    </row>
    <row r="586" spans="1:2" x14ac:dyDescent="0.3">
      <c r="A586" s="2">
        <v>28.989992141723633</v>
      </c>
      <c r="B586" s="2">
        <v>659.27215576171875</v>
      </c>
    </row>
    <row r="587" spans="1:2" x14ac:dyDescent="0.3">
      <c r="A587" s="2">
        <v>29.009950637817383</v>
      </c>
      <c r="B587" s="2">
        <v>660.52215576171875</v>
      </c>
    </row>
    <row r="588" spans="1:2" x14ac:dyDescent="0.3">
      <c r="A588" s="2">
        <v>29.029970169067383</v>
      </c>
      <c r="B588" s="2">
        <v>661.75262451171875</v>
      </c>
    </row>
    <row r="589" spans="1:2" x14ac:dyDescent="0.3">
      <c r="A589" s="2">
        <v>29.049989700317383</v>
      </c>
      <c r="B589" s="2">
        <v>662.93621826171875</v>
      </c>
    </row>
    <row r="590" spans="1:2" x14ac:dyDescent="0.3">
      <c r="A590" s="2">
        <v>29.069948196411133</v>
      </c>
      <c r="B590" s="2">
        <v>664.05731201171875</v>
      </c>
    </row>
    <row r="591" spans="1:2" x14ac:dyDescent="0.3">
      <c r="A591" s="2">
        <v>29.089967727661133</v>
      </c>
      <c r="B591" s="2">
        <v>665.13543701171875</v>
      </c>
    </row>
    <row r="592" spans="1:2" x14ac:dyDescent="0.3">
      <c r="A592" s="2">
        <v>29.119997024536133</v>
      </c>
      <c r="B592" s="2">
        <v>666.63348388671875</v>
      </c>
    </row>
    <row r="593" spans="1:2" x14ac:dyDescent="0.3">
      <c r="A593" s="2">
        <v>29.149965286254883</v>
      </c>
      <c r="B593" s="2">
        <v>668.06903076171875</v>
      </c>
    </row>
    <row r="594" spans="1:2" x14ac:dyDescent="0.3">
      <c r="A594" s="2">
        <v>29.179994583129883</v>
      </c>
      <c r="B594" s="2">
        <v>669.42059326171875</v>
      </c>
    </row>
    <row r="595" spans="1:2" x14ac:dyDescent="0.3">
      <c r="A595" s="2">
        <v>29.209962844848633</v>
      </c>
      <c r="B595" s="2">
        <v>670.84051513671875</v>
      </c>
    </row>
    <row r="596" spans="1:2" x14ac:dyDescent="0.3">
      <c r="A596" s="2">
        <v>29.229982376098633</v>
      </c>
      <c r="B596" s="2">
        <v>671.86395263671875</v>
      </c>
    </row>
    <row r="597" spans="1:2" x14ac:dyDescent="0.3">
      <c r="A597" s="2">
        <v>29.250001907348633</v>
      </c>
      <c r="B597" s="2">
        <v>672.89910888671875</v>
      </c>
    </row>
    <row r="598" spans="1:2" x14ac:dyDescent="0.3">
      <c r="A598" s="2">
        <v>29.269960403442383</v>
      </c>
      <c r="B598" s="2">
        <v>674.03973388671875</v>
      </c>
    </row>
    <row r="599" spans="1:2" x14ac:dyDescent="0.3">
      <c r="A599" s="2">
        <v>29.289979934692383</v>
      </c>
      <c r="B599" s="2">
        <v>675.24676513671875</v>
      </c>
    </row>
    <row r="600" spans="1:2" x14ac:dyDescent="0.3">
      <c r="A600" s="2">
        <v>29.309999465942383</v>
      </c>
      <c r="B600" s="2">
        <v>676.49285888671875</v>
      </c>
    </row>
    <row r="601" spans="1:2" x14ac:dyDescent="0.3">
      <c r="A601" s="2">
        <v>29.329957962036133</v>
      </c>
      <c r="B601" s="2">
        <v>677.72723388671875</v>
      </c>
    </row>
    <row r="602" spans="1:2" x14ac:dyDescent="0.3">
      <c r="A602" s="2">
        <v>29.349977493286133</v>
      </c>
      <c r="B602" s="2">
        <v>679.02801513671875</v>
      </c>
    </row>
    <row r="603" spans="1:2" x14ac:dyDescent="0.3">
      <c r="A603" s="2">
        <v>29.369997024536133</v>
      </c>
      <c r="B603" s="2">
        <v>680.29364013671875</v>
      </c>
    </row>
    <row r="604" spans="1:2" x14ac:dyDescent="0.3">
      <c r="A604" s="2">
        <v>29.389955520629883</v>
      </c>
      <c r="B604" s="2">
        <v>681.51629638671875</v>
      </c>
    </row>
    <row r="605" spans="1:2" x14ac:dyDescent="0.3">
      <c r="A605" s="2">
        <v>29.409975051879883</v>
      </c>
      <c r="B605" s="2">
        <v>682.72723388671875</v>
      </c>
    </row>
    <row r="606" spans="1:2" x14ac:dyDescent="0.3">
      <c r="A606" s="2">
        <v>29.429994583129883</v>
      </c>
      <c r="B606" s="2">
        <v>683.89910888671875</v>
      </c>
    </row>
    <row r="607" spans="1:2" x14ac:dyDescent="0.3">
      <c r="A607" s="2">
        <v>29.449953079223633</v>
      </c>
      <c r="B607" s="2">
        <v>685.02801513671875</v>
      </c>
    </row>
    <row r="608" spans="1:2" x14ac:dyDescent="0.3">
      <c r="A608" s="2">
        <v>29.469972610473633</v>
      </c>
      <c r="B608" s="2">
        <v>686.14910888671875</v>
      </c>
    </row>
    <row r="609" spans="1:2" x14ac:dyDescent="0.3">
      <c r="A609" s="2">
        <v>29.489992141723633</v>
      </c>
      <c r="B609" s="2">
        <v>687.23114013671875</v>
      </c>
    </row>
    <row r="610" spans="1:2" x14ac:dyDescent="0.3">
      <c r="A610" s="2">
        <v>29.509950637817383</v>
      </c>
      <c r="B610" s="2">
        <v>688.26239013671875</v>
      </c>
    </row>
    <row r="611" spans="1:2" x14ac:dyDescent="0.3">
      <c r="A611" s="2">
        <v>29.529970169067383</v>
      </c>
      <c r="B611" s="2">
        <v>689.30535888671875</v>
      </c>
    </row>
    <row r="612" spans="1:2" x14ac:dyDescent="0.3">
      <c r="A612" s="2">
        <v>29.549989700317383</v>
      </c>
      <c r="B612" s="2">
        <v>690.35614013671875</v>
      </c>
    </row>
    <row r="613" spans="1:2" x14ac:dyDescent="0.3">
      <c r="A613" s="2">
        <v>29.569948196411133</v>
      </c>
      <c r="B613" s="2">
        <v>691.41473388671875</v>
      </c>
    </row>
    <row r="614" spans="1:2" x14ac:dyDescent="0.3">
      <c r="A614" s="2">
        <v>29.589967727661133</v>
      </c>
      <c r="B614" s="2">
        <v>692.48114013671875</v>
      </c>
    </row>
    <row r="615" spans="1:2" x14ac:dyDescent="0.3">
      <c r="A615" s="2">
        <v>29.609987258911133</v>
      </c>
      <c r="B615" s="2">
        <v>693.62957763671875</v>
      </c>
    </row>
    <row r="616" spans="1:2" x14ac:dyDescent="0.3">
      <c r="A616" s="2">
        <v>29.629945755004883</v>
      </c>
      <c r="B616" s="2">
        <v>694.81317138671875</v>
      </c>
    </row>
    <row r="617" spans="1:2" x14ac:dyDescent="0.3">
      <c r="A617" s="2">
        <v>29.649965286254883</v>
      </c>
      <c r="B617" s="2">
        <v>696.05535888671875</v>
      </c>
    </row>
    <row r="618" spans="1:2" x14ac:dyDescent="0.3">
      <c r="A618" s="2">
        <v>29.669984817504883</v>
      </c>
      <c r="B618" s="2">
        <v>697.33660888671875</v>
      </c>
    </row>
    <row r="619" spans="1:2" x14ac:dyDescent="0.3">
      <c r="A619" s="2">
        <v>29.690004348754883</v>
      </c>
      <c r="B619" s="2">
        <v>698.72332763671875</v>
      </c>
    </row>
    <row r="620" spans="1:2" x14ac:dyDescent="0.3">
      <c r="A620" s="2">
        <v>29.709962844848633</v>
      </c>
      <c r="B620" s="2">
        <v>700.14129638671875</v>
      </c>
    </row>
    <row r="621" spans="1:2" x14ac:dyDescent="0.3">
      <c r="A621" s="2">
        <v>29.729982376098633</v>
      </c>
      <c r="B621" s="2">
        <v>701.56707763671875</v>
      </c>
    </row>
    <row r="622" spans="1:2" x14ac:dyDescent="0.3">
      <c r="A622" s="2">
        <v>29.750001907348633</v>
      </c>
      <c r="B622" s="2">
        <v>702.95379638671875</v>
      </c>
    </row>
    <row r="623" spans="1:2" x14ac:dyDescent="0.3">
      <c r="A623" s="2">
        <v>29.769960403442383</v>
      </c>
      <c r="B623" s="2">
        <v>704.31707763671875</v>
      </c>
    </row>
    <row r="624" spans="1:2" x14ac:dyDescent="0.3">
      <c r="A624" s="2">
        <v>29.789979934692383</v>
      </c>
      <c r="B624" s="2">
        <v>705.61395263671875</v>
      </c>
    </row>
    <row r="625" spans="1:2" x14ac:dyDescent="0.3">
      <c r="A625" s="2">
        <v>29.809999465942383</v>
      </c>
      <c r="B625" s="2">
        <v>706.85223388671875</v>
      </c>
    </row>
    <row r="626" spans="1:2" x14ac:dyDescent="0.3">
      <c r="A626" s="2">
        <v>29.829957962036133</v>
      </c>
      <c r="B626" s="2">
        <v>708.03192138671875</v>
      </c>
    </row>
    <row r="627" spans="1:2" x14ac:dyDescent="0.3">
      <c r="A627" s="2">
        <v>29.849977493286133</v>
      </c>
      <c r="B627" s="2">
        <v>709.15301513671875</v>
      </c>
    </row>
    <row r="628" spans="1:2" x14ac:dyDescent="0.3">
      <c r="A628" s="2">
        <v>29.869997024536133</v>
      </c>
      <c r="B628" s="2">
        <v>710.22332763671875</v>
      </c>
    </row>
    <row r="629" spans="1:2" x14ac:dyDescent="0.3">
      <c r="A629" s="2">
        <v>29.889955520629883</v>
      </c>
      <c r="B629" s="2">
        <v>711.24676513671875</v>
      </c>
    </row>
    <row r="630" spans="1:2" x14ac:dyDescent="0.3">
      <c r="A630" s="2">
        <v>29.909975051879883</v>
      </c>
      <c r="B630" s="2">
        <v>712.26239013671875</v>
      </c>
    </row>
    <row r="631" spans="1:2" x14ac:dyDescent="0.3">
      <c r="A631" s="2">
        <v>29.929994583129883</v>
      </c>
      <c r="B631" s="2">
        <v>713.31707763671875</v>
      </c>
    </row>
    <row r="632" spans="1:2" x14ac:dyDescent="0.3">
      <c r="A632" s="2">
        <v>29.949953079223633</v>
      </c>
      <c r="B632" s="2">
        <v>714.41473388671875</v>
      </c>
    </row>
    <row r="633" spans="1:2" x14ac:dyDescent="0.3">
      <c r="A633" s="2">
        <v>29.969972610473633</v>
      </c>
      <c r="B633" s="2">
        <v>715.52801513671875</v>
      </c>
    </row>
    <row r="634" spans="1:2" x14ac:dyDescent="0.3">
      <c r="A634" s="2">
        <v>29.989992141723633</v>
      </c>
      <c r="B634" s="2">
        <v>716.71551513671875</v>
      </c>
    </row>
    <row r="635" spans="1:2" x14ac:dyDescent="0.3">
      <c r="A635" s="2">
        <v>30.009950637817383</v>
      </c>
      <c r="B635" s="2">
        <v>717.92254638671875</v>
      </c>
    </row>
    <row r="636" spans="1:2" x14ac:dyDescent="0.3">
      <c r="A636" s="2">
        <v>30.029970169067383</v>
      </c>
      <c r="B636" s="2">
        <v>719.16864013671875</v>
      </c>
    </row>
    <row r="637" spans="1:2" x14ac:dyDescent="0.3">
      <c r="A637" s="2">
        <v>30.049989700317383</v>
      </c>
      <c r="B637" s="2">
        <v>720.41864013671875</v>
      </c>
    </row>
    <row r="638" spans="1:2" x14ac:dyDescent="0.3">
      <c r="A638" s="2">
        <v>30.069948196411133</v>
      </c>
      <c r="B638" s="2">
        <v>721.77410888671875</v>
      </c>
    </row>
    <row r="639" spans="1:2" x14ac:dyDescent="0.3">
      <c r="A639" s="2">
        <v>30.089967727661133</v>
      </c>
      <c r="B639" s="2">
        <v>723.13348388671875</v>
      </c>
    </row>
    <row r="640" spans="1:2" x14ac:dyDescent="0.3">
      <c r="A640" s="2">
        <v>30.109987258911133</v>
      </c>
      <c r="B640" s="2">
        <v>724.53192138671875</v>
      </c>
    </row>
    <row r="641" spans="1:2" x14ac:dyDescent="0.3">
      <c r="A641" s="2">
        <v>30.129945755004883</v>
      </c>
      <c r="B641" s="2">
        <v>725.87567138671875</v>
      </c>
    </row>
    <row r="642" spans="1:2" x14ac:dyDescent="0.3">
      <c r="A642" s="2">
        <v>30.149965286254883</v>
      </c>
      <c r="B642" s="2">
        <v>727.24285888671875</v>
      </c>
    </row>
    <row r="643" spans="1:2" x14ac:dyDescent="0.3">
      <c r="A643" s="2">
        <v>30.169984817504883</v>
      </c>
      <c r="B643" s="2">
        <v>728.53973388671875</v>
      </c>
    </row>
    <row r="644" spans="1:2" x14ac:dyDescent="0.3">
      <c r="A644" s="2">
        <v>30.190004348754883</v>
      </c>
      <c r="B644" s="2">
        <v>729.79364013671875</v>
      </c>
    </row>
    <row r="645" spans="1:2" x14ac:dyDescent="0.3">
      <c r="A645" s="2">
        <v>30.209962844848633</v>
      </c>
      <c r="B645" s="2">
        <v>731.00067138671875</v>
      </c>
    </row>
    <row r="646" spans="1:2" x14ac:dyDescent="0.3">
      <c r="A646" s="2">
        <v>30.229982376098633</v>
      </c>
      <c r="B646" s="2">
        <v>732.18035888671875</v>
      </c>
    </row>
    <row r="647" spans="1:2" x14ac:dyDescent="0.3">
      <c r="A647" s="2">
        <v>30.250001907348633</v>
      </c>
      <c r="B647" s="2">
        <v>733.30535888671875</v>
      </c>
    </row>
    <row r="648" spans="1:2" x14ac:dyDescent="0.3">
      <c r="A648" s="2">
        <v>30.269960403442383</v>
      </c>
      <c r="B648" s="2">
        <v>734.38348388671875</v>
      </c>
    </row>
    <row r="649" spans="1:2" x14ac:dyDescent="0.3">
      <c r="A649" s="2">
        <v>30.289979934692383</v>
      </c>
      <c r="B649" s="2">
        <v>735.49676513671875</v>
      </c>
    </row>
    <row r="650" spans="1:2" x14ac:dyDescent="0.3">
      <c r="A650" s="2">
        <v>30.309999465942383</v>
      </c>
      <c r="B650" s="2">
        <v>736.60614013671875</v>
      </c>
    </row>
    <row r="651" spans="1:2" x14ac:dyDescent="0.3">
      <c r="A651" s="2">
        <v>30.329957962036133</v>
      </c>
      <c r="B651" s="2">
        <v>737.75848388671875</v>
      </c>
    </row>
    <row r="652" spans="1:2" x14ac:dyDescent="0.3">
      <c r="A652" s="2">
        <v>30.349977493286133</v>
      </c>
      <c r="B652" s="2">
        <v>738.96942138671875</v>
      </c>
    </row>
    <row r="653" spans="1:2" x14ac:dyDescent="0.3">
      <c r="A653" s="2">
        <v>30.369997024536133</v>
      </c>
      <c r="B653" s="2">
        <v>740.20770263671875</v>
      </c>
    </row>
    <row r="654" spans="1:2" x14ac:dyDescent="0.3">
      <c r="A654" s="2">
        <v>30.389955520629883</v>
      </c>
      <c r="B654" s="2">
        <v>741.49285888671875</v>
      </c>
    </row>
    <row r="655" spans="1:2" x14ac:dyDescent="0.3">
      <c r="A655" s="2">
        <v>30.409975051879883</v>
      </c>
      <c r="B655" s="2">
        <v>742.86004638671875</v>
      </c>
    </row>
    <row r="656" spans="1:2" x14ac:dyDescent="0.3">
      <c r="A656" s="2">
        <v>30.429994583129883</v>
      </c>
      <c r="B656" s="2">
        <v>744.25457763671875</v>
      </c>
    </row>
    <row r="657" spans="1:2" x14ac:dyDescent="0.3">
      <c r="A657" s="2">
        <v>30.449953079223633</v>
      </c>
      <c r="B657" s="2">
        <v>745.72723388671875</v>
      </c>
    </row>
    <row r="658" spans="1:2" x14ac:dyDescent="0.3">
      <c r="A658" s="2">
        <v>30.469972610473633</v>
      </c>
      <c r="B658" s="2">
        <v>747.23114013671875</v>
      </c>
    </row>
    <row r="659" spans="1:2" x14ac:dyDescent="0.3">
      <c r="A659" s="2">
        <v>30.489992141723633</v>
      </c>
      <c r="B659" s="2">
        <v>748.71160888671875</v>
      </c>
    </row>
    <row r="660" spans="1:2" x14ac:dyDescent="0.3">
      <c r="A660" s="2">
        <v>30.509950637817383</v>
      </c>
      <c r="B660" s="2">
        <v>750.12176513671875</v>
      </c>
    </row>
    <row r="661" spans="1:2" x14ac:dyDescent="0.3">
      <c r="A661" s="2">
        <v>30.529970169067383</v>
      </c>
      <c r="B661" s="2">
        <v>751.51239013671875</v>
      </c>
    </row>
    <row r="662" spans="1:2" x14ac:dyDescent="0.3">
      <c r="A662" s="2">
        <v>30.549989700317383</v>
      </c>
      <c r="B662" s="2">
        <v>752.79364013671875</v>
      </c>
    </row>
    <row r="663" spans="1:2" x14ac:dyDescent="0.3">
      <c r="A663" s="2">
        <v>30.569948196411133</v>
      </c>
      <c r="B663" s="2">
        <v>754.01629638671875</v>
      </c>
    </row>
    <row r="664" spans="1:2" x14ac:dyDescent="0.3">
      <c r="A664" s="2">
        <v>30.589967727661133</v>
      </c>
      <c r="B664" s="2">
        <v>755.15692138671875</v>
      </c>
    </row>
    <row r="665" spans="1:2" x14ac:dyDescent="0.3">
      <c r="A665" s="2">
        <v>30.609987258911133</v>
      </c>
      <c r="B665" s="2">
        <v>756.28582763671875</v>
      </c>
    </row>
    <row r="666" spans="1:2" x14ac:dyDescent="0.3">
      <c r="A666" s="2">
        <v>30.629945755004883</v>
      </c>
      <c r="B666" s="2">
        <v>757.36004638671875</v>
      </c>
    </row>
    <row r="667" spans="1:2" x14ac:dyDescent="0.3">
      <c r="A667" s="2">
        <v>30.649965286254883</v>
      </c>
      <c r="B667" s="2">
        <v>758.44207763671875</v>
      </c>
    </row>
    <row r="668" spans="1:2" x14ac:dyDescent="0.3">
      <c r="A668" s="2">
        <v>30.669984817504883</v>
      </c>
      <c r="B668" s="2">
        <v>759.59442138671875</v>
      </c>
    </row>
    <row r="669" spans="1:2" x14ac:dyDescent="0.3">
      <c r="A669" s="2">
        <v>30.690004348754883</v>
      </c>
      <c r="B669" s="2">
        <v>760.76629638671875</v>
      </c>
    </row>
    <row r="670" spans="1:2" x14ac:dyDescent="0.3">
      <c r="A670" s="2">
        <v>30.709962844848633</v>
      </c>
      <c r="B670" s="2">
        <v>761.95770263671875</v>
      </c>
    </row>
    <row r="671" spans="1:2" x14ac:dyDescent="0.3">
      <c r="A671" s="2">
        <v>30.729982376098633</v>
      </c>
      <c r="B671" s="2">
        <v>763.24285888671875</v>
      </c>
    </row>
    <row r="672" spans="1:2" x14ac:dyDescent="0.3">
      <c r="A672" s="2">
        <v>30.750001907348633</v>
      </c>
      <c r="B672" s="2">
        <v>764.57489013671875</v>
      </c>
    </row>
    <row r="673" spans="1:2" x14ac:dyDescent="0.3">
      <c r="A673" s="2">
        <v>30.769960403442383</v>
      </c>
      <c r="B673" s="2">
        <v>765.90301513671875</v>
      </c>
    </row>
    <row r="674" spans="1:2" x14ac:dyDescent="0.3">
      <c r="A674" s="2">
        <v>30.789979934692383</v>
      </c>
      <c r="B674" s="2">
        <v>767.29364013671875</v>
      </c>
    </row>
    <row r="675" spans="1:2" x14ac:dyDescent="0.3">
      <c r="A675" s="2">
        <v>30.809999465942383</v>
      </c>
      <c r="B675" s="2">
        <v>768.75067138671875</v>
      </c>
    </row>
    <row r="676" spans="1:2" x14ac:dyDescent="0.3">
      <c r="A676" s="2">
        <v>30.829957962036133</v>
      </c>
      <c r="B676" s="2">
        <v>770.21551513671875</v>
      </c>
    </row>
    <row r="677" spans="1:2" x14ac:dyDescent="0.3">
      <c r="A677" s="2">
        <v>30.849977493286133</v>
      </c>
      <c r="B677" s="2">
        <v>771.66864013671875</v>
      </c>
    </row>
    <row r="678" spans="1:2" x14ac:dyDescent="0.3">
      <c r="A678" s="2">
        <v>30.869997024536133</v>
      </c>
      <c r="B678" s="2">
        <v>773.09442138671875</v>
      </c>
    </row>
    <row r="679" spans="1:2" x14ac:dyDescent="0.3">
      <c r="A679" s="2">
        <v>30.889955520629883</v>
      </c>
      <c r="B679" s="2">
        <v>774.51629638671875</v>
      </c>
    </row>
    <row r="680" spans="1:2" x14ac:dyDescent="0.3">
      <c r="A680" s="2">
        <v>30.909975051879883</v>
      </c>
      <c r="B680" s="2">
        <v>775.84832763671875</v>
      </c>
    </row>
    <row r="681" spans="1:2" x14ac:dyDescent="0.3">
      <c r="A681" s="2">
        <v>30.929994583129883</v>
      </c>
      <c r="B681" s="2">
        <v>777.14520263671875</v>
      </c>
    </row>
    <row r="682" spans="1:2" x14ac:dyDescent="0.3">
      <c r="A682" s="2">
        <v>30.949953079223633</v>
      </c>
      <c r="B682" s="2">
        <v>778.37957763671875</v>
      </c>
    </row>
    <row r="683" spans="1:2" x14ac:dyDescent="0.3">
      <c r="A683" s="2">
        <v>30.969972610473633</v>
      </c>
      <c r="B683" s="2">
        <v>779.59051513671875</v>
      </c>
    </row>
    <row r="684" spans="1:2" x14ac:dyDescent="0.3">
      <c r="A684" s="2">
        <v>30.989992141723633</v>
      </c>
      <c r="B684" s="2">
        <v>780.71160888671875</v>
      </c>
    </row>
    <row r="685" spans="1:2" x14ac:dyDescent="0.3">
      <c r="A685" s="2">
        <v>31.009950637817383</v>
      </c>
      <c r="B685" s="2">
        <v>781.85223388671875</v>
      </c>
    </row>
    <row r="686" spans="1:2" x14ac:dyDescent="0.3">
      <c r="A686" s="2">
        <v>31.029970169067383</v>
      </c>
      <c r="B686" s="2">
        <v>782.97332763671875</v>
      </c>
    </row>
    <row r="687" spans="1:2" x14ac:dyDescent="0.3">
      <c r="A687" s="2">
        <v>31.049989700317383</v>
      </c>
      <c r="B687" s="2">
        <v>784.14910888671875</v>
      </c>
    </row>
    <row r="688" spans="1:2" x14ac:dyDescent="0.3">
      <c r="A688" s="2">
        <v>31.069948196411133</v>
      </c>
      <c r="B688" s="2">
        <v>785.32879638671875</v>
      </c>
    </row>
    <row r="689" spans="1:2" x14ac:dyDescent="0.3">
      <c r="A689" s="2">
        <v>31.089967727661133</v>
      </c>
      <c r="B689" s="2">
        <v>786.58270263671875</v>
      </c>
    </row>
    <row r="690" spans="1:2" x14ac:dyDescent="0.3">
      <c r="A690" s="2">
        <v>31.109987258911133</v>
      </c>
      <c r="B690" s="2">
        <v>787.91082763671875</v>
      </c>
    </row>
    <row r="691" spans="1:2" x14ac:dyDescent="0.3">
      <c r="A691" s="2">
        <v>31.129945755004883</v>
      </c>
      <c r="B691" s="2">
        <v>789.30535888671875</v>
      </c>
    </row>
    <row r="692" spans="1:2" x14ac:dyDescent="0.3">
      <c r="A692" s="2">
        <v>31.149965286254883</v>
      </c>
      <c r="B692" s="2">
        <v>790.73114013671875</v>
      </c>
    </row>
    <row r="693" spans="1:2" x14ac:dyDescent="0.3">
      <c r="A693" s="2">
        <v>31.169984817504883</v>
      </c>
      <c r="B693" s="2">
        <v>792.26239013671875</v>
      </c>
    </row>
    <row r="694" spans="1:2" x14ac:dyDescent="0.3">
      <c r="A694" s="2">
        <v>31.190004348754883</v>
      </c>
      <c r="B694" s="2">
        <v>793.82098388671875</v>
      </c>
    </row>
    <row r="695" spans="1:2" x14ac:dyDescent="0.3">
      <c r="A695" s="2">
        <v>31.209953308105469</v>
      </c>
      <c r="B695" s="2">
        <v>795.3585205078125</v>
      </c>
    </row>
    <row r="696" spans="1:2" x14ac:dyDescent="0.3">
      <c r="A696" s="2">
        <v>31.229972839355469</v>
      </c>
      <c r="B696" s="2">
        <v>796.8663330078125</v>
      </c>
    </row>
    <row r="697" spans="1:2" x14ac:dyDescent="0.3">
      <c r="A697" s="2">
        <v>31.249992370605469</v>
      </c>
      <c r="B697" s="2">
        <v>798.3741455078125</v>
      </c>
    </row>
    <row r="698" spans="1:2" x14ac:dyDescent="0.3">
      <c r="A698" s="2">
        <v>31.269950866699219</v>
      </c>
      <c r="B698" s="2">
        <v>799.7921142578125</v>
      </c>
    </row>
    <row r="699" spans="1:2" x14ac:dyDescent="0.3">
      <c r="A699" s="2">
        <v>31.289970397949219</v>
      </c>
      <c r="B699" s="2">
        <v>801.1827392578125</v>
      </c>
    </row>
    <row r="700" spans="1:2" x14ac:dyDescent="0.3">
      <c r="A700" s="2">
        <v>31.309989929199219</v>
      </c>
      <c r="B700" s="2">
        <v>802.4835205078125</v>
      </c>
    </row>
    <row r="701" spans="1:2" x14ac:dyDescent="0.3">
      <c r="A701" s="2">
        <v>31.329948425292969</v>
      </c>
      <c r="B701" s="2">
        <v>803.7257080078125</v>
      </c>
    </row>
    <row r="702" spans="1:2" x14ac:dyDescent="0.3">
      <c r="A702" s="2">
        <v>31.349967956542969</v>
      </c>
      <c r="B702" s="2">
        <v>804.8897705078125</v>
      </c>
    </row>
    <row r="703" spans="1:2" x14ac:dyDescent="0.3">
      <c r="A703" s="2">
        <v>31.369987487792969</v>
      </c>
      <c r="B703" s="2">
        <v>806.0733642578125</v>
      </c>
    </row>
    <row r="704" spans="1:2" x14ac:dyDescent="0.3">
      <c r="A704" s="2">
        <v>31.389945983886719</v>
      </c>
      <c r="B704" s="2">
        <v>807.2374267578125</v>
      </c>
    </row>
    <row r="705" spans="1:2" x14ac:dyDescent="0.3">
      <c r="A705" s="2">
        <v>31.409965515136719</v>
      </c>
      <c r="B705" s="2">
        <v>808.4014892578125</v>
      </c>
    </row>
    <row r="706" spans="1:2" x14ac:dyDescent="0.3">
      <c r="A706" s="2">
        <v>31.429985046386719</v>
      </c>
      <c r="B706" s="2">
        <v>809.6202392578125</v>
      </c>
    </row>
    <row r="707" spans="1:2" x14ac:dyDescent="0.3">
      <c r="A707" s="2">
        <v>31.450004577636719</v>
      </c>
      <c r="B707" s="2">
        <v>810.9249267578125</v>
      </c>
    </row>
    <row r="708" spans="1:2" x14ac:dyDescent="0.3">
      <c r="A708" s="2">
        <v>31.469963073730469</v>
      </c>
      <c r="B708" s="2">
        <v>812.2218017578125</v>
      </c>
    </row>
    <row r="709" spans="1:2" x14ac:dyDescent="0.3">
      <c r="A709" s="2">
        <v>31.489982604980469</v>
      </c>
      <c r="B709" s="2">
        <v>813.5968017578125</v>
      </c>
    </row>
    <row r="710" spans="1:2" x14ac:dyDescent="0.3">
      <c r="A710" s="2">
        <v>31.510002136230469</v>
      </c>
      <c r="B710" s="2">
        <v>815.0421142578125</v>
      </c>
    </row>
    <row r="711" spans="1:2" x14ac:dyDescent="0.3">
      <c r="A711" s="2">
        <v>31.529960632324219</v>
      </c>
      <c r="B711" s="2">
        <v>816.5382080078125</v>
      </c>
    </row>
    <row r="712" spans="1:2" x14ac:dyDescent="0.3">
      <c r="A712" s="2">
        <v>31.549980163574219</v>
      </c>
      <c r="B712" s="2">
        <v>818.0616455078125</v>
      </c>
    </row>
    <row r="713" spans="1:2" x14ac:dyDescent="0.3">
      <c r="A713" s="2">
        <v>31.569999694824219</v>
      </c>
      <c r="B713" s="2">
        <v>819.6202392578125</v>
      </c>
    </row>
    <row r="714" spans="1:2" x14ac:dyDescent="0.3">
      <c r="A714" s="2">
        <v>31.589958190917969</v>
      </c>
      <c r="B714" s="2">
        <v>821.1358642578125</v>
      </c>
    </row>
    <row r="715" spans="1:2" x14ac:dyDescent="0.3">
      <c r="A715" s="2">
        <v>31.609977722167969</v>
      </c>
      <c r="B715" s="2">
        <v>822.6710205078125</v>
      </c>
    </row>
    <row r="716" spans="1:2" x14ac:dyDescent="0.3">
      <c r="A716" s="2">
        <v>31.629997253417969</v>
      </c>
      <c r="B716" s="2">
        <v>824.1397705078125</v>
      </c>
    </row>
    <row r="717" spans="1:2" x14ac:dyDescent="0.3">
      <c r="A717" s="2">
        <v>31.649955749511719</v>
      </c>
      <c r="B717" s="2">
        <v>825.5460205078125</v>
      </c>
    </row>
    <row r="718" spans="1:2" x14ac:dyDescent="0.3">
      <c r="A718" s="2">
        <v>31.669975280761719</v>
      </c>
      <c r="B718" s="2">
        <v>826.8936767578125</v>
      </c>
    </row>
    <row r="719" spans="1:2" x14ac:dyDescent="0.3">
      <c r="A719" s="2">
        <v>31.689994812011719</v>
      </c>
      <c r="B719" s="2">
        <v>828.1983642578125</v>
      </c>
    </row>
    <row r="720" spans="1:2" x14ac:dyDescent="0.3">
      <c r="A720" s="2">
        <v>31.709953308105469</v>
      </c>
      <c r="B720" s="2">
        <v>829.4600830078125</v>
      </c>
    </row>
    <row r="721" spans="1:2" x14ac:dyDescent="0.3">
      <c r="A721" s="2">
        <v>31.729972839355469</v>
      </c>
      <c r="B721" s="2">
        <v>830.7413330078125</v>
      </c>
    </row>
    <row r="722" spans="1:2" x14ac:dyDescent="0.3">
      <c r="A722" s="2">
        <v>31.749992370605469</v>
      </c>
      <c r="B722" s="2">
        <v>831.9835205078125</v>
      </c>
    </row>
    <row r="723" spans="1:2" x14ac:dyDescent="0.3">
      <c r="A723" s="2">
        <v>31.769950866699219</v>
      </c>
      <c r="B723" s="2">
        <v>833.2921142578125</v>
      </c>
    </row>
    <row r="724" spans="1:2" x14ac:dyDescent="0.3">
      <c r="A724" s="2">
        <v>31.789970397949219</v>
      </c>
      <c r="B724" s="2">
        <v>834.5968017578125</v>
      </c>
    </row>
    <row r="725" spans="1:2" x14ac:dyDescent="0.3">
      <c r="A725" s="2">
        <v>31.809989929199219</v>
      </c>
      <c r="B725" s="2">
        <v>835.9210205078125</v>
      </c>
    </row>
    <row r="726" spans="1:2" x14ac:dyDescent="0.3">
      <c r="A726" s="2">
        <v>31.829948425292969</v>
      </c>
      <c r="B726" s="2">
        <v>837.3116455078125</v>
      </c>
    </row>
    <row r="727" spans="1:2" x14ac:dyDescent="0.3">
      <c r="A727" s="2">
        <v>31.849967956542969</v>
      </c>
      <c r="B727" s="2">
        <v>838.8468017578125</v>
      </c>
    </row>
    <row r="728" spans="1:2" x14ac:dyDescent="0.3">
      <c r="A728" s="2">
        <v>31.869987487792969</v>
      </c>
      <c r="B728" s="2">
        <v>840.4444580078125</v>
      </c>
    </row>
    <row r="729" spans="1:2" x14ac:dyDescent="0.3">
      <c r="A729" s="2">
        <v>31.889945983886719</v>
      </c>
      <c r="B729" s="2">
        <v>842.0811767578125</v>
      </c>
    </row>
    <row r="730" spans="1:2" x14ac:dyDescent="0.3">
      <c r="A730" s="2">
        <v>31.909965515136719</v>
      </c>
      <c r="B730" s="2">
        <v>843.7686767578125</v>
      </c>
    </row>
    <row r="731" spans="1:2" x14ac:dyDescent="0.3">
      <c r="A731" s="2">
        <v>31.929985046386719</v>
      </c>
      <c r="B731" s="2">
        <v>845.4210205078125</v>
      </c>
    </row>
    <row r="732" spans="1:2" x14ac:dyDescent="0.3">
      <c r="A732" s="2">
        <v>31.950004577636719</v>
      </c>
      <c r="B732" s="2">
        <v>847.0421142578125</v>
      </c>
    </row>
    <row r="733" spans="1:2" x14ac:dyDescent="0.3">
      <c r="A733" s="2">
        <v>31.969963073730469</v>
      </c>
      <c r="B733" s="2">
        <v>848.5889892578125</v>
      </c>
    </row>
    <row r="734" spans="1:2" x14ac:dyDescent="0.3">
      <c r="A734" s="2">
        <v>31.989982604980469</v>
      </c>
      <c r="B734" s="2">
        <v>850.1241455078125</v>
      </c>
    </row>
    <row r="735" spans="1:2" x14ac:dyDescent="0.3">
      <c r="A735" s="2">
        <v>32.010002136230469</v>
      </c>
      <c r="B735" s="2">
        <v>851.5889892578125</v>
      </c>
    </row>
    <row r="736" spans="1:2" x14ac:dyDescent="0.3">
      <c r="A736" s="2">
        <v>32.029960632324219</v>
      </c>
      <c r="B736" s="2">
        <v>853.0772705078125</v>
      </c>
    </row>
    <row r="737" spans="1:2" x14ac:dyDescent="0.3">
      <c r="A737" s="2">
        <v>32.049980163574219</v>
      </c>
      <c r="B737" s="2">
        <v>854.4600830078125</v>
      </c>
    </row>
    <row r="738" spans="1:2" x14ac:dyDescent="0.3">
      <c r="A738" s="2">
        <v>32.069999694824219</v>
      </c>
      <c r="B738" s="2">
        <v>855.7960205078125</v>
      </c>
    </row>
    <row r="739" spans="1:2" x14ac:dyDescent="0.3">
      <c r="A739" s="2">
        <v>32.089958190917969</v>
      </c>
      <c r="B739" s="2">
        <v>857.1085205078125</v>
      </c>
    </row>
    <row r="740" spans="1:2" x14ac:dyDescent="0.3">
      <c r="A740" s="2">
        <v>32.109977722167969</v>
      </c>
      <c r="B740" s="2">
        <v>858.3897705078125</v>
      </c>
    </row>
    <row r="741" spans="1:2" x14ac:dyDescent="0.3">
      <c r="A741" s="2">
        <v>32.129997253417969</v>
      </c>
      <c r="B741" s="2">
        <v>859.6241455078125</v>
      </c>
    </row>
    <row r="742" spans="1:2" x14ac:dyDescent="0.3">
      <c r="A742" s="2">
        <v>32.149955749511719</v>
      </c>
      <c r="B742" s="2">
        <v>860.9366455078125</v>
      </c>
    </row>
    <row r="743" spans="1:2" x14ac:dyDescent="0.3">
      <c r="A743" s="2">
        <v>32.169975280761719</v>
      </c>
      <c r="B743" s="2">
        <v>862.2803955078125</v>
      </c>
    </row>
    <row r="744" spans="1:2" x14ac:dyDescent="0.3">
      <c r="A744" s="2">
        <v>32.189994812011719</v>
      </c>
      <c r="B744" s="2">
        <v>863.6944580078125</v>
      </c>
    </row>
    <row r="745" spans="1:2" x14ac:dyDescent="0.3">
      <c r="A745" s="2">
        <v>32.209953308105469</v>
      </c>
      <c r="B745" s="2">
        <v>865.1593017578125</v>
      </c>
    </row>
    <row r="746" spans="1:2" x14ac:dyDescent="0.3">
      <c r="A746" s="2">
        <v>32.229972839355469</v>
      </c>
      <c r="B746" s="2">
        <v>866.6671142578125</v>
      </c>
    </row>
    <row r="747" spans="1:2" x14ac:dyDescent="0.3">
      <c r="A747" s="2">
        <v>32.249992370605469</v>
      </c>
      <c r="B747" s="2">
        <v>868.1632080078125</v>
      </c>
    </row>
    <row r="748" spans="1:2" x14ac:dyDescent="0.3">
      <c r="A748" s="2">
        <v>32.269950866699219</v>
      </c>
      <c r="B748" s="2">
        <v>869.7296142578125</v>
      </c>
    </row>
    <row r="749" spans="1:2" x14ac:dyDescent="0.3">
      <c r="A749" s="2">
        <v>32.289970397949219</v>
      </c>
      <c r="B749" s="2">
        <v>871.2725830078125</v>
      </c>
    </row>
    <row r="750" spans="1:2" x14ac:dyDescent="0.3">
      <c r="A750" s="2">
        <v>32.309989929199219</v>
      </c>
      <c r="B750" s="2">
        <v>872.8468017578125</v>
      </c>
    </row>
    <row r="751" spans="1:2" x14ac:dyDescent="0.3">
      <c r="A751" s="2">
        <v>32.329948425292969</v>
      </c>
      <c r="B751" s="2">
        <v>874.4093017578125</v>
      </c>
    </row>
    <row r="752" spans="1:2" x14ac:dyDescent="0.3">
      <c r="A752" s="2">
        <v>32.349967956542969</v>
      </c>
      <c r="B752" s="2">
        <v>875.9678955078125</v>
      </c>
    </row>
    <row r="753" spans="1:2" x14ac:dyDescent="0.3">
      <c r="A753" s="2">
        <v>32.369987487792969</v>
      </c>
      <c r="B753" s="2">
        <v>877.4952392578125</v>
      </c>
    </row>
    <row r="754" spans="1:2" x14ac:dyDescent="0.3">
      <c r="A754" s="2">
        <v>32.389945983886719</v>
      </c>
      <c r="B754" s="2">
        <v>878.9796142578125</v>
      </c>
    </row>
    <row r="755" spans="1:2" x14ac:dyDescent="0.3">
      <c r="A755" s="2">
        <v>32.409965515136719</v>
      </c>
      <c r="B755" s="2">
        <v>880.3975830078125</v>
      </c>
    </row>
    <row r="756" spans="1:2" x14ac:dyDescent="0.3">
      <c r="A756" s="2">
        <v>32.429985046386719</v>
      </c>
      <c r="B756" s="2">
        <v>881.7569580078125</v>
      </c>
    </row>
    <row r="757" spans="1:2" x14ac:dyDescent="0.3">
      <c r="A757" s="2">
        <v>32.450004577636719</v>
      </c>
      <c r="B757" s="2">
        <v>883.1124267578125</v>
      </c>
    </row>
    <row r="758" spans="1:2" x14ac:dyDescent="0.3">
      <c r="A758" s="2">
        <v>32.469963073730469</v>
      </c>
      <c r="B758" s="2">
        <v>884.4249267578125</v>
      </c>
    </row>
    <row r="759" spans="1:2" x14ac:dyDescent="0.3">
      <c r="A759" s="2">
        <v>32.489982604980469</v>
      </c>
      <c r="B759" s="2">
        <v>885.6944580078125</v>
      </c>
    </row>
    <row r="760" spans="1:2" x14ac:dyDescent="0.3">
      <c r="A760" s="2">
        <v>32.510002136230469</v>
      </c>
      <c r="B760" s="2">
        <v>887.0264892578125</v>
      </c>
    </row>
    <row r="761" spans="1:2" x14ac:dyDescent="0.3">
      <c r="A761" s="2">
        <v>32.529960632324219</v>
      </c>
      <c r="B761" s="2">
        <v>888.4171142578125</v>
      </c>
    </row>
    <row r="762" spans="1:2" x14ac:dyDescent="0.3">
      <c r="A762" s="2">
        <v>32.549980163574219</v>
      </c>
      <c r="B762" s="2">
        <v>889.8350830078125</v>
      </c>
    </row>
    <row r="763" spans="1:2" x14ac:dyDescent="0.3">
      <c r="A763" s="2">
        <v>32.569999694824219</v>
      </c>
      <c r="B763" s="2">
        <v>891.2569580078125</v>
      </c>
    </row>
    <row r="764" spans="1:2" x14ac:dyDescent="0.3">
      <c r="A764" s="2">
        <v>32.589958190917969</v>
      </c>
      <c r="B764" s="2">
        <v>892.7999267578125</v>
      </c>
    </row>
    <row r="765" spans="1:2" x14ac:dyDescent="0.3">
      <c r="A765" s="2">
        <v>32.609977722167969</v>
      </c>
      <c r="B765" s="2">
        <v>894.3936767578125</v>
      </c>
    </row>
    <row r="766" spans="1:2" x14ac:dyDescent="0.3">
      <c r="A766" s="2">
        <v>32.629997253417969</v>
      </c>
      <c r="B766" s="2">
        <v>896.0030517578125</v>
      </c>
    </row>
    <row r="767" spans="1:2" x14ac:dyDescent="0.3">
      <c r="A767" s="2">
        <v>32.649955749511719</v>
      </c>
      <c r="B767" s="2">
        <v>897.6319580078125</v>
      </c>
    </row>
    <row r="768" spans="1:2" x14ac:dyDescent="0.3">
      <c r="A768" s="2">
        <v>32.669975280761719</v>
      </c>
      <c r="B768" s="2">
        <v>899.3741455078125</v>
      </c>
    </row>
    <row r="769" spans="1:2" x14ac:dyDescent="0.3">
      <c r="A769" s="2">
        <v>32.689994812011719</v>
      </c>
      <c r="B769" s="2">
        <v>901.1358642578125</v>
      </c>
    </row>
    <row r="770" spans="1:2" x14ac:dyDescent="0.3">
      <c r="A770" s="2">
        <v>32.709953308105469</v>
      </c>
      <c r="B770" s="2">
        <v>902.8038330078125</v>
      </c>
    </row>
    <row r="771" spans="1:2" x14ac:dyDescent="0.3">
      <c r="A771" s="2">
        <v>32.729972839355469</v>
      </c>
      <c r="B771" s="2">
        <v>904.4366455078125</v>
      </c>
    </row>
    <row r="772" spans="1:2" x14ac:dyDescent="0.3">
      <c r="A772" s="2">
        <v>32.749992370605469</v>
      </c>
      <c r="B772" s="2">
        <v>906.0186767578125</v>
      </c>
    </row>
    <row r="773" spans="1:2" x14ac:dyDescent="0.3">
      <c r="A773" s="2">
        <v>32.769950866699219</v>
      </c>
      <c r="B773" s="2">
        <v>907.4757080078125</v>
      </c>
    </row>
    <row r="774" spans="1:2" x14ac:dyDescent="0.3">
      <c r="A774" s="2">
        <v>32.789970397949219</v>
      </c>
      <c r="B774" s="2">
        <v>908.8311767578125</v>
      </c>
    </row>
    <row r="775" spans="1:2" x14ac:dyDescent="0.3">
      <c r="A775" s="2">
        <v>32.809989929199219</v>
      </c>
      <c r="B775" s="2">
        <v>910.1553955078125</v>
      </c>
    </row>
    <row r="776" spans="1:2" x14ac:dyDescent="0.3">
      <c r="A776" s="2">
        <v>32.829948425292969</v>
      </c>
      <c r="B776" s="2">
        <v>911.4678955078125</v>
      </c>
    </row>
    <row r="777" spans="1:2" x14ac:dyDescent="0.3">
      <c r="A777" s="2">
        <v>32.849967956542969</v>
      </c>
      <c r="B777" s="2">
        <v>912.7530517578125</v>
      </c>
    </row>
    <row r="778" spans="1:2" x14ac:dyDescent="0.3">
      <c r="A778" s="2">
        <v>32.869987487792969</v>
      </c>
      <c r="B778" s="2">
        <v>914.0733642578125</v>
      </c>
    </row>
    <row r="779" spans="1:2" x14ac:dyDescent="0.3">
      <c r="A779" s="2">
        <v>32.889945983886719</v>
      </c>
      <c r="B779" s="2">
        <v>915.3936767578125</v>
      </c>
    </row>
    <row r="780" spans="1:2" x14ac:dyDescent="0.3">
      <c r="A780" s="2">
        <v>32.909965515136719</v>
      </c>
      <c r="B780" s="2">
        <v>916.7843017578125</v>
      </c>
    </row>
    <row r="781" spans="1:2" x14ac:dyDescent="0.3">
      <c r="A781" s="2">
        <v>32.929985046386719</v>
      </c>
      <c r="B781" s="2">
        <v>918.2218017578125</v>
      </c>
    </row>
    <row r="782" spans="1:2" x14ac:dyDescent="0.3">
      <c r="A782" s="2">
        <v>32.950004577636719</v>
      </c>
      <c r="B782" s="2">
        <v>919.6983642578125</v>
      </c>
    </row>
    <row r="783" spans="1:2" x14ac:dyDescent="0.3">
      <c r="A783" s="2">
        <v>32.969963073730469</v>
      </c>
      <c r="B783" s="2">
        <v>921.2413330078125</v>
      </c>
    </row>
    <row r="784" spans="1:2" x14ac:dyDescent="0.3">
      <c r="A784" s="2">
        <v>32.989982604980469</v>
      </c>
      <c r="B784" s="2">
        <v>922.8624267578125</v>
      </c>
    </row>
    <row r="785" spans="1:2" x14ac:dyDescent="0.3">
      <c r="A785" s="2">
        <v>33.010002136230469</v>
      </c>
      <c r="B785" s="2">
        <v>924.5460205078125</v>
      </c>
    </row>
    <row r="786" spans="1:2" x14ac:dyDescent="0.3">
      <c r="A786" s="2">
        <v>33.029960632324219</v>
      </c>
      <c r="B786" s="2">
        <v>926.2100830078125</v>
      </c>
    </row>
    <row r="787" spans="1:2" x14ac:dyDescent="0.3">
      <c r="A787" s="2">
        <v>33.049980163574219</v>
      </c>
      <c r="B787" s="2">
        <v>927.9014892578125</v>
      </c>
    </row>
    <row r="788" spans="1:2" x14ac:dyDescent="0.3">
      <c r="A788" s="2">
        <v>33.069999694824219</v>
      </c>
      <c r="B788" s="2">
        <v>929.5850830078125</v>
      </c>
    </row>
    <row r="789" spans="1:2" x14ac:dyDescent="0.3">
      <c r="A789" s="2">
        <v>33.089958190917969</v>
      </c>
      <c r="B789" s="2">
        <v>931.2257080078125</v>
      </c>
    </row>
    <row r="790" spans="1:2" x14ac:dyDescent="0.3">
      <c r="A790" s="2">
        <v>33.109977722167969</v>
      </c>
      <c r="B790" s="2">
        <v>932.8468017578125</v>
      </c>
    </row>
    <row r="791" spans="1:2" x14ac:dyDescent="0.3">
      <c r="A791" s="2">
        <v>33.129997253417969</v>
      </c>
      <c r="B791" s="2">
        <v>934.4952392578125</v>
      </c>
    </row>
    <row r="792" spans="1:2" x14ac:dyDescent="0.3">
      <c r="A792" s="2">
        <v>33.149955749511719</v>
      </c>
      <c r="B792" s="2">
        <v>936.0928955078125</v>
      </c>
    </row>
    <row r="793" spans="1:2" x14ac:dyDescent="0.3">
      <c r="A793" s="2">
        <v>33.169975280761719</v>
      </c>
      <c r="B793" s="2">
        <v>937.5772705078125</v>
      </c>
    </row>
    <row r="794" spans="1:2" x14ac:dyDescent="0.3">
      <c r="A794" s="2">
        <v>33.189994812011719</v>
      </c>
      <c r="B794" s="2">
        <v>939.0499267578125</v>
      </c>
    </row>
    <row r="795" spans="1:2" x14ac:dyDescent="0.3">
      <c r="A795" s="2">
        <v>33.209953308105469</v>
      </c>
      <c r="B795" s="2">
        <v>940.4210205078125</v>
      </c>
    </row>
    <row r="796" spans="1:2" x14ac:dyDescent="0.3">
      <c r="A796" s="2">
        <v>33.229972839355469</v>
      </c>
      <c r="B796" s="2">
        <v>941.7608642578125</v>
      </c>
    </row>
    <row r="797" spans="1:2" x14ac:dyDescent="0.3">
      <c r="A797" s="2">
        <v>33.249992370605469</v>
      </c>
      <c r="B797" s="2">
        <v>943.1358642578125</v>
      </c>
    </row>
    <row r="798" spans="1:2" x14ac:dyDescent="0.3">
      <c r="A798" s="2">
        <v>33.269950866699219</v>
      </c>
      <c r="B798" s="2">
        <v>944.5616455078125</v>
      </c>
    </row>
    <row r="799" spans="1:2" x14ac:dyDescent="0.3">
      <c r="A799" s="2">
        <v>33.289970397949219</v>
      </c>
      <c r="B799" s="2">
        <v>946.0577392578125</v>
      </c>
    </row>
    <row r="800" spans="1:2" x14ac:dyDescent="0.3">
      <c r="A800" s="2">
        <v>33.309989929199219</v>
      </c>
      <c r="B800" s="2">
        <v>947.6475830078125</v>
      </c>
    </row>
    <row r="801" spans="1:2" x14ac:dyDescent="0.3">
      <c r="A801" s="2">
        <v>33.329948425292969</v>
      </c>
      <c r="B801" s="2">
        <v>949.2843017578125</v>
      </c>
    </row>
    <row r="802" spans="1:2" x14ac:dyDescent="0.3">
      <c r="A802" s="2">
        <v>33.349967956542969</v>
      </c>
      <c r="B802" s="2">
        <v>950.9483642578125</v>
      </c>
    </row>
    <row r="803" spans="1:2" x14ac:dyDescent="0.3">
      <c r="A803" s="2">
        <v>33.369987487792969</v>
      </c>
      <c r="B803" s="2">
        <v>952.6983642578125</v>
      </c>
    </row>
    <row r="804" spans="1:2" x14ac:dyDescent="0.3">
      <c r="A804" s="2">
        <v>33.389945983886719</v>
      </c>
      <c r="B804" s="2">
        <v>954.4874267578125</v>
      </c>
    </row>
    <row r="805" spans="1:2" x14ac:dyDescent="0.3">
      <c r="A805" s="2">
        <v>33.409965515136719</v>
      </c>
      <c r="B805" s="2">
        <v>956.3507080078125</v>
      </c>
    </row>
    <row r="806" spans="1:2" x14ac:dyDescent="0.3">
      <c r="A806" s="2">
        <v>33.429985046386719</v>
      </c>
      <c r="B806" s="2">
        <v>958.2218017578125</v>
      </c>
    </row>
    <row r="807" spans="1:2" x14ac:dyDescent="0.3">
      <c r="A807" s="2">
        <v>33.450004577636719</v>
      </c>
      <c r="B807" s="2">
        <v>960.0850830078125</v>
      </c>
    </row>
    <row r="808" spans="1:2" x14ac:dyDescent="0.3">
      <c r="A808" s="2">
        <v>33.469963073730469</v>
      </c>
      <c r="B808" s="2">
        <v>961.8428955078125</v>
      </c>
    </row>
    <row r="809" spans="1:2" x14ac:dyDescent="0.3">
      <c r="A809" s="2">
        <v>33.489982604980469</v>
      </c>
      <c r="B809" s="2">
        <v>963.4835205078125</v>
      </c>
    </row>
    <row r="810" spans="1:2" x14ac:dyDescent="0.3">
      <c r="A810" s="2">
        <v>33.510002136230469</v>
      </c>
      <c r="B810" s="2">
        <v>965.0108642578125</v>
      </c>
    </row>
    <row r="811" spans="1:2" x14ac:dyDescent="0.3">
      <c r="A811" s="2">
        <v>33.529960632324219</v>
      </c>
      <c r="B811" s="2">
        <v>966.4561767578125</v>
      </c>
    </row>
    <row r="812" spans="1:2" x14ac:dyDescent="0.3">
      <c r="A812" s="2">
        <v>33.549980163574219</v>
      </c>
      <c r="B812" s="2">
        <v>967.8507080078125</v>
      </c>
    </row>
    <row r="813" spans="1:2" x14ac:dyDescent="0.3">
      <c r="A813" s="2">
        <v>33.569999694824219</v>
      </c>
      <c r="B813" s="2">
        <v>969.2960205078125</v>
      </c>
    </row>
    <row r="814" spans="1:2" x14ac:dyDescent="0.3">
      <c r="A814" s="2">
        <v>33.589958190917969</v>
      </c>
      <c r="B814" s="2">
        <v>970.7608642578125</v>
      </c>
    </row>
    <row r="815" spans="1:2" x14ac:dyDescent="0.3">
      <c r="A815" s="2">
        <v>33.609977722167969</v>
      </c>
      <c r="B815" s="2">
        <v>972.2335205078125</v>
      </c>
    </row>
    <row r="816" spans="1:2" x14ac:dyDescent="0.3">
      <c r="A816" s="2">
        <v>33.629997253417969</v>
      </c>
      <c r="B816" s="2">
        <v>973.7413330078125</v>
      </c>
    </row>
    <row r="817" spans="1:2" x14ac:dyDescent="0.3">
      <c r="A817" s="2">
        <v>33.649955749511719</v>
      </c>
      <c r="B817" s="2">
        <v>975.2764892578125</v>
      </c>
    </row>
    <row r="818" spans="1:2" x14ac:dyDescent="0.3">
      <c r="A818" s="2">
        <v>33.669975280761719</v>
      </c>
      <c r="B818" s="2">
        <v>976.8507080078125</v>
      </c>
    </row>
    <row r="819" spans="1:2" x14ac:dyDescent="0.3">
      <c r="A819" s="2">
        <v>33.689994812011719</v>
      </c>
      <c r="B819" s="2">
        <v>978.4991455078125</v>
      </c>
    </row>
    <row r="820" spans="1:2" x14ac:dyDescent="0.3">
      <c r="A820" s="2">
        <v>33.709953308105469</v>
      </c>
      <c r="B820" s="2">
        <v>980.2139892578125</v>
      </c>
    </row>
    <row r="821" spans="1:2" x14ac:dyDescent="0.3">
      <c r="A821" s="2">
        <v>33.729972839355469</v>
      </c>
      <c r="B821" s="2">
        <v>981.9874267578125</v>
      </c>
    </row>
    <row r="822" spans="1:2" x14ac:dyDescent="0.3">
      <c r="A822" s="2">
        <v>33.749992370605469</v>
      </c>
      <c r="B822" s="2">
        <v>983.7647705078125</v>
      </c>
    </row>
    <row r="823" spans="1:2" x14ac:dyDescent="0.3">
      <c r="A823" s="2">
        <v>33.769950866699219</v>
      </c>
      <c r="B823" s="2">
        <v>985.5147705078125</v>
      </c>
    </row>
    <row r="824" spans="1:2" x14ac:dyDescent="0.3">
      <c r="A824" s="2">
        <v>33.789970397949219</v>
      </c>
      <c r="B824" s="2">
        <v>987.2608642578125</v>
      </c>
    </row>
    <row r="825" spans="1:2" x14ac:dyDescent="0.3">
      <c r="A825" s="2">
        <v>33.809989929199219</v>
      </c>
      <c r="B825" s="2">
        <v>988.9991455078125</v>
      </c>
    </row>
    <row r="826" spans="1:2" x14ac:dyDescent="0.3">
      <c r="A826" s="2">
        <v>33.829948425292969</v>
      </c>
      <c r="B826" s="2">
        <v>990.7178955078125</v>
      </c>
    </row>
    <row r="827" spans="1:2" x14ac:dyDescent="0.3">
      <c r="A827" s="2">
        <v>33.849967956542969</v>
      </c>
      <c r="B827" s="2">
        <v>992.4522705078125</v>
      </c>
    </row>
    <row r="828" spans="1:2" x14ac:dyDescent="0.3">
      <c r="A828" s="2">
        <v>33.869987487792969</v>
      </c>
      <c r="B828" s="2">
        <v>994.1593017578125</v>
      </c>
    </row>
    <row r="829" spans="1:2" x14ac:dyDescent="0.3">
      <c r="A829" s="2">
        <v>33.889945983886719</v>
      </c>
      <c r="B829" s="2">
        <v>995.8077392578125</v>
      </c>
    </row>
    <row r="830" spans="1:2" x14ac:dyDescent="0.3">
      <c r="A830" s="2">
        <v>33.909965515136719</v>
      </c>
      <c r="B830" s="2">
        <v>997.3780517578125</v>
      </c>
    </row>
    <row r="831" spans="1:2" x14ac:dyDescent="0.3">
      <c r="A831" s="2">
        <v>33.929985046386719</v>
      </c>
      <c r="B831" s="2">
        <v>998.8819580078125</v>
      </c>
    </row>
    <row r="832" spans="1:2" x14ac:dyDescent="0.3">
      <c r="A832" s="2">
        <v>33.950004577636719</v>
      </c>
      <c r="B832" s="2">
        <v>1000.3897705078125</v>
      </c>
    </row>
    <row r="833" spans="1:2" x14ac:dyDescent="0.3">
      <c r="A833" s="2">
        <v>33.969963073730469</v>
      </c>
      <c r="B833" s="2">
        <v>1001.9053955078125</v>
      </c>
    </row>
    <row r="834" spans="1:2" x14ac:dyDescent="0.3">
      <c r="A834" s="2">
        <v>33.989982604980469</v>
      </c>
      <c r="B834" s="2">
        <v>1003.4639892578125</v>
      </c>
    </row>
    <row r="835" spans="1:2" x14ac:dyDescent="0.3">
      <c r="A835" s="2">
        <v>34.010002136230469</v>
      </c>
      <c r="B835" s="2">
        <v>1005.0811767578125</v>
      </c>
    </row>
    <row r="836" spans="1:2" x14ac:dyDescent="0.3">
      <c r="A836" s="2">
        <v>34.029960632324219</v>
      </c>
      <c r="B836" s="2">
        <v>1006.7413330078125</v>
      </c>
    </row>
    <row r="837" spans="1:2" x14ac:dyDescent="0.3">
      <c r="A837" s="2">
        <v>34.049980163574219</v>
      </c>
      <c r="B837" s="2">
        <v>1008.4093017578125</v>
      </c>
    </row>
    <row r="838" spans="1:2" x14ac:dyDescent="0.3">
      <c r="A838" s="2">
        <v>34.069999694824219</v>
      </c>
      <c r="B838" s="2">
        <v>1010.1593017578125</v>
      </c>
    </row>
    <row r="839" spans="1:2" x14ac:dyDescent="0.3">
      <c r="A839" s="2">
        <v>34.089958190917969</v>
      </c>
      <c r="B839" s="2">
        <v>1011.9522705078125</v>
      </c>
    </row>
    <row r="840" spans="1:2" x14ac:dyDescent="0.3">
      <c r="A840" s="2">
        <v>34.109977722167969</v>
      </c>
      <c r="B840" s="2">
        <v>1013.8038330078125</v>
      </c>
    </row>
    <row r="841" spans="1:2" x14ac:dyDescent="0.3">
      <c r="A841" s="2">
        <v>34.129997253417969</v>
      </c>
      <c r="B841" s="2">
        <v>1015.7335205078125</v>
      </c>
    </row>
    <row r="842" spans="1:2" x14ac:dyDescent="0.3">
      <c r="A842" s="2">
        <v>34.149955749511719</v>
      </c>
      <c r="B842" s="2">
        <v>1017.7139892578125</v>
      </c>
    </row>
    <row r="843" spans="1:2" x14ac:dyDescent="0.3">
      <c r="A843" s="2">
        <v>34.169975280761719</v>
      </c>
      <c r="B843" s="2">
        <v>1019.6319580078125</v>
      </c>
    </row>
    <row r="844" spans="1:2" x14ac:dyDescent="0.3">
      <c r="A844" s="2">
        <v>34.189994812011719</v>
      </c>
      <c r="B844" s="2">
        <v>1021.4757080078125</v>
      </c>
    </row>
    <row r="845" spans="1:2" x14ac:dyDescent="0.3">
      <c r="A845" s="2">
        <v>34.209953308105469</v>
      </c>
      <c r="B845" s="2">
        <v>1023.2608642578125</v>
      </c>
    </row>
    <row r="846" spans="1:2" x14ac:dyDescent="0.3">
      <c r="A846" s="2">
        <v>34.229972839355469</v>
      </c>
      <c r="B846" s="2">
        <v>1024.9288330078125</v>
      </c>
    </row>
    <row r="847" spans="1:2" x14ac:dyDescent="0.3">
      <c r="A847" s="2">
        <v>34.249992370605469</v>
      </c>
      <c r="B847" s="2">
        <v>1026.4718017578125</v>
      </c>
    </row>
    <row r="848" spans="1:2" x14ac:dyDescent="0.3">
      <c r="A848" s="2">
        <v>34.269950866699219</v>
      </c>
      <c r="B848" s="2">
        <v>1027.9483642578125</v>
      </c>
    </row>
    <row r="849" spans="1:2" x14ac:dyDescent="0.3">
      <c r="A849" s="2">
        <v>34.289970397949219</v>
      </c>
      <c r="B849" s="2">
        <v>1029.4288330078125</v>
      </c>
    </row>
    <row r="850" spans="1:2" x14ac:dyDescent="0.3">
      <c r="A850" s="2">
        <v>34.309989929199219</v>
      </c>
      <c r="B850" s="2">
        <v>1030.8507080078125</v>
      </c>
    </row>
    <row r="851" spans="1:2" x14ac:dyDescent="0.3">
      <c r="A851" s="2">
        <v>34.329948425292969</v>
      </c>
      <c r="B851" s="2">
        <v>1032.2999267578125</v>
      </c>
    </row>
    <row r="852" spans="1:2" x14ac:dyDescent="0.3">
      <c r="A852" s="2">
        <v>34.349967956542969</v>
      </c>
      <c r="B852" s="2">
        <v>1033.8077392578125</v>
      </c>
    </row>
    <row r="853" spans="1:2" x14ac:dyDescent="0.3">
      <c r="A853" s="2">
        <v>34.369987487792969</v>
      </c>
      <c r="B853" s="2">
        <v>1035.4249267578125</v>
      </c>
    </row>
    <row r="854" spans="1:2" x14ac:dyDescent="0.3">
      <c r="A854" s="2">
        <v>34.389945983886719</v>
      </c>
      <c r="B854" s="2">
        <v>1037.0460205078125</v>
      </c>
    </row>
    <row r="855" spans="1:2" x14ac:dyDescent="0.3">
      <c r="A855" s="2">
        <v>34.409965515136719</v>
      </c>
      <c r="B855" s="2">
        <v>1038.7139892578125</v>
      </c>
    </row>
    <row r="856" spans="1:2" x14ac:dyDescent="0.3">
      <c r="A856" s="2">
        <v>34.429985046386719</v>
      </c>
      <c r="B856" s="2">
        <v>1040.5147705078125</v>
      </c>
    </row>
    <row r="857" spans="1:2" x14ac:dyDescent="0.3">
      <c r="A857" s="2">
        <v>34.450004577636719</v>
      </c>
      <c r="B857" s="2">
        <v>1042.3428955078125</v>
      </c>
    </row>
    <row r="858" spans="1:2" x14ac:dyDescent="0.3">
      <c r="A858" s="2">
        <v>34.469963073730469</v>
      </c>
      <c r="B858" s="2">
        <v>1044.1710205078125</v>
      </c>
    </row>
    <row r="859" spans="1:2" x14ac:dyDescent="0.3">
      <c r="A859" s="2">
        <v>34.489982604980469</v>
      </c>
      <c r="B859" s="2">
        <v>1046.0460205078125</v>
      </c>
    </row>
    <row r="860" spans="1:2" x14ac:dyDescent="0.3">
      <c r="A860" s="2">
        <v>34.510002136230469</v>
      </c>
      <c r="B860" s="2">
        <v>1047.9249267578125</v>
      </c>
    </row>
    <row r="861" spans="1:2" x14ac:dyDescent="0.3">
      <c r="A861" s="2">
        <v>34.529960632324219</v>
      </c>
      <c r="B861" s="2">
        <v>1049.7843017578125</v>
      </c>
    </row>
    <row r="862" spans="1:2" x14ac:dyDescent="0.3">
      <c r="A862" s="2">
        <v>34.549980163574219</v>
      </c>
      <c r="B862" s="2">
        <v>1051.6241455078125</v>
      </c>
    </row>
    <row r="863" spans="1:2" x14ac:dyDescent="0.3">
      <c r="A863" s="2">
        <v>34.569999694824219</v>
      </c>
      <c r="B863" s="2">
        <v>1053.4678955078125</v>
      </c>
    </row>
    <row r="864" spans="1:2" x14ac:dyDescent="0.3">
      <c r="A864" s="2">
        <v>34.589958190917969</v>
      </c>
      <c r="B864" s="2">
        <v>1055.2530517578125</v>
      </c>
    </row>
    <row r="865" spans="1:2" x14ac:dyDescent="0.3">
      <c r="A865" s="2">
        <v>34.609977722167969</v>
      </c>
      <c r="B865" s="2">
        <v>1057.0030517578125</v>
      </c>
    </row>
    <row r="866" spans="1:2" x14ac:dyDescent="0.3">
      <c r="A866" s="2">
        <v>34.629997253417969</v>
      </c>
      <c r="B866" s="2">
        <v>1058.6632080078125</v>
      </c>
    </row>
    <row r="867" spans="1:2" x14ac:dyDescent="0.3">
      <c r="A867" s="2">
        <v>34.649955749511719</v>
      </c>
      <c r="B867" s="2">
        <v>1060.2803955078125</v>
      </c>
    </row>
    <row r="868" spans="1:2" x14ac:dyDescent="0.3">
      <c r="A868" s="2">
        <v>34.669975280761719</v>
      </c>
      <c r="B868" s="2">
        <v>1061.8272705078125</v>
      </c>
    </row>
    <row r="869" spans="1:2" x14ac:dyDescent="0.3">
      <c r="A869" s="2">
        <v>34.689994812011719</v>
      </c>
      <c r="B869" s="2">
        <v>1063.4014892578125</v>
      </c>
    </row>
    <row r="870" spans="1:2" x14ac:dyDescent="0.3">
      <c r="A870" s="2">
        <v>34.709953308105469</v>
      </c>
      <c r="B870" s="2">
        <v>1064.9835205078125</v>
      </c>
    </row>
    <row r="871" spans="1:2" x14ac:dyDescent="0.3">
      <c r="A871" s="2">
        <v>34.729972839355469</v>
      </c>
      <c r="B871" s="2">
        <v>1066.5733642578125</v>
      </c>
    </row>
    <row r="872" spans="1:2" x14ac:dyDescent="0.3">
      <c r="A872" s="2">
        <v>34.749992370605469</v>
      </c>
      <c r="B872" s="2">
        <v>1068.1983642578125</v>
      </c>
    </row>
    <row r="873" spans="1:2" x14ac:dyDescent="0.3">
      <c r="A873" s="2">
        <v>34.769950866699219</v>
      </c>
      <c r="B873" s="2">
        <v>1069.8741455078125</v>
      </c>
    </row>
    <row r="874" spans="1:2" x14ac:dyDescent="0.3">
      <c r="A874" s="2">
        <v>34.789970397949219</v>
      </c>
      <c r="B874" s="2">
        <v>1071.6241455078125</v>
      </c>
    </row>
    <row r="875" spans="1:2" x14ac:dyDescent="0.3">
      <c r="A875" s="2">
        <v>34.809989929199219</v>
      </c>
      <c r="B875" s="2">
        <v>1073.4757080078125</v>
      </c>
    </row>
    <row r="876" spans="1:2" x14ac:dyDescent="0.3">
      <c r="A876" s="2">
        <v>34.829948425292969</v>
      </c>
      <c r="B876" s="2">
        <v>1075.4053955078125</v>
      </c>
    </row>
    <row r="877" spans="1:2" x14ac:dyDescent="0.3">
      <c r="A877" s="2">
        <v>34.839958190917969</v>
      </c>
      <c r="B877" s="2">
        <v>1076.4132080078125</v>
      </c>
    </row>
    <row r="878" spans="1:2" x14ac:dyDescent="0.3">
      <c r="A878" s="2">
        <v>34.849967956542969</v>
      </c>
      <c r="B878" s="2">
        <v>1077.4288330078125</v>
      </c>
    </row>
    <row r="879" spans="1:2" x14ac:dyDescent="0.3">
      <c r="A879" s="2">
        <v>34.859977722167969</v>
      </c>
      <c r="B879" s="2">
        <v>1078.4678955078125</v>
      </c>
    </row>
    <row r="880" spans="1:2" x14ac:dyDescent="0.3">
      <c r="A880" s="2">
        <v>34.869987487792969</v>
      </c>
      <c r="B880" s="2">
        <v>1079.4991455078125</v>
      </c>
    </row>
    <row r="881" spans="1:2" x14ac:dyDescent="0.3">
      <c r="A881" s="2">
        <v>34.879997253417969</v>
      </c>
      <c r="B881" s="2">
        <v>1080.5225830078125</v>
      </c>
    </row>
    <row r="882" spans="1:2" x14ac:dyDescent="0.3">
      <c r="A882" s="2">
        <v>34.889945983886719</v>
      </c>
      <c r="B882" s="2">
        <v>1081.5460205078125</v>
      </c>
    </row>
    <row r="883" spans="1:2" x14ac:dyDescent="0.3">
      <c r="A883" s="2">
        <v>34.899955749511719</v>
      </c>
      <c r="B883" s="2">
        <v>1082.5460205078125</v>
      </c>
    </row>
    <row r="884" spans="1:2" x14ac:dyDescent="0.3">
      <c r="A884" s="2">
        <v>34.919975280761719</v>
      </c>
      <c r="B884" s="2">
        <v>1084.5030517578125</v>
      </c>
    </row>
    <row r="885" spans="1:2" x14ac:dyDescent="0.3">
      <c r="A885" s="2">
        <v>34.939994812011719</v>
      </c>
      <c r="B885" s="2">
        <v>1086.3780517578125</v>
      </c>
    </row>
    <row r="886" spans="1:2" x14ac:dyDescent="0.3">
      <c r="A886" s="2">
        <v>34.959953308105469</v>
      </c>
      <c r="B886" s="2">
        <v>1088.1593017578125</v>
      </c>
    </row>
    <row r="887" spans="1:2" x14ac:dyDescent="0.3">
      <c r="A887" s="2">
        <v>34.979972839355469</v>
      </c>
      <c r="B887" s="2">
        <v>1089.8975830078125</v>
      </c>
    </row>
    <row r="888" spans="1:2" x14ac:dyDescent="0.3">
      <c r="A888" s="2">
        <v>34.999992370605469</v>
      </c>
      <c r="B888" s="2">
        <v>1091.5616455078125</v>
      </c>
    </row>
    <row r="889" spans="1:2" x14ac:dyDescent="0.3">
      <c r="A889" s="2">
        <v>35.019950866699219</v>
      </c>
      <c r="B889" s="2">
        <v>1093.2296142578125</v>
      </c>
    </row>
    <row r="890" spans="1:2" x14ac:dyDescent="0.3">
      <c r="A890" s="2">
        <v>35.039970397949219</v>
      </c>
      <c r="B890" s="2">
        <v>1094.8468017578125</v>
      </c>
    </row>
    <row r="891" spans="1:2" x14ac:dyDescent="0.3">
      <c r="A891" s="2">
        <v>35.059989929199219</v>
      </c>
      <c r="B891" s="2">
        <v>1096.4718017578125</v>
      </c>
    </row>
    <row r="892" spans="1:2" x14ac:dyDescent="0.3">
      <c r="A892" s="2">
        <v>35.079948425292969</v>
      </c>
      <c r="B892" s="2">
        <v>1098.1397705078125</v>
      </c>
    </row>
    <row r="893" spans="1:2" x14ac:dyDescent="0.3">
      <c r="A893" s="2">
        <v>35.099967956542969</v>
      </c>
      <c r="B893" s="2">
        <v>1099.8585205078125</v>
      </c>
    </row>
    <row r="894" spans="1:2" x14ac:dyDescent="0.3">
      <c r="A894" s="2">
        <v>35.119987487792969</v>
      </c>
      <c r="B894" s="2">
        <v>1101.5655517578125</v>
      </c>
    </row>
    <row r="895" spans="1:2" x14ac:dyDescent="0.3">
      <c r="A895" s="2">
        <v>35.139945983886719</v>
      </c>
      <c r="B895" s="2">
        <v>1103.3468017578125</v>
      </c>
    </row>
    <row r="896" spans="1:2" x14ac:dyDescent="0.3">
      <c r="A896" s="2">
        <v>35.159965515136719</v>
      </c>
      <c r="B896" s="2">
        <v>1105.2061767578125</v>
      </c>
    </row>
    <row r="897" spans="1:2" x14ac:dyDescent="0.3">
      <c r="A897" s="2">
        <v>35.179985046386719</v>
      </c>
      <c r="B897" s="2">
        <v>1107.0655517578125</v>
      </c>
    </row>
    <row r="898" spans="1:2" x14ac:dyDescent="0.3">
      <c r="A898" s="2">
        <v>35.200004577636719</v>
      </c>
      <c r="B898" s="2">
        <v>1108.9600830078125</v>
      </c>
    </row>
    <row r="899" spans="1:2" x14ac:dyDescent="0.3">
      <c r="A899" s="2">
        <v>35.219963073730469</v>
      </c>
      <c r="B899" s="2">
        <v>1110.9327392578125</v>
      </c>
    </row>
    <row r="900" spans="1:2" x14ac:dyDescent="0.3">
      <c r="A900" s="2">
        <v>35.229972839355469</v>
      </c>
      <c r="B900" s="2">
        <v>1111.9327392578125</v>
      </c>
    </row>
    <row r="901" spans="1:2" x14ac:dyDescent="0.3">
      <c r="A901" s="2">
        <v>35.249992370605469</v>
      </c>
      <c r="B901" s="2">
        <v>1113.9014892578125</v>
      </c>
    </row>
    <row r="902" spans="1:2" x14ac:dyDescent="0.3">
      <c r="A902" s="2">
        <v>35.269950866699219</v>
      </c>
      <c r="B902" s="2">
        <v>1115.8819580078125</v>
      </c>
    </row>
    <row r="903" spans="1:2" x14ac:dyDescent="0.3">
      <c r="A903" s="2">
        <v>35.289970397949219</v>
      </c>
      <c r="B903" s="2">
        <v>1117.8624267578125</v>
      </c>
    </row>
    <row r="904" spans="1:2" x14ac:dyDescent="0.3">
      <c r="A904" s="2">
        <v>35.309989929199219</v>
      </c>
      <c r="B904" s="2">
        <v>1119.8233642578125</v>
      </c>
    </row>
    <row r="905" spans="1:2" x14ac:dyDescent="0.3">
      <c r="A905" s="2">
        <v>35.329948425292969</v>
      </c>
      <c r="B905" s="2">
        <v>1121.7686767578125</v>
      </c>
    </row>
    <row r="906" spans="1:2" x14ac:dyDescent="0.3">
      <c r="A906" s="2">
        <v>35.349967956542969</v>
      </c>
      <c r="B906" s="2">
        <v>1123.6475830078125</v>
      </c>
    </row>
    <row r="907" spans="1:2" x14ac:dyDescent="0.3">
      <c r="A907" s="2">
        <v>35.369987487792969</v>
      </c>
      <c r="B907" s="2">
        <v>1125.4561767578125</v>
      </c>
    </row>
    <row r="908" spans="1:2" x14ac:dyDescent="0.3">
      <c r="A908" s="2">
        <v>35.389945983886719</v>
      </c>
      <c r="B908" s="2">
        <v>1127.2335205078125</v>
      </c>
    </row>
    <row r="909" spans="1:2" x14ac:dyDescent="0.3">
      <c r="A909" s="2">
        <v>35.409965515136719</v>
      </c>
      <c r="B909" s="2">
        <v>1128.9561767578125</v>
      </c>
    </row>
    <row r="910" spans="1:2" x14ac:dyDescent="0.3">
      <c r="A910" s="2">
        <v>35.429985046386719</v>
      </c>
      <c r="B910" s="2">
        <v>1130.6593017578125</v>
      </c>
    </row>
    <row r="911" spans="1:2" x14ac:dyDescent="0.3">
      <c r="A911" s="2">
        <v>35.450004577636719</v>
      </c>
      <c r="B911" s="2">
        <v>1132.3975830078125</v>
      </c>
    </row>
    <row r="912" spans="1:2" x14ac:dyDescent="0.3">
      <c r="A912" s="2">
        <v>35.469963073730469</v>
      </c>
      <c r="B912" s="2">
        <v>1134.1671142578125</v>
      </c>
    </row>
    <row r="913" spans="1:2" x14ac:dyDescent="0.3">
      <c r="A913" s="2">
        <v>35.489982604980469</v>
      </c>
      <c r="B913" s="2">
        <v>1135.9327392578125</v>
      </c>
    </row>
    <row r="914" spans="1:2" x14ac:dyDescent="0.3">
      <c r="A914" s="2">
        <v>35.510002136230469</v>
      </c>
      <c r="B914" s="2">
        <v>1137.7764892578125</v>
      </c>
    </row>
    <row r="915" spans="1:2" x14ac:dyDescent="0.3">
      <c r="A915" s="2">
        <v>35.529960632324219</v>
      </c>
      <c r="B915" s="2">
        <v>1139.6866455078125</v>
      </c>
    </row>
    <row r="916" spans="1:2" x14ac:dyDescent="0.3">
      <c r="A916" s="2">
        <v>35.549980163574219</v>
      </c>
      <c r="B916" s="2">
        <v>1141.6436767578125</v>
      </c>
    </row>
    <row r="917" spans="1:2" x14ac:dyDescent="0.3">
      <c r="A917" s="2">
        <v>35.559989929199219</v>
      </c>
      <c r="B917" s="2">
        <v>1142.6671142578125</v>
      </c>
    </row>
    <row r="918" spans="1:2" x14ac:dyDescent="0.3">
      <c r="A918" s="2">
        <v>35.569999694824219</v>
      </c>
      <c r="B918" s="2">
        <v>1143.7061767578125</v>
      </c>
    </row>
    <row r="919" spans="1:2" x14ac:dyDescent="0.3">
      <c r="A919" s="2">
        <v>35.579948425292969</v>
      </c>
      <c r="B919" s="2">
        <v>1144.7686767578125</v>
      </c>
    </row>
    <row r="920" spans="1:2" x14ac:dyDescent="0.3">
      <c r="A920" s="2">
        <v>35.589958190917969</v>
      </c>
      <c r="B920" s="2">
        <v>1145.8546142578125</v>
      </c>
    </row>
    <row r="921" spans="1:2" x14ac:dyDescent="0.3">
      <c r="A921" s="2">
        <v>35.599967956542969</v>
      </c>
      <c r="B921" s="2">
        <v>1146.9405517578125</v>
      </c>
    </row>
    <row r="922" spans="1:2" x14ac:dyDescent="0.3">
      <c r="A922" s="2">
        <v>35.609977722167969</v>
      </c>
      <c r="B922" s="2">
        <v>1148.0186767578125</v>
      </c>
    </row>
    <row r="923" spans="1:2" x14ac:dyDescent="0.3">
      <c r="A923" s="2">
        <v>35.619987487792969</v>
      </c>
      <c r="B923" s="2">
        <v>1149.0968017578125</v>
      </c>
    </row>
    <row r="924" spans="1:2" x14ac:dyDescent="0.3">
      <c r="A924" s="2">
        <v>35.629997253417969</v>
      </c>
      <c r="B924" s="2">
        <v>1150.1593017578125</v>
      </c>
    </row>
    <row r="925" spans="1:2" x14ac:dyDescent="0.3">
      <c r="A925" s="2">
        <v>35.639945983886719</v>
      </c>
      <c r="B925" s="2">
        <v>1151.2139892578125</v>
      </c>
    </row>
    <row r="926" spans="1:2" x14ac:dyDescent="0.3">
      <c r="A926" s="2">
        <v>35.649955749511719</v>
      </c>
      <c r="B926" s="2">
        <v>1152.2764892578125</v>
      </c>
    </row>
    <row r="927" spans="1:2" x14ac:dyDescent="0.3">
      <c r="A927" s="2">
        <v>35.659965515136719</v>
      </c>
      <c r="B927" s="2">
        <v>1153.2999267578125</v>
      </c>
    </row>
    <row r="928" spans="1:2" x14ac:dyDescent="0.3">
      <c r="A928" s="2">
        <v>35.679985046386719</v>
      </c>
      <c r="B928" s="2">
        <v>1155.2374267578125</v>
      </c>
    </row>
    <row r="929" spans="1:2" x14ac:dyDescent="0.3">
      <c r="A929" s="2">
        <v>35.700004577636719</v>
      </c>
      <c r="B929" s="2">
        <v>1157.0733642578125</v>
      </c>
    </row>
    <row r="930" spans="1:2" x14ac:dyDescent="0.3">
      <c r="A930" s="2">
        <v>35.719963073730469</v>
      </c>
      <c r="B930" s="2">
        <v>1158.8975830078125</v>
      </c>
    </row>
    <row r="931" spans="1:2" x14ac:dyDescent="0.3">
      <c r="A931" s="2">
        <v>35.739982604980469</v>
      </c>
      <c r="B931" s="2">
        <v>1160.6710205078125</v>
      </c>
    </row>
    <row r="932" spans="1:2" x14ac:dyDescent="0.3">
      <c r="A932" s="2">
        <v>35.760002136230469</v>
      </c>
      <c r="B932" s="2">
        <v>1162.4210205078125</v>
      </c>
    </row>
    <row r="933" spans="1:2" x14ac:dyDescent="0.3">
      <c r="A933" s="2">
        <v>35.779960632324219</v>
      </c>
      <c r="B933" s="2">
        <v>1164.1905517578125</v>
      </c>
    </row>
    <row r="934" spans="1:2" x14ac:dyDescent="0.3">
      <c r="A934" s="2">
        <v>35.799980163574219</v>
      </c>
      <c r="B934" s="2">
        <v>1165.9600830078125</v>
      </c>
    </row>
    <row r="935" spans="1:2" x14ac:dyDescent="0.3">
      <c r="A935" s="2">
        <v>35.819999694824219</v>
      </c>
      <c r="B935" s="2">
        <v>1167.6983642578125</v>
      </c>
    </row>
    <row r="936" spans="1:2" x14ac:dyDescent="0.3">
      <c r="A936" s="2">
        <v>35.839958190917969</v>
      </c>
      <c r="B936" s="2">
        <v>1169.5147705078125</v>
      </c>
    </row>
    <row r="937" spans="1:2" x14ac:dyDescent="0.3">
      <c r="A937" s="2">
        <v>35.859977722167969</v>
      </c>
      <c r="B937" s="2">
        <v>1171.3663330078125</v>
      </c>
    </row>
    <row r="938" spans="1:2" x14ac:dyDescent="0.3">
      <c r="A938" s="2">
        <v>35.879997253417969</v>
      </c>
      <c r="B938" s="2">
        <v>1173.2843017578125</v>
      </c>
    </row>
    <row r="939" spans="1:2" x14ac:dyDescent="0.3">
      <c r="A939" s="2">
        <v>35.899955749511719</v>
      </c>
      <c r="B939" s="2">
        <v>1175.2803955078125</v>
      </c>
    </row>
    <row r="940" spans="1:2" x14ac:dyDescent="0.3">
      <c r="A940" s="2">
        <v>35.909965515136719</v>
      </c>
      <c r="B940" s="2">
        <v>1176.2960205078125</v>
      </c>
    </row>
    <row r="941" spans="1:2" x14ac:dyDescent="0.3">
      <c r="A941" s="2">
        <v>35.919975280761719</v>
      </c>
      <c r="B941" s="2">
        <v>1177.3038330078125</v>
      </c>
    </row>
    <row r="942" spans="1:2" x14ac:dyDescent="0.3">
      <c r="A942" s="2">
        <v>35.929985046386719</v>
      </c>
      <c r="B942" s="2">
        <v>1178.3272705078125</v>
      </c>
    </row>
    <row r="943" spans="1:2" x14ac:dyDescent="0.3">
      <c r="A943" s="2">
        <v>35.939994812011719</v>
      </c>
      <c r="B943" s="2">
        <v>1179.3819580078125</v>
      </c>
    </row>
    <row r="944" spans="1:2" x14ac:dyDescent="0.3">
      <c r="A944" s="2">
        <v>35.950004577636719</v>
      </c>
      <c r="B944" s="2">
        <v>1180.4366455078125</v>
      </c>
    </row>
    <row r="945" spans="1:2" x14ac:dyDescent="0.3">
      <c r="A945" s="2">
        <v>35.959953308105469</v>
      </c>
      <c r="B945" s="2">
        <v>1181.4991455078125</v>
      </c>
    </row>
    <row r="946" spans="1:2" x14ac:dyDescent="0.3">
      <c r="A946" s="2">
        <v>35.969963073730469</v>
      </c>
      <c r="B946" s="2">
        <v>1182.5460205078125</v>
      </c>
    </row>
    <row r="947" spans="1:2" x14ac:dyDescent="0.3">
      <c r="A947" s="2">
        <v>35.979972839355469</v>
      </c>
      <c r="B947" s="2">
        <v>1183.5850830078125</v>
      </c>
    </row>
    <row r="948" spans="1:2" x14ac:dyDescent="0.3">
      <c r="A948" s="2">
        <v>35.989982604980469</v>
      </c>
      <c r="B948" s="2">
        <v>1184.6319580078125</v>
      </c>
    </row>
    <row r="949" spans="1:2" x14ac:dyDescent="0.3">
      <c r="A949" s="2">
        <v>35.999992370605469</v>
      </c>
      <c r="B949" s="2">
        <v>1185.6710205078125</v>
      </c>
    </row>
    <row r="950" spans="1:2" x14ac:dyDescent="0.3">
      <c r="A950" s="2">
        <v>36.010002136230469</v>
      </c>
      <c r="B950" s="2">
        <v>1186.6944580078125</v>
      </c>
    </row>
    <row r="951" spans="1:2" x14ac:dyDescent="0.3">
      <c r="A951" s="2">
        <v>36.019950866699219</v>
      </c>
      <c r="B951" s="2">
        <v>1187.7335205078125</v>
      </c>
    </row>
    <row r="952" spans="1:2" x14ac:dyDescent="0.3">
      <c r="A952" s="2">
        <v>36.029960632324219</v>
      </c>
      <c r="B952" s="2">
        <v>1188.7413330078125</v>
      </c>
    </row>
    <row r="953" spans="1:2" x14ac:dyDescent="0.3">
      <c r="A953" s="2">
        <v>36.039970397949219</v>
      </c>
      <c r="B953" s="2">
        <v>1189.7413330078125</v>
      </c>
    </row>
    <row r="954" spans="1:2" x14ac:dyDescent="0.3">
      <c r="A954" s="2">
        <v>36.059989929199219</v>
      </c>
      <c r="B954" s="2">
        <v>1191.6593017578125</v>
      </c>
    </row>
    <row r="955" spans="1:2" x14ac:dyDescent="0.3">
      <c r="A955" s="2">
        <v>36.079948425292969</v>
      </c>
      <c r="B955" s="2">
        <v>1193.5811767578125</v>
      </c>
    </row>
    <row r="956" spans="1:2" x14ac:dyDescent="0.3">
      <c r="A956" s="2">
        <v>36.099967956542969</v>
      </c>
      <c r="B956" s="2">
        <v>1195.4327392578125</v>
      </c>
    </row>
    <row r="957" spans="1:2" x14ac:dyDescent="0.3">
      <c r="A957" s="2">
        <v>36.119987487792969</v>
      </c>
      <c r="B957" s="2">
        <v>1197.2647705078125</v>
      </c>
    </row>
    <row r="958" spans="1:2" x14ac:dyDescent="0.3">
      <c r="A958" s="2">
        <v>36.139945983886719</v>
      </c>
      <c r="B958" s="2">
        <v>1199.0069580078125</v>
      </c>
    </row>
    <row r="959" spans="1:2" x14ac:dyDescent="0.3">
      <c r="A959" s="2">
        <v>36.159965515136719</v>
      </c>
      <c r="B959" s="2">
        <v>1200.7725830078125</v>
      </c>
    </row>
    <row r="960" spans="1:2" x14ac:dyDescent="0.3">
      <c r="A960" s="2">
        <v>36.179985046386719</v>
      </c>
      <c r="B960" s="2">
        <v>1202.5030517578125</v>
      </c>
    </row>
    <row r="961" spans="1:2" x14ac:dyDescent="0.3">
      <c r="A961" s="2">
        <v>36.200004577636719</v>
      </c>
      <c r="B961" s="2">
        <v>1204.2960205078125</v>
      </c>
    </row>
    <row r="962" spans="1:2" x14ac:dyDescent="0.3">
      <c r="A962" s="2">
        <v>36.219955444335938</v>
      </c>
      <c r="B962" s="2">
        <v>1206.1324462890625</v>
      </c>
    </row>
    <row r="963" spans="1:2" x14ac:dyDescent="0.3">
      <c r="A963" s="2">
        <v>36.239974975585938</v>
      </c>
      <c r="B963" s="2">
        <v>1208.0582275390625</v>
      </c>
    </row>
    <row r="964" spans="1:2" x14ac:dyDescent="0.3">
      <c r="A964" s="2">
        <v>36.259994506835938</v>
      </c>
      <c r="B964" s="2">
        <v>1210.0504150390625</v>
      </c>
    </row>
    <row r="965" spans="1:2" x14ac:dyDescent="0.3">
      <c r="A965" s="2">
        <v>36.270004272460938</v>
      </c>
      <c r="B965" s="2">
        <v>1211.0738525390625</v>
      </c>
    </row>
    <row r="966" spans="1:2" x14ac:dyDescent="0.3">
      <c r="A966" s="2">
        <v>36.279953002929688</v>
      </c>
      <c r="B966" s="2">
        <v>1212.1285400390625</v>
      </c>
    </row>
    <row r="967" spans="1:2" x14ac:dyDescent="0.3">
      <c r="A967" s="2">
        <v>36.289962768554688</v>
      </c>
      <c r="B967" s="2">
        <v>1213.2144775390625</v>
      </c>
    </row>
    <row r="968" spans="1:2" x14ac:dyDescent="0.3">
      <c r="A968" s="2">
        <v>36.299972534179688</v>
      </c>
      <c r="B968" s="2">
        <v>1214.3160400390625</v>
      </c>
    </row>
    <row r="969" spans="1:2" x14ac:dyDescent="0.3">
      <c r="A969" s="2">
        <v>36.309982299804688</v>
      </c>
      <c r="B969" s="2">
        <v>1215.4488525390625</v>
      </c>
    </row>
    <row r="970" spans="1:2" x14ac:dyDescent="0.3">
      <c r="A970" s="2">
        <v>36.319992065429688</v>
      </c>
      <c r="B970" s="2">
        <v>1216.6129150390625</v>
      </c>
    </row>
    <row r="971" spans="1:2" x14ac:dyDescent="0.3">
      <c r="A971" s="2">
        <v>36.330001831054688</v>
      </c>
      <c r="B971" s="2">
        <v>1217.7613525390625</v>
      </c>
    </row>
    <row r="972" spans="1:2" x14ac:dyDescent="0.3">
      <c r="A972" s="2">
        <v>36.339950561523438</v>
      </c>
      <c r="B972" s="2">
        <v>1218.9097900390625</v>
      </c>
    </row>
    <row r="973" spans="1:2" x14ac:dyDescent="0.3">
      <c r="A973" s="2">
        <v>36.349960327148438</v>
      </c>
      <c r="B973" s="2">
        <v>1220.0504150390625</v>
      </c>
    </row>
    <row r="974" spans="1:2" x14ac:dyDescent="0.3">
      <c r="A974" s="2">
        <v>36.359970092773438</v>
      </c>
      <c r="B974" s="2">
        <v>1221.2066650390625</v>
      </c>
    </row>
    <row r="975" spans="1:2" x14ac:dyDescent="0.3">
      <c r="A975" s="2">
        <v>36.369979858398438</v>
      </c>
      <c r="B975" s="2">
        <v>1222.3863525390625</v>
      </c>
    </row>
    <row r="976" spans="1:2" x14ac:dyDescent="0.3">
      <c r="A976" s="2">
        <v>36.379989624023438</v>
      </c>
      <c r="B976" s="2">
        <v>1223.5113525390625</v>
      </c>
    </row>
    <row r="977" spans="1:2" x14ac:dyDescent="0.3">
      <c r="A977" s="2">
        <v>36.389999389648438</v>
      </c>
      <c r="B977" s="2">
        <v>1224.5894775390625</v>
      </c>
    </row>
    <row r="978" spans="1:2" x14ac:dyDescent="0.3">
      <c r="A978" s="2">
        <v>36.399948120117188</v>
      </c>
      <c r="B978" s="2">
        <v>1225.6441650390625</v>
      </c>
    </row>
    <row r="979" spans="1:2" x14ac:dyDescent="0.3">
      <c r="A979" s="2">
        <v>36.409957885742188</v>
      </c>
      <c r="B979" s="2">
        <v>1226.6597900390625</v>
      </c>
    </row>
    <row r="980" spans="1:2" x14ac:dyDescent="0.3">
      <c r="A980" s="2">
        <v>36.419967651367188</v>
      </c>
      <c r="B980" s="2">
        <v>1227.6597900390625</v>
      </c>
    </row>
    <row r="981" spans="1:2" x14ac:dyDescent="0.3">
      <c r="A981" s="2">
        <v>36.429977416992188</v>
      </c>
      <c r="B981" s="2">
        <v>1228.6597900390625</v>
      </c>
    </row>
    <row r="982" spans="1:2" x14ac:dyDescent="0.3">
      <c r="A982" s="2">
        <v>36.449996948242188</v>
      </c>
      <c r="B982" s="2">
        <v>1230.6011962890625</v>
      </c>
    </row>
    <row r="983" spans="1:2" x14ac:dyDescent="0.3">
      <c r="A983" s="2">
        <v>36.469955444335938</v>
      </c>
      <c r="B983" s="2">
        <v>1232.4136962890625</v>
      </c>
    </row>
    <row r="984" spans="1:2" x14ac:dyDescent="0.3">
      <c r="A984" s="2">
        <v>36.489974975585938</v>
      </c>
      <c r="B984" s="2">
        <v>1234.2418212890625</v>
      </c>
    </row>
    <row r="985" spans="1:2" x14ac:dyDescent="0.3">
      <c r="A985" s="2">
        <v>36.509994506835938</v>
      </c>
      <c r="B985" s="2">
        <v>1236.0152587890625</v>
      </c>
    </row>
    <row r="986" spans="1:2" x14ac:dyDescent="0.3">
      <c r="A986" s="2">
        <v>36.529953002929688</v>
      </c>
      <c r="B986" s="2">
        <v>1237.7965087890625</v>
      </c>
    </row>
    <row r="987" spans="1:2" x14ac:dyDescent="0.3">
      <c r="A987" s="2">
        <v>36.549972534179688</v>
      </c>
      <c r="B987" s="2">
        <v>1239.5738525390625</v>
      </c>
    </row>
    <row r="988" spans="1:2" x14ac:dyDescent="0.3">
      <c r="A988" s="2">
        <v>36.569992065429688</v>
      </c>
      <c r="B988" s="2">
        <v>1241.4058837890625</v>
      </c>
    </row>
    <row r="989" spans="1:2" x14ac:dyDescent="0.3">
      <c r="A989" s="2">
        <v>36.589950561523438</v>
      </c>
      <c r="B989" s="2">
        <v>1243.2301025390625</v>
      </c>
    </row>
    <row r="990" spans="1:2" x14ac:dyDescent="0.3">
      <c r="A990" s="2">
        <v>36.609970092773438</v>
      </c>
      <c r="B990" s="2">
        <v>1245.1324462890625</v>
      </c>
    </row>
    <row r="991" spans="1:2" x14ac:dyDescent="0.3">
      <c r="A991" s="2">
        <v>36.629989624023438</v>
      </c>
      <c r="B991" s="2">
        <v>1247.0933837890625</v>
      </c>
    </row>
    <row r="992" spans="1:2" x14ac:dyDescent="0.3">
      <c r="A992" s="2">
        <v>36.639999389648438</v>
      </c>
      <c r="B992" s="2">
        <v>1248.0933837890625</v>
      </c>
    </row>
    <row r="993" spans="1:2" x14ac:dyDescent="0.3">
      <c r="A993" s="2">
        <v>36.649948120117188</v>
      </c>
      <c r="B993" s="2">
        <v>1249.1246337890625</v>
      </c>
    </row>
    <row r="994" spans="1:2" x14ac:dyDescent="0.3">
      <c r="A994" s="2">
        <v>36.659957885742188</v>
      </c>
      <c r="B994" s="2">
        <v>1250.1715087890625</v>
      </c>
    </row>
    <row r="995" spans="1:2" x14ac:dyDescent="0.3">
      <c r="A995" s="2">
        <v>36.669967651367188</v>
      </c>
      <c r="B995" s="2">
        <v>1251.2261962890625</v>
      </c>
    </row>
    <row r="996" spans="1:2" x14ac:dyDescent="0.3">
      <c r="A996" s="2">
        <v>36.679977416992188</v>
      </c>
      <c r="B996" s="2">
        <v>1252.2886962890625</v>
      </c>
    </row>
    <row r="997" spans="1:2" x14ac:dyDescent="0.3">
      <c r="A997" s="2">
        <v>36.689987182617188</v>
      </c>
      <c r="B997" s="2">
        <v>1253.3824462890625</v>
      </c>
    </row>
    <row r="998" spans="1:2" x14ac:dyDescent="0.3">
      <c r="A998" s="2">
        <v>36.699996948242188</v>
      </c>
      <c r="B998" s="2">
        <v>1254.4683837890625</v>
      </c>
    </row>
    <row r="999" spans="1:2" x14ac:dyDescent="0.3">
      <c r="A999" s="2">
        <v>36.710006713867188</v>
      </c>
      <c r="B999" s="2">
        <v>1255.5465087890625</v>
      </c>
    </row>
    <row r="1000" spans="1:2" x14ac:dyDescent="0.3">
      <c r="A1000" s="2">
        <v>36.719955444335938</v>
      </c>
      <c r="B1000" s="2">
        <v>1256.6168212890625</v>
      </c>
    </row>
    <row r="1001" spans="1:2" x14ac:dyDescent="0.3">
      <c r="A1001" s="2">
        <v>36.729965209960938</v>
      </c>
      <c r="B1001" s="2">
        <v>1257.6949462890625</v>
      </c>
    </row>
    <row r="1002" spans="1:2" x14ac:dyDescent="0.3">
      <c r="A1002" s="2">
        <v>36.739974975585938</v>
      </c>
      <c r="B1002" s="2">
        <v>1258.7574462890625</v>
      </c>
    </row>
    <row r="1003" spans="1:2" x14ac:dyDescent="0.3">
      <c r="A1003" s="2">
        <v>36.749984741210938</v>
      </c>
      <c r="B1003" s="2">
        <v>1259.8121337890625</v>
      </c>
    </row>
    <row r="1004" spans="1:2" x14ac:dyDescent="0.3">
      <c r="A1004" s="2">
        <v>36.759994506835938</v>
      </c>
      <c r="B1004" s="2">
        <v>1260.8668212890625</v>
      </c>
    </row>
    <row r="1005" spans="1:2" x14ac:dyDescent="0.3">
      <c r="A1005" s="2">
        <v>36.770004272460938</v>
      </c>
      <c r="B1005" s="2">
        <v>1261.9293212890625</v>
      </c>
    </row>
    <row r="1006" spans="1:2" x14ac:dyDescent="0.3">
      <c r="A1006" s="2">
        <v>36.779953002929688</v>
      </c>
      <c r="B1006" s="2">
        <v>1262.9683837890625</v>
      </c>
    </row>
    <row r="1007" spans="1:2" x14ac:dyDescent="0.3">
      <c r="A1007" s="2">
        <v>36.789962768554688</v>
      </c>
      <c r="B1007" s="2">
        <v>1263.9996337890625</v>
      </c>
    </row>
    <row r="1008" spans="1:2" x14ac:dyDescent="0.3">
      <c r="A1008" s="2">
        <v>36.799972534179688</v>
      </c>
      <c r="B1008" s="2">
        <v>1265.0230712890625</v>
      </c>
    </row>
    <row r="1009" spans="1:2" x14ac:dyDescent="0.3">
      <c r="A1009" s="2">
        <v>36.809982299804688</v>
      </c>
      <c r="B1009" s="2">
        <v>1266.0386962890625</v>
      </c>
    </row>
    <row r="1010" spans="1:2" x14ac:dyDescent="0.3">
      <c r="A1010" s="2">
        <v>36.830001831054688</v>
      </c>
      <c r="B1010" s="2">
        <v>1268.0308837890625</v>
      </c>
    </row>
    <row r="1011" spans="1:2" x14ac:dyDescent="0.3">
      <c r="A1011" s="2">
        <v>36.849960327148438</v>
      </c>
      <c r="B1011" s="2">
        <v>1269.9957275390625</v>
      </c>
    </row>
    <row r="1012" spans="1:2" x14ac:dyDescent="0.3">
      <c r="A1012" s="2">
        <v>36.869979858398438</v>
      </c>
      <c r="B1012" s="2">
        <v>1271.8785400390625</v>
      </c>
    </row>
    <row r="1013" spans="1:2" x14ac:dyDescent="0.3">
      <c r="A1013" s="2">
        <v>36.889999389648438</v>
      </c>
      <c r="B1013" s="2">
        <v>1273.7261962890625</v>
      </c>
    </row>
    <row r="1014" spans="1:2" x14ac:dyDescent="0.3">
      <c r="A1014" s="2">
        <v>36.909957885742188</v>
      </c>
      <c r="B1014" s="2">
        <v>1275.6324462890625</v>
      </c>
    </row>
    <row r="1015" spans="1:2" x14ac:dyDescent="0.3">
      <c r="A1015" s="2">
        <v>36.929977416992188</v>
      </c>
      <c r="B1015" s="2">
        <v>1277.5269775390625</v>
      </c>
    </row>
    <row r="1016" spans="1:2" x14ac:dyDescent="0.3">
      <c r="A1016" s="2">
        <v>36.949996948242188</v>
      </c>
      <c r="B1016" s="2">
        <v>1279.4488525390625</v>
      </c>
    </row>
    <row r="1017" spans="1:2" x14ac:dyDescent="0.3">
      <c r="A1017" s="2">
        <v>36.969955444335938</v>
      </c>
      <c r="B1017" s="2">
        <v>1281.4371337890625</v>
      </c>
    </row>
    <row r="1018" spans="1:2" x14ac:dyDescent="0.3">
      <c r="A1018" s="2">
        <v>36.979965209960938</v>
      </c>
      <c r="B1018" s="2">
        <v>1282.4683837890625</v>
      </c>
    </row>
    <row r="1019" spans="1:2" x14ac:dyDescent="0.3">
      <c r="A1019" s="2">
        <v>36.989974975585938</v>
      </c>
      <c r="B1019" s="2">
        <v>1283.5152587890625</v>
      </c>
    </row>
    <row r="1020" spans="1:2" x14ac:dyDescent="0.3">
      <c r="A1020" s="2">
        <v>36.999984741210938</v>
      </c>
      <c r="B1020" s="2">
        <v>1284.5621337890625</v>
      </c>
    </row>
    <row r="1021" spans="1:2" x14ac:dyDescent="0.3">
      <c r="A1021" s="2">
        <v>37.009994506835938</v>
      </c>
      <c r="B1021" s="2">
        <v>1285.6168212890625</v>
      </c>
    </row>
    <row r="1022" spans="1:2" x14ac:dyDescent="0.3">
      <c r="A1022" s="2">
        <v>37.020004272460938</v>
      </c>
      <c r="B1022" s="2">
        <v>1286.7105712890625</v>
      </c>
    </row>
    <row r="1023" spans="1:2" x14ac:dyDescent="0.3">
      <c r="A1023" s="2">
        <v>37.029953002929688</v>
      </c>
      <c r="B1023" s="2">
        <v>1287.8199462890625</v>
      </c>
    </row>
    <row r="1024" spans="1:2" x14ac:dyDescent="0.3">
      <c r="A1024" s="2">
        <v>37.039962768554688</v>
      </c>
      <c r="B1024" s="2">
        <v>1288.9371337890625</v>
      </c>
    </row>
    <row r="1025" spans="1:2" x14ac:dyDescent="0.3">
      <c r="A1025" s="2">
        <v>37.049972534179688</v>
      </c>
      <c r="B1025" s="2">
        <v>1290.0855712890625</v>
      </c>
    </row>
    <row r="1026" spans="1:2" x14ac:dyDescent="0.3">
      <c r="A1026" s="2">
        <v>37.059982299804688</v>
      </c>
      <c r="B1026" s="2">
        <v>1291.2418212890625</v>
      </c>
    </row>
    <row r="1027" spans="1:2" x14ac:dyDescent="0.3">
      <c r="A1027" s="2">
        <v>37.069992065429688</v>
      </c>
      <c r="B1027" s="2">
        <v>1292.4215087890625</v>
      </c>
    </row>
    <row r="1028" spans="1:2" x14ac:dyDescent="0.3">
      <c r="A1028" s="2">
        <v>37.080001831054688</v>
      </c>
      <c r="B1028" s="2">
        <v>1293.6011962890625</v>
      </c>
    </row>
    <row r="1029" spans="1:2" x14ac:dyDescent="0.3">
      <c r="A1029" s="2">
        <v>37.089950561523438</v>
      </c>
      <c r="B1029" s="2">
        <v>1294.7808837890625</v>
      </c>
    </row>
    <row r="1030" spans="1:2" x14ac:dyDescent="0.3">
      <c r="A1030" s="2">
        <v>37.099960327148438</v>
      </c>
      <c r="B1030" s="2">
        <v>1295.9527587890625</v>
      </c>
    </row>
    <row r="1031" spans="1:2" x14ac:dyDescent="0.3">
      <c r="A1031" s="2">
        <v>37.109970092773438</v>
      </c>
      <c r="B1031" s="2">
        <v>1297.1168212890625</v>
      </c>
    </row>
    <row r="1032" spans="1:2" x14ac:dyDescent="0.3">
      <c r="A1032" s="2">
        <v>37.119979858398438</v>
      </c>
      <c r="B1032" s="2">
        <v>1298.2965087890625</v>
      </c>
    </row>
    <row r="1033" spans="1:2" x14ac:dyDescent="0.3">
      <c r="A1033" s="2">
        <v>37.129989624023438</v>
      </c>
      <c r="B1033" s="2">
        <v>1299.4449462890625</v>
      </c>
    </row>
    <row r="1034" spans="1:2" x14ac:dyDescent="0.3">
      <c r="A1034" s="2">
        <v>37.139999389648438</v>
      </c>
      <c r="B1034" s="2">
        <v>1300.5777587890625</v>
      </c>
    </row>
    <row r="1035" spans="1:2" x14ac:dyDescent="0.3">
      <c r="A1035" s="2">
        <v>37.149948120117188</v>
      </c>
      <c r="B1035" s="2">
        <v>1301.6793212890625</v>
      </c>
    </row>
    <row r="1036" spans="1:2" x14ac:dyDescent="0.3">
      <c r="A1036" s="2">
        <v>37.159957885742188</v>
      </c>
      <c r="B1036" s="2">
        <v>1302.7886962890625</v>
      </c>
    </row>
    <row r="1037" spans="1:2" x14ac:dyDescent="0.3">
      <c r="A1037" s="2">
        <v>37.169967651367188</v>
      </c>
      <c r="B1037" s="2">
        <v>1303.8511962890625</v>
      </c>
    </row>
    <row r="1038" spans="1:2" x14ac:dyDescent="0.3">
      <c r="A1038" s="2">
        <v>37.179977416992188</v>
      </c>
      <c r="B1038" s="2">
        <v>1304.9058837890625</v>
      </c>
    </row>
    <row r="1039" spans="1:2" x14ac:dyDescent="0.3">
      <c r="A1039" s="2">
        <v>37.189987182617188</v>
      </c>
      <c r="B1039" s="2">
        <v>1305.9293212890625</v>
      </c>
    </row>
    <row r="1040" spans="1:2" x14ac:dyDescent="0.3">
      <c r="A1040" s="2">
        <v>37.199996948242188</v>
      </c>
      <c r="B1040" s="2">
        <v>1306.9449462890625</v>
      </c>
    </row>
    <row r="1041" spans="1:2" x14ac:dyDescent="0.3">
      <c r="A1041" s="2">
        <v>37.210006713867188</v>
      </c>
      <c r="B1041" s="2">
        <v>1307.9605712890625</v>
      </c>
    </row>
    <row r="1042" spans="1:2" x14ac:dyDescent="0.3">
      <c r="A1042" s="2">
        <v>37.229965209960938</v>
      </c>
      <c r="B1042" s="2">
        <v>1309.9332275390625</v>
      </c>
    </row>
    <row r="1043" spans="1:2" x14ac:dyDescent="0.3">
      <c r="A1043" s="2">
        <v>37.249984741210938</v>
      </c>
      <c r="B1043" s="2">
        <v>1311.9019775390625</v>
      </c>
    </row>
    <row r="1044" spans="1:2" x14ac:dyDescent="0.3">
      <c r="A1044" s="2">
        <v>37.270004272460938</v>
      </c>
      <c r="B1044" s="2">
        <v>1313.8043212890625</v>
      </c>
    </row>
    <row r="1045" spans="1:2" x14ac:dyDescent="0.3">
      <c r="A1045" s="2">
        <v>37.289962768554688</v>
      </c>
      <c r="B1045" s="2">
        <v>1315.7301025390625</v>
      </c>
    </row>
    <row r="1046" spans="1:2" x14ac:dyDescent="0.3">
      <c r="A1046" s="2">
        <v>37.299972534179688</v>
      </c>
      <c r="B1046" s="2">
        <v>1316.7379150390625</v>
      </c>
    </row>
    <row r="1047" spans="1:2" x14ac:dyDescent="0.3">
      <c r="A1047" s="2">
        <v>37.319992065429688</v>
      </c>
      <c r="B1047" s="2">
        <v>1318.7418212890625</v>
      </c>
    </row>
    <row r="1048" spans="1:2" x14ac:dyDescent="0.3">
      <c r="A1048" s="2">
        <v>37.339950561523438</v>
      </c>
      <c r="B1048" s="2">
        <v>1320.7808837890625</v>
      </c>
    </row>
    <row r="1049" spans="1:2" x14ac:dyDescent="0.3">
      <c r="A1049" s="2">
        <v>37.349960327148438</v>
      </c>
      <c r="B1049" s="2">
        <v>1321.8433837890625</v>
      </c>
    </row>
    <row r="1050" spans="1:2" x14ac:dyDescent="0.3">
      <c r="A1050" s="2">
        <v>37.359970092773438</v>
      </c>
      <c r="B1050" s="2">
        <v>1322.9215087890625</v>
      </c>
    </row>
    <row r="1051" spans="1:2" x14ac:dyDescent="0.3">
      <c r="A1051" s="2">
        <v>37.369979858398438</v>
      </c>
      <c r="B1051" s="2">
        <v>1324.0308837890625</v>
      </c>
    </row>
    <row r="1052" spans="1:2" x14ac:dyDescent="0.3">
      <c r="A1052" s="2">
        <v>37.379989624023438</v>
      </c>
      <c r="B1052" s="2">
        <v>1325.1324462890625</v>
      </c>
    </row>
    <row r="1053" spans="1:2" x14ac:dyDescent="0.3">
      <c r="A1053" s="2">
        <v>37.389999389648438</v>
      </c>
      <c r="B1053" s="2">
        <v>1326.2418212890625</v>
      </c>
    </row>
    <row r="1054" spans="1:2" x14ac:dyDescent="0.3">
      <c r="A1054" s="2">
        <v>37.399948120117188</v>
      </c>
      <c r="B1054" s="2">
        <v>1327.3511962890625</v>
      </c>
    </row>
    <row r="1055" spans="1:2" x14ac:dyDescent="0.3">
      <c r="A1055" s="2">
        <v>37.409957885742188</v>
      </c>
      <c r="B1055" s="2">
        <v>1328.4918212890625</v>
      </c>
    </row>
    <row r="1056" spans="1:2" x14ac:dyDescent="0.3">
      <c r="A1056" s="2">
        <v>37.419967651367188</v>
      </c>
      <c r="B1056" s="2">
        <v>1329.6168212890625</v>
      </c>
    </row>
    <row r="1057" spans="1:2" x14ac:dyDescent="0.3">
      <c r="A1057" s="2">
        <v>37.429977416992188</v>
      </c>
      <c r="B1057" s="2">
        <v>1330.7730712890625</v>
      </c>
    </row>
    <row r="1058" spans="1:2" x14ac:dyDescent="0.3">
      <c r="A1058" s="2">
        <v>37.439987182617188</v>
      </c>
      <c r="B1058" s="2">
        <v>1331.9136962890625</v>
      </c>
    </row>
    <row r="1059" spans="1:2" x14ac:dyDescent="0.3">
      <c r="A1059" s="2">
        <v>37.449996948242188</v>
      </c>
      <c r="B1059" s="2">
        <v>1333.0543212890625</v>
      </c>
    </row>
    <row r="1060" spans="1:2" x14ac:dyDescent="0.3">
      <c r="A1060" s="2">
        <v>37.460006713867188</v>
      </c>
      <c r="B1060" s="2">
        <v>1334.2105712890625</v>
      </c>
    </row>
    <row r="1061" spans="1:2" x14ac:dyDescent="0.3">
      <c r="A1061" s="2">
        <v>37.469955444335938</v>
      </c>
      <c r="B1061" s="2">
        <v>1335.3433837890625</v>
      </c>
    </row>
    <row r="1062" spans="1:2" x14ac:dyDescent="0.3">
      <c r="A1062" s="2">
        <v>37.479965209960938</v>
      </c>
      <c r="B1062" s="2">
        <v>1336.4918212890625</v>
      </c>
    </row>
    <row r="1063" spans="1:2" x14ac:dyDescent="0.3">
      <c r="A1063" s="2">
        <v>37.489974975585938</v>
      </c>
      <c r="B1063" s="2">
        <v>1337.6324462890625</v>
      </c>
    </row>
    <row r="1064" spans="1:2" x14ac:dyDescent="0.3">
      <c r="A1064" s="2">
        <v>37.499984741210938</v>
      </c>
      <c r="B1064" s="2">
        <v>1338.7574462890625</v>
      </c>
    </row>
    <row r="1065" spans="1:2" x14ac:dyDescent="0.3">
      <c r="A1065" s="2">
        <v>37.509994506835938</v>
      </c>
      <c r="B1065" s="2">
        <v>1339.8902587890625</v>
      </c>
    </row>
    <row r="1066" spans="1:2" x14ac:dyDescent="0.3">
      <c r="A1066" s="2">
        <v>37.520004272460938</v>
      </c>
      <c r="B1066" s="2">
        <v>1341.0230712890625</v>
      </c>
    </row>
    <row r="1067" spans="1:2" x14ac:dyDescent="0.3">
      <c r="A1067" s="2">
        <v>37.529953002929688</v>
      </c>
      <c r="B1067" s="2">
        <v>1342.1168212890625</v>
      </c>
    </row>
    <row r="1068" spans="1:2" x14ac:dyDescent="0.3">
      <c r="A1068" s="2">
        <v>37.539962768554688</v>
      </c>
      <c r="B1068" s="2">
        <v>1343.1793212890625</v>
      </c>
    </row>
    <row r="1069" spans="1:2" x14ac:dyDescent="0.3">
      <c r="A1069" s="2">
        <v>37.549972534179688</v>
      </c>
      <c r="B1069" s="2">
        <v>1344.2418212890625</v>
      </c>
    </row>
    <row r="1070" spans="1:2" x14ac:dyDescent="0.3">
      <c r="A1070" s="2">
        <v>37.559982299804688</v>
      </c>
      <c r="B1070" s="2">
        <v>1345.2965087890625</v>
      </c>
    </row>
    <row r="1071" spans="1:2" x14ac:dyDescent="0.3">
      <c r="A1071" s="2">
        <v>37.569992065429688</v>
      </c>
      <c r="B1071" s="2">
        <v>1346.3355712890625</v>
      </c>
    </row>
    <row r="1072" spans="1:2" x14ac:dyDescent="0.3">
      <c r="A1072" s="2">
        <v>37.580001831054688</v>
      </c>
      <c r="B1072" s="2">
        <v>1347.3590087890625</v>
      </c>
    </row>
    <row r="1073" spans="1:2" x14ac:dyDescent="0.3">
      <c r="A1073" s="2">
        <v>37.589950561523438</v>
      </c>
      <c r="B1073" s="2">
        <v>1348.3746337890625</v>
      </c>
    </row>
    <row r="1074" spans="1:2" x14ac:dyDescent="0.3">
      <c r="A1074" s="2">
        <v>37.609970092773438</v>
      </c>
      <c r="B1074" s="2">
        <v>1350.3394775390625</v>
      </c>
    </row>
    <row r="1075" spans="1:2" x14ac:dyDescent="0.3">
      <c r="A1075" s="2">
        <v>37.629989624023438</v>
      </c>
      <c r="B1075" s="2">
        <v>1352.3199462890625</v>
      </c>
    </row>
    <row r="1076" spans="1:2" x14ac:dyDescent="0.3">
      <c r="A1076" s="2">
        <v>37.639999389648438</v>
      </c>
      <c r="B1076" s="2">
        <v>1353.3199462890625</v>
      </c>
    </row>
    <row r="1077" spans="1:2" x14ac:dyDescent="0.3">
      <c r="A1077" s="2">
        <v>37.649948120117188</v>
      </c>
      <c r="B1077" s="2">
        <v>1354.3277587890625</v>
      </c>
    </row>
    <row r="1078" spans="1:2" x14ac:dyDescent="0.3">
      <c r="A1078" s="2">
        <v>37.659957885742188</v>
      </c>
      <c r="B1078" s="2">
        <v>1355.3355712890625</v>
      </c>
    </row>
    <row r="1079" spans="1:2" x14ac:dyDescent="0.3">
      <c r="A1079" s="2">
        <v>37.669967651367188</v>
      </c>
      <c r="B1079" s="2">
        <v>1356.3511962890625</v>
      </c>
    </row>
    <row r="1080" spans="1:2" x14ac:dyDescent="0.3">
      <c r="A1080" s="2">
        <v>37.679977416992188</v>
      </c>
      <c r="B1080" s="2">
        <v>1357.3902587890625</v>
      </c>
    </row>
    <row r="1081" spans="1:2" x14ac:dyDescent="0.3">
      <c r="A1081" s="2">
        <v>37.689987182617188</v>
      </c>
      <c r="B1081" s="2">
        <v>1358.4371337890625</v>
      </c>
    </row>
    <row r="1082" spans="1:2" x14ac:dyDescent="0.3">
      <c r="A1082" s="2">
        <v>37.699996948242188</v>
      </c>
      <c r="B1082" s="2">
        <v>1359.5074462890625</v>
      </c>
    </row>
    <row r="1083" spans="1:2" x14ac:dyDescent="0.3">
      <c r="A1083" s="2">
        <v>37.710006713867188</v>
      </c>
      <c r="B1083" s="2">
        <v>1360.5855712890625</v>
      </c>
    </row>
    <row r="1084" spans="1:2" x14ac:dyDescent="0.3">
      <c r="A1084" s="2">
        <v>37.719955444335938</v>
      </c>
      <c r="B1084" s="2">
        <v>1361.6793212890625</v>
      </c>
    </row>
    <row r="1085" spans="1:2" x14ac:dyDescent="0.3">
      <c r="A1085" s="2">
        <v>37.729965209960938</v>
      </c>
      <c r="B1085" s="2">
        <v>1362.8121337890625</v>
      </c>
    </row>
    <row r="1086" spans="1:2" x14ac:dyDescent="0.3">
      <c r="A1086" s="2">
        <v>37.739974975585938</v>
      </c>
      <c r="B1086" s="2">
        <v>1363.9371337890625</v>
      </c>
    </row>
    <row r="1087" spans="1:2" x14ac:dyDescent="0.3">
      <c r="A1087" s="2">
        <v>37.749984741210938</v>
      </c>
      <c r="B1087" s="2">
        <v>1365.0777587890625</v>
      </c>
    </row>
    <row r="1088" spans="1:2" x14ac:dyDescent="0.3">
      <c r="A1088" s="2">
        <v>37.759994506835938</v>
      </c>
      <c r="B1088" s="2">
        <v>1366.2418212890625</v>
      </c>
    </row>
    <row r="1089" spans="1:2" x14ac:dyDescent="0.3">
      <c r="A1089" s="2">
        <v>37.770004272460938</v>
      </c>
      <c r="B1089" s="2">
        <v>1367.4215087890625</v>
      </c>
    </row>
    <row r="1090" spans="1:2" x14ac:dyDescent="0.3">
      <c r="A1090" s="2">
        <v>37.779953002929688</v>
      </c>
      <c r="B1090" s="2">
        <v>1368.6011962890625</v>
      </c>
    </row>
    <row r="1091" spans="1:2" x14ac:dyDescent="0.3">
      <c r="A1091" s="2">
        <v>37.789962768554688</v>
      </c>
      <c r="B1091" s="2">
        <v>1369.8277587890625</v>
      </c>
    </row>
    <row r="1092" spans="1:2" x14ac:dyDescent="0.3">
      <c r="A1092" s="2">
        <v>37.799972534179688</v>
      </c>
      <c r="B1092" s="2">
        <v>1371.0621337890625</v>
      </c>
    </row>
    <row r="1093" spans="1:2" x14ac:dyDescent="0.3">
      <c r="A1093" s="2">
        <v>37.809982299804688</v>
      </c>
      <c r="B1093" s="2">
        <v>1372.3277587890625</v>
      </c>
    </row>
    <row r="1094" spans="1:2" x14ac:dyDescent="0.3">
      <c r="A1094" s="2">
        <v>37.819992065429688</v>
      </c>
      <c r="B1094" s="2">
        <v>1373.5699462890625</v>
      </c>
    </row>
    <row r="1095" spans="1:2" x14ac:dyDescent="0.3">
      <c r="A1095" s="2">
        <v>37.830001831054688</v>
      </c>
      <c r="B1095" s="2">
        <v>1374.8121337890625</v>
      </c>
    </row>
    <row r="1096" spans="1:2" x14ac:dyDescent="0.3">
      <c r="A1096" s="2">
        <v>37.839950561523438</v>
      </c>
      <c r="B1096" s="2">
        <v>1376.0621337890625</v>
      </c>
    </row>
    <row r="1097" spans="1:2" x14ac:dyDescent="0.3">
      <c r="A1097" s="2">
        <v>37.849960327148438</v>
      </c>
      <c r="B1097" s="2">
        <v>1377.2965087890625</v>
      </c>
    </row>
    <row r="1098" spans="1:2" x14ac:dyDescent="0.3">
      <c r="A1098" s="2">
        <v>37.859970092773438</v>
      </c>
      <c r="B1098" s="2">
        <v>1378.5152587890625</v>
      </c>
    </row>
    <row r="1099" spans="1:2" x14ac:dyDescent="0.3">
      <c r="A1099" s="2">
        <v>37.869979858398438</v>
      </c>
      <c r="B1099" s="2">
        <v>1379.7027587890625</v>
      </c>
    </row>
    <row r="1100" spans="1:2" x14ac:dyDescent="0.3">
      <c r="A1100" s="2">
        <v>37.879989624023438</v>
      </c>
      <c r="B1100" s="2">
        <v>1380.8746337890625</v>
      </c>
    </row>
    <row r="1101" spans="1:2" x14ac:dyDescent="0.3">
      <c r="A1101" s="2">
        <v>37.889999389648438</v>
      </c>
      <c r="B1101" s="2">
        <v>1382.0152587890625</v>
      </c>
    </row>
    <row r="1102" spans="1:2" x14ac:dyDescent="0.3">
      <c r="A1102" s="2">
        <v>37.899948120117188</v>
      </c>
      <c r="B1102" s="2">
        <v>1383.1324462890625</v>
      </c>
    </row>
    <row r="1103" spans="1:2" x14ac:dyDescent="0.3">
      <c r="A1103" s="2">
        <v>37.909957885742188</v>
      </c>
      <c r="B1103" s="2">
        <v>1384.1871337890625</v>
      </c>
    </row>
    <row r="1104" spans="1:2" x14ac:dyDescent="0.3">
      <c r="A1104" s="2">
        <v>37.919967651367188</v>
      </c>
      <c r="B1104" s="2">
        <v>1385.2261962890625</v>
      </c>
    </row>
    <row r="1105" spans="1:2" x14ac:dyDescent="0.3">
      <c r="A1105" s="2">
        <v>37.929977416992188</v>
      </c>
      <c r="B1105" s="2">
        <v>1386.2652587890625</v>
      </c>
    </row>
    <row r="1106" spans="1:2" x14ac:dyDescent="0.3">
      <c r="A1106" s="2">
        <v>37.939987182617188</v>
      </c>
      <c r="B1106" s="2">
        <v>1387.2808837890625</v>
      </c>
    </row>
    <row r="1107" spans="1:2" x14ac:dyDescent="0.3">
      <c r="A1107" s="2">
        <v>37.949996948242188</v>
      </c>
      <c r="B1107" s="2">
        <v>1388.2965087890625</v>
      </c>
    </row>
    <row r="1108" spans="1:2" x14ac:dyDescent="0.3">
      <c r="A1108" s="2">
        <v>37.969955444335938</v>
      </c>
      <c r="B1108" s="2">
        <v>1390.2261962890625</v>
      </c>
    </row>
    <row r="1109" spans="1:2" x14ac:dyDescent="0.3">
      <c r="A1109" s="2">
        <v>37.989974975585938</v>
      </c>
      <c r="B1109" s="2">
        <v>1392.1676025390625</v>
      </c>
    </row>
    <row r="1110" spans="1:2" x14ac:dyDescent="0.3">
      <c r="A1110" s="2">
        <v>38.009994506835938</v>
      </c>
      <c r="B1110" s="2">
        <v>1394.1363525390625</v>
      </c>
    </row>
    <row r="1111" spans="1:2" x14ac:dyDescent="0.3">
      <c r="A1111" s="2">
        <v>38.029953002929688</v>
      </c>
      <c r="B1111" s="2">
        <v>1396.1090087890625</v>
      </c>
    </row>
    <row r="1112" spans="1:2" x14ac:dyDescent="0.3">
      <c r="A1112" s="2">
        <v>38.049972534179688</v>
      </c>
      <c r="B1112" s="2">
        <v>1398.1129150390625</v>
      </c>
    </row>
    <row r="1113" spans="1:2" x14ac:dyDescent="0.3">
      <c r="A1113" s="2">
        <v>38.059982299804688</v>
      </c>
      <c r="B1113" s="2">
        <v>1399.1832275390625</v>
      </c>
    </row>
    <row r="1114" spans="1:2" x14ac:dyDescent="0.3">
      <c r="A1114" s="2">
        <v>38.069992065429688</v>
      </c>
      <c r="B1114" s="2">
        <v>1400.2613525390625</v>
      </c>
    </row>
    <row r="1115" spans="1:2" x14ac:dyDescent="0.3">
      <c r="A1115" s="2">
        <v>38.080001831054688</v>
      </c>
      <c r="B1115" s="2">
        <v>1401.3316650390625</v>
      </c>
    </row>
    <row r="1116" spans="1:2" x14ac:dyDescent="0.3">
      <c r="A1116" s="2">
        <v>38.089950561523438</v>
      </c>
      <c r="B1116" s="2">
        <v>1402.4254150390625</v>
      </c>
    </row>
    <row r="1117" spans="1:2" x14ac:dyDescent="0.3">
      <c r="A1117" s="2">
        <v>38.099960327148438</v>
      </c>
      <c r="B1117" s="2">
        <v>1403.5347900390625</v>
      </c>
    </row>
    <row r="1118" spans="1:2" x14ac:dyDescent="0.3">
      <c r="A1118" s="2">
        <v>38.109970092773438</v>
      </c>
      <c r="B1118" s="2">
        <v>1404.6676025390625</v>
      </c>
    </row>
    <row r="1119" spans="1:2" x14ac:dyDescent="0.3">
      <c r="A1119" s="2">
        <v>38.119979858398438</v>
      </c>
      <c r="B1119" s="2">
        <v>1405.8082275390625</v>
      </c>
    </row>
    <row r="1120" spans="1:2" x14ac:dyDescent="0.3">
      <c r="A1120" s="2">
        <v>38.129989624023438</v>
      </c>
      <c r="B1120" s="2">
        <v>1406.9488525390625</v>
      </c>
    </row>
    <row r="1121" spans="1:2" x14ac:dyDescent="0.3">
      <c r="A1121" s="2">
        <v>38.139999389648438</v>
      </c>
      <c r="B1121" s="2">
        <v>1408.1129150390625</v>
      </c>
    </row>
    <row r="1122" spans="1:2" x14ac:dyDescent="0.3">
      <c r="A1122" s="2">
        <v>38.149948120117188</v>
      </c>
      <c r="B1122" s="2">
        <v>1409.2613525390625</v>
      </c>
    </row>
    <row r="1123" spans="1:2" x14ac:dyDescent="0.3">
      <c r="A1123" s="2">
        <v>38.159957885742188</v>
      </c>
      <c r="B1123" s="2">
        <v>1410.4176025390625</v>
      </c>
    </row>
    <row r="1124" spans="1:2" x14ac:dyDescent="0.3">
      <c r="A1124" s="2">
        <v>38.169967651367188</v>
      </c>
      <c r="B1124" s="2">
        <v>1411.5894775390625</v>
      </c>
    </row>
    <row r="1125" spans="1:2" x14ac:dyDescent="0.3">
      <c r="A1125" s="2">
        <v>38.179977416992188</v>
      </c>
      <c r="B1125" s="2">
        <v>1412.7457275390625</v>
      </c>
    </row>
    <row r="1126" spans="1:2" x14ac:dyDescent="0.3">
      <c r="A1126" s="2">
        <v>38.189987182617188</v>
      </c>
      <c r="B1126" s="2">
        <v>1413.9097900390625</v>
      </c>
    </row>
    <row r="1127" spans="1:2" x14ac:dyDescent="0.3">
      <c r="A1127" s="2">
        <v>38.199996948242188</v>
      </c>
      <c r="B1127" s="2">
        <v>1415.1051025390625</v>
      </c>
    </row>
    <row r="1128" spans="1:2" x14ac:dyDescent="0.3">
      <c r="A1128" s="2">
        <v>38.210006713867188</v>
      </c>
      <c r="B1128" s="2">
        <v>1416.2847900390625</v>
      </c>
    </row>
    <row r="1129" spans="1:2" x14ac:dyDescent="0.3">
      <c r="A1129" s="2">
        <v>38.219955444335938</v>
      </c>
      <c r="B1129" s="2">
        <v>1417.4644775390625</v>
      </c>
    </row>
    <row r="1130" spans="1:2" x14ac:dyDescent="0.3">
      <c r="A1130" s="2">
        <v>38.229965209960938</v>
      </c>
      <c r="B1130" s="2">
        <v>1418.6597900390625</v>
      </c>
    </row>
    <row r="1131" spans="1:2" x14ac:dyDescent="0.3">
      <c r="A1131" s="2">
        <v>38.239974975585938</v>
      </c>
      <c r="B1131" s="2">
        <v>1419.8394775390625</v>
      </c>
    </row>
    <row r="1132" spans="1:2" x14ac:dyDescent="0.3">
      <c r="A1132" s="2">
        <v>38.249984741210938</v>
      </c>
      <c r="B1132" s="2">
        <v>1420.9957275390625</v>
      </c>
    </row>
    <row r="1133" spans="1:2" x14ac:dyDescent="0.3">
      <c r="A1133" s="2">
        <v>38.259994506835938</v>
      </c>
      <c r="B1133" s="2">
        <v>1422.1285400390625</v>
      </c>
    </row>
    <row r="1134" spans="1:2" x14ac:dyDescent="0.3">
      <c r="A1134" s="2">
        <v>38.270004272460938</v>
      </c>
      <c r="B1134" s="2">
        <v>1423.2457275390625</v>
      </c>
    </row>
    <row r="1135" spans="1:2" x14ac:dyDescent="0.3">
      <c r="A1135" s="2">
        <v>38.279953002929688</v>
      </c>
      <c r="B1135" s="2">
        <v>1424.3785400390625</v>
      </c>
    </row>
    <row r="1136" spans="1:2" x14ac:dyDescent="0.3">
      <c r="A1136" s="2">
        <v>38.289962768554688</v>
      </c>
      <c r="B1136" s="2">
        <v>1425.4801025390625</v>
      </c>
    </row>
    <row r="1137" spans="1:2" x14ac:dyDescent="0.3">
      <c r="A1137" s="2">
        <v>38.299972534179688</v>
      </c>
      <c r="B1137" s="2">
        <v>1426.5347900390625</v>
      </c>
    </row>
    <row r="1138" spans="1:2" x14ac:dyDescent="0.3">
      <c r="A1138" s="2">
        <v>38.309982299804688</v>
      </c>
      <c r="B1138" s="2">
        <v>1427.5894775390625</v>
      </c>
    </row>
    <row r="1139" spans="1:2" x14ac:dyDescent="0.3">
      <c r="A1139" s="2">
        <v>38.319992065429688</v>
      </c>
      <c r="B1139" s="2">
        <v>1428.6441650390625</v>
      </c>
    </row>
    <row r="1140" spans="1:2" x14ac:dyDescent="0.3">
      <c r="A1140" s="2">
        <v>38.330001831054688</v>
      </c>
      <c r="B1140" s="2">
        <v>1429.6676025390625</v>
      </c>
    </row>
    <row r="1141" spans="1:2" x14ac:dyDescent="0.3">
      <c r="A1141" s="2">
        <v>38.339950561523438</v>
      </c>
      <c r="B1141" s="2">
        <v>1430.6676025390625</v>
      </c>
    </row>
    <row r="1142" spans="1:2" x14ac:dyDescent="0.3">
      <c r="A1142" s="2">
        <v>38.349960327148438</v>
      </c>
      <c r="B1142" s="2">
        <v>1431.6910400390625</v>
      </c>
    </row>
    <row r="1143" spans="1:2" x14ac:dyDescent="0.3">
      <c r="A1143" s="2">
        <v>38.359970092773438</v>
      </c>
      <c r="B1143" s="2">
        <v>1432.7066650390625</v>
      </c>
    </row>
    <row r="1144" spans="1:2" x14ac:dyDescent="0.3">
      <c r="A1144" s="2">
        <v>38.369979858398438</v>
      </c>
      <c r="B1144" s="2">
        <v>1433.7222900390625</v>
      </c>
    </row>
    <row r="1145" spans="1:2" x14ac:dyDescent="0.3">
      <c r="A1145" s="2">
        <v>38.379989624023438</v>
      </c>
      <c r="B1145" s="2">
        <v>1434.7379150390625</v>
      </c>
    </row>
    <row r="1146" spans="1:2" x14ac:dyDescent="0.3">
      <c r="A1146" s="2">
        <v>38.389999389648438</v>
      </c>
      <c r="B1146" s="2">
        <v>1435.7613525390625</v>
      </c>
    </row>
    <row r="1147" spans="1:2" x14ac:dyDescent="0.3">
      <c r="A1147" s="2">
        <v>38.399948120117188</v>
      </c>
      <c r="B1147" s="2">
        <v>1436.7847900390625</v>
      </c>
    </row>
    <row r="1148" spans="1:2" x14ac:dyDescent="0.3">
      <c r="A1148" s="2">
        <v>38.409957885742188</v>
      </c>
      <c r="B1148" s="2">
        <v>1437.8316650390625</v>
      </c>
    </row>
    <row r="1149" spans="1:2" x14ac:dyDescent="0.3">
      <c r="A1149" s="2">
        <v>38.419967651367188</v>
      </c>
      <c r="B1149" s="2">
        <v>1438.8785400390625</v>
      </c>
    </row>
    <row r="1150" spans="1:2" x14ac:dyDescent="0.3">
      <c r="A1150" s="2">
        <v>38.429977416992188</v>
      </c>
      <c r="B1150" s="2">
        <v>1439.9332275390625</v>
      </c>
    </row>
    <row r="1151" spans="1:2" x14ac:dyDescent="0.3">
      <c r="A1151" s="2">
        <v>38.439987182617188</v>
      </c>
      <c r="B1151" s="2">
        <v>1441.0113525390625</v>
      </c>
    </row>
    <row r="1152" spans="1:2" x14ac:dyDescent="0.3">
      <c r="A1152" s="2">
        <v>38.449996948242188</v>
      </c>
      <c r="B1152" s="2">
        <v>1442.1129150390625</v>
      </c>
    </row>
    <row r="1153" spans="1:2" x14ac:dyDescent="0.3">
      <c r="A1153" s="2">
        <v>38.460006713867188</v>
      </c>
      <c r="B1153" s="2">
        <v>1443.2301025390625</v>
      </c>
    </row>
    <row r="1154" spans="1:2" x14ac:dyDescent="0.3">
      <c r="A1154" s="2">
        <v>38.469955444335938</v>
      </c>
      <c r="B1154" s="2">
        <v>1444.3707275390625</v>
      </c>
    </row>
    <row r="1155" spans="1:2" x14ac:dyDescent="0.3">
      <c r="A1155" s="2">
        <v>38.479965209960938</v>
      </c>
      <c r="B1155" s="2">
        <v>1445.5426025390625</v>
      </c>
    </row>
    <row r="1156" spans="1:2" x14ac:dyDescent="0.3">
      <c r="A1156" s="2">
        <v>38.489974975585938</v>
      </c>
      <c r="B1156" s="2">
        <v>1446.6988525390625</v>
      </c>
    </row>
    <row r="1157" spans="1:2" x14ac:dyDescent="0.3">
      <c r="A1157" s="2">
        <v>38.499984741210938</v>
      </c>
      <c r="B1157" s="2">
        <v>1447.9176025390625</v>
      </c>
    </row>
    <row r="1158" spans="1:2" x14ac:dyDescent="0.3">
      <c r="A1158" s="2">
        <v>38.509994506835938</v>
      </c>
      <c r="B1158" s="2">
        <v>1449.1519775390625</v>
      </c>
    </row>
    <row r="1159" spans="1:2" x14ac:dyDescent="0.3">
      <c r="A1159" s="2">
        <v>38.520004272460938</v>
      </c>
      <c r="B1159" s="2">
        <v>1450.3863525390625</v>
      </c>
    </row>
    <row r="1160" spans="1:2" x14ac:dyDescent="0.3">
      <c r="A1160" s="2">
        <v>38.529953002929688</v>
      </c>
      <c r="B1160" s="2">
        <v>1451.6597900390625</v>
      </c>
    </row>
    <row r="1161" spans="1:2" x14ac:dyDescent="0.3">
      <c r="A1161" s="2">
        <v>38.539962768554688</v>
      </c>
      <c r="B1161" s="2">
        <v>1452.9488525390625</v>
      </c>
    </row>
    <row r="1162" spans="1:2" x14ac:dyDescent="0.3">
      <c r="A1162" s="2">
        <v>38.549972534179688</v>
      </c>
      <c r="B1162" s="2">
        <v>1454.2222900390625</v>
      </c>
    </row>
    <row r="1163" spans="1:2" x14ac:dyDescent="0.3">
      <c r="A1163" s="2">
        <v>38.559982299804688</v>
      </c>
      <c r="B1163" s="2">
        <v>1455.4879150390625</v>
      </c>
    </row>
    <row r="1164" spans="1:2" x14ac:dyDescent="0.3">
      <c r="A1164" s="2">
        <v>38.569992065429688</v>
      </c>
      <c r="B1164" s="2">
        <v>1456.7769775390625</v>
      </c>
    </row>
    <row r="1165" spans="1:2" x14ac:dyDescent="0.3">
      <c r="A1165" s="2">
        <v>38.580001831054688</v>
      </c>
      <c r="B1165" s="2">
        <v>1458.0269775390625</v>
      </c>
    </row>
    <row r="1166" spans="1:2" x14ac:dyDescent="0.3">
      <c r="A1166" s="2">
        <v>38.589950561523438</v>
      </c>
      <c r="B1166" s="2">
        <v>1459.3004150390625</v>
      </c>
    </row>
    <row r="1167" spans="1:2" x14ac:dyDescent="0.3">
      <c r="A1167" s="2">
        <v>38.599960327148438</v>
      </c>
      <c r="B1167" s="2">
        <v>1460.5426025390625</v>
      </c>
    </row>
    <row r="1168" spans="1:2" x14ac:dyDescent="0.3">
      <c r="A1168" s="2">
        <v>38.609970092773438</v>
      </c>
      <c r="B1168" s="2">
        <v>1461.7613525390625</v>
      </c>
    </row>
    <row r="1169" spans="1:2" x14ac:dyDescent="0.3">
      <c r="A1169" s="2">
        <v>38.619979858398438</v>
      </c>
      <c r="B1169" s="2">
        <v>1462.9801025390625</v>
      </c>
    </row>
    <row r="1170" spans="1:2" x14ac:dyDescent="0.3">
      <c r="A1170" s="2">
        <v>38.629989624023438</v>
      </c>
      <c r="B1170" s="2">
        <v>1464.1597900390625</v>
      </c>
    </row>
    <row r="1171" spans="1:2" x14ac:dyDescent="0.3">
      <c r="A1171" s="2">
        <v>38.639999389648438</v>
      </c>
      <c r="B1171" s="2">
        <v>1465.3082275390625</v>
      </c>
    </row>
    <row r="1172" spans="1:2" x14ac:dyDescent="0.3">
      <c r="A1172" s="2">
        <v>38.649948120117188</v>
      </c>
      <c r="B1172" s="2">
        <v>1466.4332275390625</v>
      </c>
    </row>
    <row r="1173" spans="1:2" x14ac:dyDescent="0.3">
      <c r="A1173" s="2">
        <v>38.659957885742188</v>
      </c>
      <c r="B1173" s="2">
        <v>1467.5582275390625</v>
      </c>
    </row>
    <row r="1174" spans="1:2" x14ac:dyDescent="0.3">
      <c r="A1174" s="2">
        <v>38.669967651367188</v>
      </c>
      <c r="B1174" s="2">
        <v>1468.6519775390625</v>
      </c>
    </row>
    <row r="1175" spans="1:2" x14ac:dyDescent="0.3">
      <c r="A1175" s="2">
        <v>38.679977416992188</v>
      </c>
      <c r="B1175" s="2">
        <v>1469.7457275390625</v>
      </c>
    </row>
    <row r="1176" spans="1:2" x14ac:dyDescent="0.3">
      <c r="A1176" s="2">
        <v>38.689987182617188</v>
      </c>
      <c r="B1176" s="2">
        <v>1470.7926025390625</v>
      </c>
    </row>
    <row r="1177" spans="1:2" x14ac:dyDescent="0.3">
      <c r="A1177" s="2">
        <v>38.699996948242188</v>
      </c>
      <c r="B1177" s="2">
        <v>1471.8394775390625</v>
      </c>
    </row>
    <row r="1178" spans="1:2" x14ac:dyDescent="0.3">
      <c r="A1178" s="2">
        <v>38.710006713867188</v>
      </c>
      <c r="B1178" s="2">
        <v>1472.8863525390625</v>
      </c>
    </row>
    <row r="1179" spans="1:2" x14ac:dyDescent="0.3">
      <c r="A1179" s="2">
        <v>38.719955444335938</v>
      </c>
      <c r="B1179" s="2">
        <v>1473.9097900390625</v>
      </c>
    </row>
    <row r="1180" spans="1:2" x14ac:dyDescent="0.3">
      <c r="A1180" s="2">
        <v>38.729965209960938</v>
      </c>
      <c r="B1180" s="2">
        <v>1474.9410400390625</v>
      </c>
    </row>
    <row r="1181" spans="1:2" x14ac:dyDescent="0.3">
      <c r="A1181" s="2">
        <v>38.739974975585938</v>
      </c>
      <c r="B1181" s="2">
        <v>1475.9801025390625</v>
      </c>
    </row>
    <row r="1182" spans="1:2" x14ac:dyDescent="0.3">
      <c r="A1182" s="2">
        <v>38.749984741210938</v>
      </c>
      <c r="B1182" s="2">
        <v>1477.0191650390625</v>
      </c>
    </row>
    <row r="1183" spans="1:2" x14ac:dyDescent="0.3">
      <c r="A1183" s="2">
        <v>38.759994506835938</v>
      </c>
      <c r="B1183" s="2">
        <v>1478.0504150390625</v>
      </c>
    </row>
    <row r="1184" spans="1:2" x14ac:dyDescent="0.3">
      <c r="A1184" s="2">
        <v>38.770004272460938</v>
      </c>
      <c r="B1184" s="2">
        <v>1479.0972900390625</v>
      </c>
    </row>
    <row r="1185" spans="1:2" x14ac:dyDescent="0.3">
      <c r="A1185" s="2">
        <v>38.779953002929688</v>
      </c>
      <c r="B1185" s="2">
        <v>1480.1754150390625</v>
      </c>
    </row>
    <row r="1186" spans="1:2" x14ac:dyDescent="0.3">
      <c r="A1186" s="2">
        <v>38.789962768554688</v>
      </c>
      <c r="B1186" s="2">
        <v>1481.2926025390625</v>
      </c>
    </row>
    <row r="1187" spans="1:2" x14ac:dyDescent="0.3">
      <c r="A1187" s="2">
        <v>38.799972534179688</v>
      </c>
      <c r="B1187" s="2">
        <v>1482.3785400390625</v>
      </c>
    </row>
    <row r="1188" spans="1:2" x14ac:dyDescent="0.3">
      <c r="A1188" s="2">
        <v>38.809982299804688</v>
      </c>
      <c r="B1188" s="2">
        <v>1483.4722900390625</v>
      </c>
    </row>
    <row r="1189" spans="1:2" x14ac:dyDescent="0.3">
      <c r="A1189" s="2">
        <v>38.819992065429688</v>
      </c>
      <c r="B1189" s="2">
        <v>1484.6051025390625</v>
      </c>
    </row>
    <row r="1190" spans="1:2" x14ac:dyDescent="0.3">
      <c r="A1190" s="2">
        <v>38.830001831054688</v>
      </c>
      <c r="B1190" s="2">
        <v>1485.7457275390625</v>
      </c>
    </row>
    <row r="1191" spans="1:2" x14ac:dyDescent="0.3">
      <c r="A1191" s="2">
        <v>38.839950561523438</v>
      </c>
      <c r="B1191" s="2">
        <v>1486.9176025390625</v>
      </c>
    </row>
    <row r="1192" spans="1:2" x14ac:dyDescent="0.3">
      <c r="A1192" s="2">
        <v>38.849960327148438</v>
      </c>
      <c r="B1192" s="2">
        <v>1488.1285400390625</v>
      </c>
    </row>
    <row r="1193" spans="1:2" x14ac:dyDescent="0.3">
      <c r="A1193" s="2">
        <v>38.859970092773438</v>
      </c>
      <c r="B1193" s="2">
        <v>1489.3707275390625</v>
      </c>
    </row>
    <row r="1194" spans="1:2" x14ac:dyDescent="0.3">
      <c r="A1194" s="2">
        <v>38.869979858398438</v>
      </c>
      <c r="B1194" s="2">
        <v>1490.6207275390625</v>
      </c>
    </row>
    <row r="1195" spans="1:2" x14ac:dyDescent="0.3">
      <c r="A1195" s="2">
        <v>38.879989624023438</v>
      </c>
      <c r="B1195" s="2">
        <v>1491.8394775390625</v>
      </c>
    </row>
    <row r="1196" spans="1:2" x14ac:dyDescent="0.3">
      <c r="A1196" s="2">
        <v>38.889999389648438</v>
      </c>
      <c r="B1196" s="2">
        <v>1493.0816650390625</v>
      </c>
    </row>
    <row r="1197" spans="1:2" x14ac:dyDescent="0.3">
      <c r="A1197" s="2">
        <v>38.899948120117188</v>
      </c>
      <c r="B1197" s="2">
        <v>1494.3394775390625</v>
      </c>
    </row>
    <row r="1198" spans="1:2" x14ac:dyDescent="0.3">
      <c r="A1198" s="2">
        <v>38.909957885742188</v>
      </c>
      <c r="B1198" s="2">
        <v>1495.6129150390625</v>
      </c>
    </row>
    <row r="1199" spans="1:2" x14ac:dyDescent="0.3">
      <c r="A1199" s="2">
        <v>38.919967651367188</v>
      </c>
      <c r="B1199" s="2">
        <v>1496.8863525390625</v>
      </c>
    </row>
    <row r="1200" spans="1:2" x14ac:dyDescent="0.3">
      <c r="A1200" s="2">
        <v>38.929977416992188</v>
      </c>
      <c r="B1200" s="2">
        <v>1498.1754150390625</v>
      </c>
    </row>
    <row r="1201" spans="1:2" x14ac:dyDescent="0.3">
      <c r="A1201" s="2">
        <v>38.939987182617188</v>
      </c>
      <c r="B1201" s="2">
        <v>1499.4566650390625</v>
      </c>
    </row>
    <row r="1202" spans="1:2" x14ac:dyDescent="0.3">
      <c r="A1202" s="2">
        <v>38.949996948242188</v>
      </c>
      <c r="B1202" s="2">
        <v>1500.7066650390625</v>
      </c>
    </row>
    <row r="1203" spans="1:2" x14ac:dyDescent="0.3">
      <c r="A1203" s="2">
        <v>38.960006713867188</v>
      </c>
      <c r="B1203" s="2">
        <v>1501.9488525390625</v>
      </c>
    </row>
    <row r="1204" spans="1:2" x14ac:dyDescent="0.3">
      <c r="A1204" s="2">
        <v>38.969955444335938</v>
      </c>
      <c r="B1204" s="2">
        <v>1503.1832275390625</v>
      </c>
    </row>
    <row r="1205" spans="1:2" x14ac:dyDescent="0.3">
      <c r="A1205" s="2">
        <v>38.979965209960938</v>
      </c>
      <c r="B1205" s="2">
        <v>1504.4410400390625</v>
      </c>
    </row>
    <row r="1206" spans="1:2" x14ac:dyDescent="0.3">
      <c r="A1206" s="2">
        <v>38.989974975585938</v>
      </c>
      <c r="B1206" s="2">
        <v>1505.6754150390625</v>
      </c>
    </row>
    <row r="1207" spans="1:2" x14ac:dyDescent="0.3">
      <c r="A1207" s="2">
        <v>38.999984741210938</v>
      </c>
      <c r="B1207" s="2">
        <v>1506.9097900390625</v>
      </c>
    </row>
    <row r="1208" spans="1:2" x14ac:dyDescent="0.3">
      <c r="A1208" s="2">
        <v>39.009994506835938</v>
      </c>
      <c r="B1208" s="2">
        <v>1508.1051025390625</v>
      </c>
    </row>
    <row r="1209" spans="1:2" x14ac:dyDescent="0.3">
      <c r="A1209" s="2">
        <v>39.020004272460938</v>
      </c>
      <c r="B1209" s="2">
        <v>1509.2691650390625</v>
      </c>
    </row>
    <row r="1210" spans="1:2" x14ac:dyDescent="0.3">
      <c r="A1210" s="2">
        <v>39.029953002929688</v>
      </c>
      <c r="B1210" s="2">
        <v>1510.4254150390625</v>
      </c>
    </row>
    <row r="1211" spans="1:2" x14ac:dyDescent="0.3">
      <c r="A1211" s="2">
        <v>39.039962768554688</v>
      </c>
      <c r="B1211" s="2">
        <v>1511.5738525390625</v>
      </c>
    </row>
    <row r="1212" spans="1:2" x14ac:dyDescent="0.3">
      <c r="A1212" s="2">
        <v>39.049972534179688</v>
      </c>
      <c r="B1212" s="2">
        <v>1512.6988525390625</v>
      </c>
    </row>
    <row r="1213" spans="1:2" x14ac:dyDescent="0.3">
      <c r="A1213" s="2">
        <v>39.059982299804688</v>
      </c>
      <c r="B1213" s="2">
        <v>1513.8160400390625</v>
      </c>
    </row>
    <row r="1214" spans="1:2" x14ac:dyDescent="0.3">
      <c r="A1214" s="2">
        <v>39.069992065429688</v>
      </c>
      <c r="B1214" s="2">
        <v>1514.9097900390625</v>
      </c>
    </row>
    <row r="1215" spans="1:2" x14ac:dyDescent="0.3">
      <c r="A1215" s="2">
        <v>39.080001831054688</v>
      </c>
      <c r="B1215" s="2">
        <v>1515.9801025390625</v>
      </c>
    </row>
    <row r="1216" spans="1:2" x14ac:dyDescent="0.3">
      <c r="A1216" s="2">
        <v>39.089950561523438</v>
      </c>
      <c r="B1216" s="2">
        <v>1517.0269775390625</v>
      </c>
    </row>
    <row r="1217" spans="1:2" x14ac:dyDescent="0.3">
      <c r="A1217" s="2">
        <v>39.099960327148438</v>
      </c>
      <c r="B1217" s="2">
        <v>1518.1051025390625</v>
      </c>
    </row>
    <row r="1218" spans="1:2" x14ac:dyDescent="0.3">
      <c r="A1218" s="2">
        <v>39.109970092773438</v>
      </c>
      <c r="B1218" s="2">
        <v>1519.1676025390625</v>
      </c>
    </row>
    <row r="1219" spans="1:2" x14ac:dyDescent="0.3">
      <c r="A1219" s="2">
        <v>39.119979858398438</v>
      </c>
      <c r="B1219" s="2">
        <v>1520.2613525390625</v>
      </c>
    </row>
    <row r="1220" spans="1:2" x14ac:dyDescent="0.3">
      <c r="A1220" s="2">
        <v>39.129989624023438</v>
      </c>
      <c r="B1220" s="2">
        <v>1521.3551025390625</v>
      </c>
    </row>
    <row r="1221" spans="1:2" x14ac:dyDescent="0.3">
      <c r="A1221" s="2">
        <v>39.139999389648438</v>
      </c>
      <c r="B1221" s="2">
        <v>1522.4644775390625</v>
      </c>
    </row>
    <row r="1222" spans="1:2" x14ac:dyDescent="0.3">
      <c r="A1222" s="2">
        <v>39.149948120117188</v>
      </c>
      <c r="B1222" s="2">
        <v>1523.5816650390625</v>
      </c>
    </row>
    <row r="1223" spans="1:2" x14ac:dyDescent="0.3">
      <c r="A1223" s="2">
        <v>39.159957885742188</v>
      </c>
      <c r="B1223" s="2">
        <v>1524.7222900390625</v>
      </c>
    </row>
    <row r="1224" spans="1:2" x14ac:dyDescent="0.3">
      <c r="A1224" s="2">
        <v>39.169967651367188</v>
      </c>
      <c r="B1224" s="2">
        <v>1525.8863525390625</v>
      </c>
    </row>
    <row r="1225" spans="1:2" x14ac:dyDescent="0.3">
      <c r="A1225" s="2">
        <v>39.179977416992188</v>
      </c>
      <c r="B1225" s="2">
        <v>1527.0582275390625</v>
      </c>
    </row>
    <row r="1226" spans="1:2" x14ac:dyDescent="0.3">
      <c r="A1226" s="2">
        <v>39.189987182617188</v>
      </c>
      <c r="B1226" s="2">
        <v>1528.2535400390625</v>
      </c>
    </row>
    <row r="1227" spans="1:2" x14ac:dyDescent="0.3">
      <c r="A1227" s="2">
        <v>39.199996948242188</v>
      </c>
      <c r="B1227" s="2">
        <v>1529.4644775390625</v>
      </c>
    </row>
    <row r="1228" spans="1:2" x14ac:dyDescent="0.3">
      <c r="A1228" s="2">
        <v>39.210006713867188</v>
      </c>
      <c r="B1228" s="2">
        <v>1530.7066650390625</v>
      </c>
    </row>
    <row r="1229" spans="1:2" x14ac:dyDescent="0.3">
      <c r="A1229" s="2">
        <v>39.219955444335938</v>
      </c>
      <c r="B1229" s="2">
        <v>1531.9566650390625</v>
      </c>
    </row>
    <row r="1230" spans="1:2" x14ac:dyDescent="0.3">
      <c r="A1230" s="2">
        <v>39.229965209960938</v>
      </c>
      <c r="B1230" s="2">
        <v>1533.2222900390625</v>
      </c>
    </row>
    <row r="1231" spans="1:2" x14ac:dyDescent="0.3">
      <c r="A1231" s="2">
        <v>39.239974975585938</v>
      </c>
      <c r="B1231" s="2">
        <v>1534.5113525390625</v>
      </c>
    </row>
    <row r="1232" spans="1:2" x14ac:dyDescent="0.3">
      <c r="A1232" s="2">
        <v>39.249984741210938</v>
      </c>
      <c r="B1232" s="2">
        <v>1535.8160400390625</v>
      </c>
    </row>
    <row r="1233" spans="1:2" x14ac:dyDescent="0.3">
      <c r="A1233" s="2">
        <v>39.259994506835938</v>
      </c>
      <c r="B1233" s="2">
        <v>1537.1597900390625</v>
      </c>
    </row>
    <row r="1234" spans="1:2" x14ac:dyDescent="0.3">
      <c r="A1234" s="2">
        <v>39.270004272460938</v>
      </c>
      <c r="B1234" s="2">
        <v>1538.4957275390625</v>
      </c>
    </row>
    <row r="1235" spans="1:2" x14ac:dyDescent="0.3">
      <c r="A1235" s="2">
        <v>39.279953002929688</v>
      </c>
      <c r="B1235" s="2">
        <v>1539.8472900390625</v>
      </c>
    </row>
    <row r="1236" spans="1:2" x14ac:dyDescent="0.3">
      <c r="A1236" s="2">
        <v>39.289962768554688</v>
      </c>
      <c r="B1236" s="2">
        <v>1541.1988525390625</v>
      </c>
    </row>
    <row r="1237" spans="1:2" x14ac:dyDescent="0.3">
      <c r="A1237" s="2">
        <v>39.299972534179688</v>
      </c>
      <c r="B1237" s="2">
        <v>1542.5582275390625</v>
      </c>
    </row>
    <row r="1238" spans="1:2" x14ac:dyDescent="0.3">
      <c r="A1238" s="2">
        <v>39.309982299804688</v>
      </c>
      <c r="B1238" s="2">
        <v>1543.9097900390625</v>
      </c>
    </row>
    <row r="1239" spans="1:2" x14ac:dyDescent="0.3">
      <c r="A1239" s="2">
        <v>39.319992065429688</v>
      </c>
      <c r="B1239" s="2">
        <v>1545.2691650390625</v>
      </c>
    </row>
    <row r="1240" spans="1:2" x14ac:dyDescent="0.3">
      <c r="A1240" s="2">
        <v>39.330001831054688</v>
      </c>
      <c r="B1240" s="2">
        <v>1546.5972900390625</v>
      </c>
    </row>
    <row r="1241" spans="1:2" x14ac:dyDescent="0.3">
      <c r="A1241" s="2">
        <v>39.339950561523438</v>
      </c>
      <c r="B1241" s="2">
        <v>1547.9176025390625</v>
      </c>
    </row>
    <row r="1242" spans="1:2" x14ac:dyDescent="0.3">
      <c r="A1242" s="2">
        <v>39.349960327148438</v>
      </c>
      <c r="B1242" s="2">
        <v>1549.2222900390625</v>
      </c>
    </row>
    <row r="1243" spans="1:2" x14ac:dyDescent="0.3">
      <c r="A1243" s="2">
        <v>39.359970092773438</v>
      </c>
      <c r="B1243" s="2">
        <v>1550.4879150390625</v>
      </c>
    </row>
    <row r="1244" spans="1:2" x14ac:dyDescent="0.3">
      <c r="A1244" s="2">
        <v>39.369979858398438</v>
      </c>
      <c r="B1244" s="2">
        <v>1551.7379150390625</v>
      </c>
    </row>
    <row r="1245" spans="1:2" x14ac:dyDescent="0.3">
      <c r="A1245" s="2">
        <v>39.379989624023438</v>
      </c>
      <c r="B1245" s="2">
        <v>1552.9644775390625</v>
      </c>
    </row>
    <row r="1246" spans="1:2" x14ac:dyDescent="0.3">
      <c r="A1246" s="2">
        <v>39.389999389648438</v>
      </c>
      <c r="B1246" s="2">
        <v>1554.1676025390625</v>
      </c>
    </row>
    <row r="1247" spans="1:2" x14ac:dyDescent="0.3">
      <c r="A1247" s="2">
        <v>39.399948120117188</v>
      </c>
      <c r="B1247" s="2">
        <v>1555.3316650390625</v>
      </c>
    </row>
    <row r="1248" spans="1:2" x14ac:dyDescent="0.3">
      <c r="A1248" s="2">
        <v>39.409957885742188</v>
      </c>
      <c r="B1248" s="2">
        <v>1556.4722900390625</v>
      </c>
    </row>
    <row r="1249" spans="1:2" x14ac:dyDescent="0.3">
      <c r="A1249" s="2">
        <v>39.419967651367188</v>
      </c>
      <c r="B1249" s="2">
        <v>1557.5894775390625</v>
      </c>
    </row>
    <row r="1250" spans="1:2" x14ac:dyDescent="0.3">
      <c r="A1250" s="2">
        <v>39.429977416992188</v>
      </c>
      <c r="B1250" s="2">
        <v>1558.6754150390625</v>
      </c>
    </row>
    <row r="1251" spans="1:2" x14ac:dyDescent="0.3">
      <c r="A1251" s="2">
        <v>39.439987182617188</v>
      </c>
      <c r="B1251" s="2">
        <v>1559.7457275390625</v>
      </c>
    </row>
    <row r="1252" spans="1:2" x14ac:dyDescent="0.3">
      <c r="A1252" s="2">
        <v>39.449996948242188</v>
      </c>
      <c r="B1252" s="2">
        <v>1560.8082275390625</v>
      </c>
    </row>
    <row r="1253" spans="1:2" x14ac:dyDescent="0.3">
      <c r="A1253" s="2">
        <v>39.460006713867188</v>
      </c>
      <c r="B1253" s="2">
        <v>1561.8941650390625</v>
      </c>
    </row>
    <row r="1254" spans="1:2" x14ac:dyDescent="0.3">
      <c r="A1254" s="2">
        <v>39.469955444335938</v>
      </c>
      <c r="B1254" s="2">
        <v>1562.9722900390625</v>
      </c>
    </row>
    <row r="1255" spans="1:2" x14ac:dyDescent="0.3">
      <c r="A1255" s="2">
        <v>39.479965209960938</v>
      </c>
      <c r="B1255" s="2">
        <v>1564.0660400390625</v>
      </c>
    </row>
    <row r="1256" spans="1:2" x14ac:dyDescent="0.3">
      <c r="A1256" s="2">
        <v>39.489974975585938</v>
      </c>
      <c r="B1256" s="2">
        <v>1565.1519775390625</v>
      </c>
    </row>
    <row r="1257" spans="1:2" x14ac:dyDescent="0.3">
      <c r="A1257" s="2">
        <v>39.499984741210938</v>
      </c>
      <c r="B1257" s="2">
        <v>1566.2926025390625</v>
      </c>
    </row>
    <row r="1258" spans="1:2" x14ac:dyDescent="0.3">
      <c r="A1258" s="2">
        <v>39.509994506835938</v>
      </c>
      <c r="B1258" s="2">
        <v>1567.4410400390625</v>
      </c>
    </row>
    <row r="1259" spans="1:2" x14ac:dyDescent="0.3">
      <c r="A1259" s="2">
        <v>39.520004272460938</v>
      </c>
      <c r="B1259" s="2">
        <v>1568.5972900390625</v>
      </c>
    </row>
    <row r="1260" spans="1:2" x14ac:dyDescent="0.3">
      <c r="A1260" s="2">
        <v>39.529953002929688</v>
      </c>
      <c r="B1260" s="2">
        <v>1569.7847900390625</v>
      </c>
    </row>
    <row r="1261" spans="1:2" x14ac:dyDescent="0.3">
      <c r="A1261" s="2">
        <v>39.539962768554688</v>
      </c>
      <c r="B1261" s="2">
        <v>1570.9801025390625</v>
      </c>
    </row>
    <row r="1262" spans="1:2" x14ac:dyDescent="0.3">
      <c r="A1262" s="2">
        <v>39.549972534179688</v>
      </c>
      <c r="B1262" s="2">
        <v>1572.1988525390625</v>
      </c>
    </row>
    <row r="1263" spans="1:2" x14ac:dyDescent="0.3">
      <c r="A1263" s="2">
        <v>39.559982299804688</v>
      </c>
      <c r="B1263" s="2">
        <v>1573.4254150390625</v>
      </c>
    </row>
    <row r="1264" spans="1:2" x14ac:dyDescent="0.3">
      <c r="A1264" s="2">
        <v>39.569992065429688</v>
      </c>
      <c r="B1264" s="2">
        <v>1574.6676025390625</v>
      </c>
    </row>
    <row r="1265" spans="1:2" x14ac:dyDescent="0.3">
      <c r="A1265" s="2">
        <v>39.580001831054688</v>
      </c>
      <c r="B1265" s="2">
        <v>1575.9254150390625</v>
      </c>
    </row>
    <row r="1266" spans="1:2" x14ac:dyDescent="0.3">
      <c r="A1266" s="2">
        <v>39.589950561523438</v>
      </c>
      <c r="B1266" s="2">
        <v>1577.2144775390625</v>
      </c>
    </row>
    <row r="1267" spans="1:2" x14ac:dyDescent="0.3">
      <c r="A1267" s="2">
        <v>39.599960327148438</v>
      </c>
      <c r="B1267" s="2">
        <v>1578.4801025390625</v>
      </c>
    </row>
    <row r="1268" spans="1:2" x14ac:dyDescent="0.3">
      <c r="A1268" s="2">
        <v>39.609970092773438</v>
      </c>
      <c r="B1268" s="2">
        <v>1579.7847900390625</v>
      </c>
    </row>
    <row r="1269" spans="1:2" x14ac:dyDescent="0.3">
      <c r="A1269" s="2">
        <v>39.619979858398438</v>
      </c>
      <c r="B1269" s="2">
        <v>1581.1051025390625</v>
      </c>
    </row>
    <row r="1270" spans="1:2" x14ac:dyDescent="0.3">
      <c r="A1270" s="2">
        <v>39.629989624023438</v>
      </c>
      <c r="B1270" s="2">
        <v>1582.4488525390625</v>
      </c>
    </row>
    <row r="1271" spans="1:2" x14ac:dyDescent="0.3">
      <c r="A1271" s="2">
        <v>39.639999389648438</v>
      </c>
      <c r="B1271" s="2">
        <v>1583.7926025390625</v>
      </c>
    </row>
    <row r="1272" spans="1:2" x14ac:dyDescent="0.3">
      <c r="A1272" s="2">
        <v>39.649948120117188</v>
      </c>
      <c r="B1272" s="2">
        <v>1585.1363525390625</v>
      </c>
    </row>
    <row r="1273" spans="1:2" x14ac:dyDescent="0.3">
      <c r="A1273" s="2">
        <v>39.659957885742188</v>
      </c>
      <c r="B1273" s="2">
        <v>1586.4801025390625</v>
      </c>
    </row>
    <row r="1274" spans="1:2" x14ac:dyDescent="0.3">
      <c r="A1274" s="2">
        <v>39.669967651367188</v>
      </c>
      <c r="B1274" s="2">
        <v>1587.8238525390625</v>
      </c>
    </row>
    <row r="1275" spans="1:2" x14ac:dyDescent="0.3">
      <c r="A1275" s="2">
        <v>39.679977416992188</v>
      </c>
      <c r="B1275" s="2">
        <v>1589.2066650390625</v>
      </c>
    </row>
    <row r="1276" spans="1:2" x14ac:dyDescent="0.3">
      <c r="A1276" s="2">
        <v>39.689987182617188</v>
      </c>
      <c r="B1276" s="2">
        <v>1590.5738525390625</v>
      </c>
    </row>
    <row r="1277" spans="1:2" x14ac:dyDescent="0.3">
      <c r="A1277" s="2">
        <v>39.699996948242188</v>
      </c>
      <c r="B1277" s="2">
        <v>1591.9566650390625</v>
      </c>
    </row>
    <row r="1278" spans="1:2" x14ac:dyDescent="0.3">
      <c r="A1278" s="2">
        <v>39.710006713867188</v>
      </c>
      <c r="B1278" s="2">
        <v>1593.3082275390625</v>
      </c>
    </row>
    <row r="1279" spans="1:2" x14ac:dyDescent="0.3">
      <c r="A1279" s="2">
        <v>39.719955444335938</v>
      </c>
      <c r="B1279" s="2">
        <v>1594.6363525390625</v>
      </c>
    </row>
    <row r="1280" spans="1:2" x14ac:dyDescent="0.3">
      <c r="A1280" s="2">
        <v>39.729965209960938</v>
      </c>
      <c r="B1280" s="2">
        <v>1595.9332275390625</v>
      </c>
    </row>
    <row r="1281" spans="1:2" x14ac:dyDescent="0.3">
      <c r="A1281" s="2">
        <v>39.739974975585938</v>
      </c>
      <c r="B1281" s="2">
        <v>1597.2144775390625</v>
      </c>
    </row>
    <row r="1282" spans="1:2" x14ac:dyDescent="0.3">
      <c r="A1282" s="2">
        <v>39.749984741210938</v>
      </c>
      <c r="B1282" s="2">
        <v>1598.4879150390625</v>
      </c>
    </row>
    <row r="1283" spans="1:2" x14ac:dyDescent="0.3">
      <c r="A1283" s="2">
        <v>39.759994506835938</v>
      </c>
      <c r="B1283" s="2">
        <v>1599.7301025390625</v>
      </c>
    </row>
    <row r="1284" spans="1:2" x14ac:dyDescent="0.3">
      <c r="A1284" s="2">
        <v>39.770004272460938</v>
      </c>
      <c r="B1284" s="2">
        <v>1600.9566650390625</v>
      </c>
    </row>
    <row r="1285" spans="1:2" x14ac:dyDescent="0.3">
      <c r="A1285" s="2">
        <v>39.779953002929688</v>
      </c>
      <c r="B1285" s="2">
        <v>1602.1363525390625</v>
      </c>
    </row>
    <row r="1286" spans="1:2" x14ac:dyDescent="0.3">
      <c r="A1286" s="2">
        <v>39.789962768554688</v>
      </c>
      <c r="B1286" s="2">
        <v>1603.3160400390625</v>
      </c>
    </row>
    <row r="1287" spans="1:2" x14ac:dyDescent="0.3">
      <c r="A1287" s="2">
        <v>39.799972534179688</v>
      </c>
      <c r="B1287" s="2">
        <v>1604.4566650390625</v>
      </c>
    </row>
    <row r="1288" spans="1:2" x14ac:dyDescent="0.3">
      <c r="A1288" s="2">
        <v>39.809982299804688</v>
      </c>
      <c r="B1288" s="2">
        <v>1605.6051025390625</v>
      </c>
    </row>
    <row r="1289" spans="1:2" x14ac:dyDescent="0.3">
      <c r="A1289" s="2">
        <v>39.819992065429688</v>
      </c>
      <c r="B1289" s="2">
        <v>1606.7457275390625</v>
      </c>
    </row>
    <row r="1290" spans="1:2" x14ac:dyDescent="0.3">
      <c r="A1290" s="2">
        <v>39.830001831054688</v>
      </c>
      <c r="B1290" s="2">
        <v>1607.8785400390625</v>
      </c>
    </row>
    <row r="1291" spans="1:2" x14ac:dyDescent="0.3">
      <c r="A1291" s="2">
        <v>39.839950561523438</v>
      </c>
      <c r="B1291" s="2">
        <v>1609.0191650390625</v>
      </c>
    </row>
    <row r="1292" spans="1:2" x14ac:dyDescent="0.3">
      <c r="A1292" s="2">
        <v>39.849960327148438</v>
      </c>
      <c r="B1292" s="2">
        <v>1610.1441650390625</v>
      </c>
    </row>
    <row r="1293" spans="1:2" x14ac:dyDescent="0.3">
      <c r="A1293" s="2">
        <v>39.859970092773438</v>
      </c>
      <c r="B1293" s="2">
        <v>1611.2926025390625</v>
      </c>
    </row>
    <row r="1294" spans="1:2" x14ac:dyDescent="0.3">
      <c r="A1294" s="2">
        <v>39.869979858398438</v>
      </c>
      <c r="B1294" s="2">
        <v>1612.4410400390625</v>
      </c>
    </row>
    <row r="1295" spans="1:2" x14ac:dyDescent="0.3">
      <c r="A1295" s="2">
        <v>39.879989624023438</v>
      </c>
      <c r="B1295" s="2">
        <v>1613.6129150390625</v>
      </c>
    </row>
    <row r="1296" spans="1:2" x14ac:dyDescent="0.3">
      <c r="A1296" s="2">
        <v>39.889999389648438</v>
      </c>
      <c r="B1296" s="2">
        <v>1614.7769775390625</v>
      </c>
    </row>
    <row r="1297" spans="1:2" x14ac:dyDescent="0.3">
      <c r="A1297" s="2">
        <v>39.899948120117188</v>
      </c>
      <c r="B1297" s="2">
        <v>1615.9644775390625</v>
      </c>
    </row>
    <row r="1298" spans="1:2" x14ac:dyDescent="0.3">
      <c r="A1298" s="2">
        <v>39.909957885742188</v>
      </c>
      <c r="B1298" s="2">
        <v>1617.1597900390625</v>
      </c>
    </row>
    <row r="1299" spans="1:2" x14ac:dyDescent="0.3">
      <c r="A1299" s="2">
        <v>39.919967651367188</v>
      </c>
      <c r="B1299" s="2">
        <v>1618.3941650390625</v>
      </c>
    </row>
    <row r="1300" spans="1:2" x14ac:dyDescent="0.3">
      <c r="A1300" s="2">
        <v>39.929977416992188</v>
      </c>
      <c r="B1300" s="2">
        <v>1619.6597900390625</v>
      </c>
    </row>
    <row r="1301" spans="1:2" x14ac:dyDescent="0.3">
      <c r="A1301" s="2">
        <v>39.939987182617188</v>
      </c>
      <c r="B1301" s="2">
        <v>1620.9410400390625</v>
      </c>
    </row>
    <row r="1302" spans="1:2" x14ac:dyDescent="0.3">
      <c r="A1302" s="2">
        <v>39.949996948242188</v>
      </c>
      <c r="B1302" s="2">
        <v>1622.2613525390625</v>
      </c>
    </row>
    <row r="1303" spans="1:2" x14ac:dyDescent="0.3">
      <c r="A1303" s="2">
        <v>39.960006713867188</v>
      </c>
      <c r="B1303" s="2">
        <v>1623.5816650390625</v>
      </c>
    </row>
    <row r="1304" spans="1:2" x14ac:dyDescent="0.3">
      <c r="A1304" s="2">
        <v>39.969955444335938</v>
      </c>
      <c r="B1304" s="2">
        <v>1624.9332275390625</v>
      </c>
    </row>
    <row r="1305" spans="1:2" x14ac:dyDescent="0.3">
      <c r="A1305" s="2">
        <v>39.979965209960938</v>
      </c>
      <c r="B1305" s="2">
        <v>1626.3082275390625</v>
      </c>
    </row>
    <row r="1306" spans="1:2" x14ac:dyDescent="0.3">
      <c r="A1306" s="2">
        <v>39.989974975585938</v>
      </c>
      <c r="B1306" s="2">
        <v>1627.7066650390625</v>
      </c>
    </row>
    <row r="1307" spans="1:2" x14ac:dyDescent="0.3">
      <c r="A1307" s="2">
        <v>39.999984741210938</v>
      </c>
      <c r="B1307" s="2">
        <v>1629.1129150390625</v>
      </c>
    </row>
    <row r="1308" spans="1:2" x14ac:dyDescent="0.3">
      <c r="A1308" s="2">
        <v>40.009994506835938</v>
      </c>
      <c r="B1308" s="2">
        <v>1630.5269775390625</v>
      </c>
    </row>
    <row r="1309" spans="1:2" x14ac:dyDescent="0.3">
      <c r="A1309" s="2">
        <v>40.020004272460938</v>
      </c>
      <c r="B1309" s="2">
        <v>1631.9410400390625</v>
      </c>
    </row>
    <row r="1310" spans="1:2" x14ac:dyDescent="0.3">
      <c r="A1310" s="2">
        <v>40.029953002929688</v>
      </c>
      <c r="B1310" s="2">
        <v>1633.3551025390625</v>
      </c>
    </row>
    <row r="1311" spans="1:2" x14ac:dyDescent="0.3">
      <c r="A1311" s="2">
        <v>40.039962768554688</v>
      </c>
      <c r="B1311" s="2">
        <v>1634.7691650390625</v>
      </c>
    </row>
    <row r="1312" spans="1:2" x14ac:dyDescent="0.3">
      <c r="A1312" s="2">
        <v>40.049972534179688</v>
      </c>
      <c r="B1312" s="2">
        <v>1636.1832275390625</v>
      </c>
    </row>
    <row r="1313" spans="1:2" x14ac:dyDescent="0.3">
      <c r="A1313" s="2">
        <v>40.059982299804688</v>
      </c>
      <c r="B1313" s="2">
        <v>1637.5894775390625</v>
      </c>
    </row>
    <row r="1314" spans="1:2" x14ac:dyDescent="0.3">
      <c r="A1314" s="2">
        <v>40.069992065429688</v>
      </c>
      <c r="B1314" s="2">
        <v>1638.9957275390625</v>
      </c>
    </row>
    <row r="1315" spans="1:2" x14ac:dyDescent="0.3">
      <c r="A1315" s="2">
        <v>40.080001831054688</v>
      </c>
      <c r="B1315" s="2">
        <v>1640.3629150390625</v>
      </c>
    </row>
    <row r="1316" spans="1:2" x14ac:dyDescent="0.3">
      <c r="A1316" s="2">
        <v>40.089950561523438</v>
      </c>
      <c r="B1316" s="2">
        <v>1641.7066650390625</v>
      </c>
    </row>
    <row r="1317" spans="1:2" x14ac:dyDescent="0.3">
      <c r="A1317" s="2">
        <v>40.099960327148438</v>
      </c>
      <c r="B1317" s="2">
        <v>1643.0504150390625</v>
      </c>
    </row>
    <row r="1318" spans="1:2" x14ac:dyDescent="0.3">
      <c r="A1318" s="2">
        <v>40.109970092773438</v>
      </c>
      <c r="B1318" s="2">
        <v>1644.3629150390625</v>
      </c>
    </row>
    <row r="1319" spans="1:2" x14ac:dyDescent="0.3">
      <c r="A1319" s="2">
        <v>40.119979858398438</v>
      </c>
      <c r="B1319" s="2">
        <v>1645.6363525390625</v>
      </c>
    </row>
    <row r="1320" spans="1:2" x14ac:dyDescent="0.3">
      <c r="A1320" s="2">
        <v>40.129989624023438</v>
      </c>
      <c r="B1320" s="2">
        <v>1646.8785400390625</v>
      </c>
    </row>
    <row r="1321" spans="1:2" x14ac:dyDescent="0.3">
      <c r="A1321" s="2">
        <v>40.139999389648438</v>
      </c>
      <c r="B1321" s="2">
        <v>1648.0894775390625</v>
      </c>
    </row>
    <row r="1322" spans="1:2" x14ac:dyDescent="0.3">
      <c r="A1322" s="2">
        <v>40.149948120117188</v>
      </c>
      <c r="B1322" s="2">
        <v>1649.2691650390625</v>
      </c>
    </row>
    <row r="1323" spans="1:2" x14ac:dyDescent="0.3">
      <c r="A1323" s="2">
        <v>40.159957885742188</v>
      </c>
      <c r="B1323" s="2">
        <v>1650.4644775390625</v>
      </c>
    </row>
    <row r="1324" spans="1:2" x14ac:dyDescent="0.3">
      <c r="A1324" s="2">
        <v>40.169967651367188</v>
      </c>
      <c r="B1324" s="2">
        <v>1651.6207275390625</v>
      </c>
    </row>
    <row r="1325" spans="1:2" x14ac:dyDescent="0.3">
      <c r="A1325" s="2">
        <v>40.179977416992188</v>
      </c>
      <c r="B1325" s="2">
        <v>1652.7535400390625</v>
      </c>
    </row>
    <row r="1326" spans="1:2" x14ac:dyDescent="0.3">
      <c r="A1326" s="2">
        <v>40.189987182617188</v>
      </c>
      <c r="B1326" s="2">
        <v>1653.8863525390625</v>
      </c>
    </row>
    <row r="1327" spans="1:2" x14ac:dyDescent="0.3">
      <c r="A1327" s="2">
        <v>40.199996948242188</v>
      </c>
      <c r="B1327" s="2">
        <v>1655.0113525390625</v>
      </c>
    </row>
    <row r="1328" spans="1:2" x14ac:dyDescent="0.3">
      <c r="A1328" s="2">
        <v>40.210006713867188</v>
      </c>
      <c r="B1328" s="2">
        <v>1656.1363525390625</v>
      </c>
    </row>
    <row r="1329" spans="1:2" x14ac:dyDescent="0.3">
      <c r="A1329" s="2">
        <v>40.219955444335938</v>
      </c>
      <c r="B1329" s="2">
        <v>1657.2926025390625</v>
      </c>
    </row>
    <row r="1330" spans="1:2" x14ac:dyDescent="0.3">
      <c r="A1330" s="2">
        <v>40.229965209960938</v>
      </c>
      <c r="B1330" s="2">
        <v>1658.4488525390625</v>
      </c>
    </row>
    <row r="1331" spans="1:2" x14ac:dyDescent="0.3">
      <c r="A1331" s="2">
        <v>40.239974975585938</v>
      </c>
      <c r="B1331" s="2">
        <v>1659.6441650390625</v>
      </c>
    </row>
    <row r="1332" spans="1:2" x14ac:dyDescent="0.3">
      <c r="A1332" s="2">
        <v>40.249984741210938</v>
      </c>
      <c r="B1332" s="2">
        <v>1660.8551025390625</v>
      </c>
    </row>
    <row r="1333" spans="1:2" x14ac:dyDescent="0.3">
      <c r="A1333" s="2">
        <v>40.259994506835938</v>
      </c>
      <c r="B1333" s="2">
        <v>1662.0582275390625</v>
      </c>
    </row>
    <row r="1334" spans="1:2" x14ac:dyDescent="0.3">
      <c r="A1334" s="2">
        <v>40.270004272460938</v>
      </c>
      <c r="B1334" s="2">
        <v>1663.2769775390625</v>
      </c>
    </row>
    <row r="1335" spans="1:2" x14ac:dyDescent="0.3">
      <c r="A1335" s="2">
        <v>40.279953002929688</v>
      </c>
      <c r="B1335" s="2">
        <v>1664.5191650390625</v>
      </c>
    </row>
    <row r="1336" spans="1:2" x14ac:dyDescent="0.3">
      <c r="A1336" s="2">
        <v>40.289962768554688</v>
      </c>
      <c r="B1336" s="2">
        <v>1665.7769775390625</v>
      </c>
    </row>
    <row r="1337" spans="1:2" x14ac:dyDescent="0.3">
      <c r="A1337" s="2">
        <v>40.299972534179688</v>
      </c>
      <c r="B1337" s="2">
        <v>1667.0504150390625</v>
      </c>
    </row>
    <row r="1338" spans="1:2" x14ac:dyDescent="0.3">
      <c r="A1338" s="2">
        <v>40.309982299804688</v>
      </c>
      <c r="B1338" s="2">
        <v>1668.3629150390625</v>
      </c>
    </row>
    <row r="1339" spans="1:2" x14ac:dyDescent="0.3">
      <c r="A1339" s="2">
        <v>40.319992065429688</v>
      </c>
      <c r="B1339" s="2">
        <v>1669.6676025390625</v>
      </c>
    </row>
    <row r="1340" spans="1:2" x14ac:dyDescent="0.3">
      <c r="A1340" s="2">
        <v>40.330001831054688</v>
      </c>
      <c r="B1340" s="2">
        <v>1670.9957275390625</v>
      </c>
    </row>
    <row r="1341" spans="1:2" x14ac:dyDescent="0.3">
      <c r="A1341" s="2">
        <v>40.339950561523438</v>
      </c>
      <c r="B1341" s="2">
        <v>1672.3238525390625</v>
      </c>
    </row>
    <row r="1342" spans="1:2" x14ac:dyDescent="0.3">
      <c r="A1342" s="2">
        <v>40.349960327148438</v>
      </c>
      <c r="B1342" s="2">
        <v>1673.6754150390625</v>
      </c>
    </row>
    <row r="1343" spans="1:2" x14ac:dyDescent="0.3">
      <c r="A1343" s="2">
        <v>40.359970092773438</v>
      </c>
      <c r="B1343" s="2">
        <v>1675.0347900390625</v>
      </c>
    </row>
    <row r="1344" spans="1:2" x14ac:dyDescent="0.3">
      <c r="A1344" s="2">
        <v>40.369979858398438</v>
      </c>
      <c r="B1344" s="2">
        <v>1676.3941650390625</v>
      </c>
    </row>
    <row r="1345" spans="1:2" x14ac:dyDescent="0.3">
      <c r="A1345" s="2">
        <v>40.379989624023438</v>
      </c>
      <c r="B1345" s="2">
        <v>1677.7691650390625</v>
      </c>
    </row>
    <row r="1346" spans="1:2" x14ac:dyDescent="0.3">
      <c r="A1346" s="2">
        <v>40.389999389648438</v>
      </c>
      <c r="B1346" s="2">
        <v>1679.1832275390625</v>
      </c>
    </row>
    <row r="1347" spans="1:2" x14ac:dyDescent="0.3">
      <c r="A1347" s="2">
        <v>40.399948120117188</v>
      </c>
      <c r="B1347" s="2">
        <v>1680.5816650390625</v>
      </c>
    </row>
    <row r="1348" spans="1:2" x14ac:dyDescent="0.3">
      <c r="A1348" s="2">
        <v>40.409957885742188</v>
      </c>
      <c r="B1348" s="2">
        <v>1681.9332275390625</v>
      </c>
    </row>
    <row r="1349" spans="1:2" x14ac:dyDescent="0.3">
      <c r="A1349" s="2">
        <v>40.419967651367188</v>
      </c>
      <c r="B1349" s="2">
        <v>1683.3472900390625</v>
      </c>
    </row>
    <row r="1350" spans="1:2" x14ac:dyDescent="0.3">
      <c r="A1350" s="2">
        <v>40.429977416992188</v>
      </c>
      <c r="B1350" s="2">
        <v>1684.7457275390625</v>
      </c>
    </row>
    <row r="1351" spans="1:2" x14ac:dyDescent="0.3">
      <c r="A1351" s="2">
        <v>40.439987182617188</v>
      </c>
      <c r="B1351" s="2">
        <v>1686.1285400390625</v>
      </c>
    </row>
    <row r="1352" spans="1:2" x14ac:dyDescent="0.3">
      <c r="A1352" s="2">
        <v>40.449996948242188</v>
      </c>
      <c r="B1352" s="2">
        <v>1687.4801025390625</v>
      </c>
    </row>
    <row r="1353" spans="1:2" x14ac:dyDescent="0.3">
      <c r="A1353" s="2">
        <v>40.460006713867188</v>
      </c>
      <c r="B1353" s="2">
        <v>1688.8004150390625</v>
      </c>
    </row>
    <row r="1354" spans="1:2" x14ac:dyDescent="0.3">
      <c r="A1354" s="2">
        <v>40.469955444335938</v>
      </c>
      <c r="B1354" s="2">
        <v>1690.1285400390625</v>
      </c>
    </row>
    <row r="1355" spans="1:2" x14ac:dyDescent="0.3">
      <c r="A1355" s="2">
        <v>40.479965209960938</v>
      </c>
      <c r="B1355" s="2">
        <v>1691.4332275390625</v>
      </c>
    </row>
    <row r="1356" spans="1:2" x14ac:dyDescent="0.3">
      <c r="A1356" s="2">
        <v>40.489974975585938</v>
      </c>
      <c r="B1356" s="2">
        <v>1692.7066650390625</v>
      </c>
    </row>
    <row r="1357" spans="1:2" x14ac:dyDescent="0.3">
      <c r="A1357" s="2">
        <v>40.499984741210938</v>
      </c>
      <c r="B1357" s="2">
        <v>1693.9644775390625</v>
      </c>
    </row>
    <row r="1358" spans="1:2" x14ac:dyDescent="0.3">
      <c r="A1358" s="2">
        <v>40.509994506835938</v>
      </c>
      <c r="B1358" s="2">
        <v>1695.2535400390625</v>
      </c>
    </row>
    <row r="1359" spans="1:2" x14ac:dyDescent="0.3">
      <c r="A1359" s="2">
        <v>40.520004272460938</v>
      </c>
      <c r="B1359" s="2">
        <v>1696.4879150390625</v>
      </c>
    </row>
    <row r="1360" spans="1:2" x14ac:dyDescent="0.3">
      <c r="A1360" s="2">
        <v>40.529953002929688</v>
      </c>
      <c r="B1360" s="2">
        <v>1697.7222900390625</v>
      </c>
    </row>
    <row r="1361" spans="1:2" x14ac:dyDescent="0.3">
      <c r="A1361" s="2">
        <v>40.539962768554688</v>
      </c>
      <c r="B1361" s="2">
        <v>1698.9332275390625</v>
      </c>
    </row>
    <row r="1362" spans="1:2" x14ac:dyDescent="0.3">
      <c r="A1362" s="2">
        <v>40.549972534179688</v>
      </c>
      <c r="B1362" s="2">
        <v>1700.1441650390625</v>
      </c>
    </row>
    <row r="1363" spans="1:2" x14ac:dyDescent="0.3">
      <c r="A1363" s="2">
        <v>40.559982299804688</v>
      </c>
      <c r="B1363" s="2">
        <v>1701.3629150390625</v>
      </c>
    </row>
    <row r="1364" spans="1:2" x14ac:dyDescent="0.3">
      <c r="A1364" s="2">
        <v>40.569992065429688</v>
      </c>
      <c r="B1364" s="2">
        <v>1702.5894775390625</v>
      </c>
    </row>
    <row r="1365" spans="1:2" x14ac:dyDescent="0.3">
      <c r="A1365" s="2">
        <v>40.580001831054688</v>
      </c>
      <c r="B1365" s="2">
        <v>1703.8238525390625</v>
      </c>
    </row>
    <row r="1366" spans="1:2" x14ac:dyDescent="0.3">
      <c r="A1366" s="2">
        <v>40.589950561523438</v>
      </c>
      <c r="B1366" s="2">
        <v>1705.0269775390625</v>
      </c>
    </row>
    <row r="1367" spans="1:2" x14ac:dyDescent="0.3">
      <c r="A1367" s="2">
        <v>40.599960327148438</v>
      </c>
      <c r="B1367" s="2">
        <v>1706.2847900390625</v>
      </c>
    </row>
    <row r="1368" spans="1:2" x14ac:dyDescent="0.3">
      <c r="A1368" s="2">
        <v>40.609970092773438</v>
      </c>
      <c r="B1368" s="2">
        <v>1707.5191650390625</v>
      </c>
    </row>
    <row r="1369" spans="1:2" x14ac:dyDescent="0.3">
      <c r="A1369" s="2">
        <v>40.619979858398438</v>
      </c>
      <c r="B1369" s="2">
        <v>1708.7613525390625</v>
      </c>
    </row>
    <row r="1370" spans="1:2" x14ac:dyDescent="0.3">
      <c r="A1370" s="2">
        <v>40.629989624023438</v>
      </c>
      <c r="B1370" s="2">
        <v>1710.0113525390625</v>
      </c>
    </row>
    <row r="1371" spans="1:2" x14ac:dyDescent="0.3">
      <c r="A1371" s="2">
        <v>40.639999389648438</v>
      </c>
      <c r="B1371" s="2">
        <v>1711.2847900390625</v>
      </c>
    </row>
    <row r="1372" spans="1:2" x14ac:dyDescent="0.3">
      <c r="A1372" s="2">
        <v>40.649948120117188</v>
      </c>
      <c r="B1372" s="2">
        <v>1712.5582275390625</v>
      </c>
    </row>
    <row r="1373" spans="1:2" x14ac:dyDescent="0.3">
      <c r="A1373" s="2">
        <v>40.659957885742188</v>
      </c>
      <c r="B1373" s="2">
        <v>1713.8629150390625</v>
      </c>
    </row>
    <row r="1374" spans="1:2" x14ac:dyDescent="0.3">
      <c r="A1374" s="2">
        <v>40.669967651367188</v>
      </c>
      <c r="B1374" s="2">
        <v>1715.1910400390625</v>
      </c>
    </row>
    <row r="1375" spans="1:2" x14ac:dyDescent="0.3">
      <c r="A1375" s="2">
        <v>40.679977416992188</v>
      </c>
      <c r="B1375" s="2">
        <v>1716.5191650390625</v>
      </c>
    </row>
    <row r="1376" spans="1:2" x14ac:dyDescent="0.3">
      <c r="A1376" s="2">
        <v>40.689987182617188</v>
      </c>
      <c r="B1376" s="2">
        <v>1717.8863525390625</v>
      </c>
    </row>
    <row r="1377" spans="1:2" x14ac:dyDescent="0.3">
      <c r="A1377" s="2">
        <v>40.699996948242188</v>
      </c>
      <c r="B1377" s="2">
        <v>1719.2535400390625</v>
      </c>
    </row>
    <row r="1378" spans="1:2" x14ac:dyDescent="0.3">
      <c r="A1378" s="2">
        <v>40.710006713867188</v>
      </c>
      <c r="B1378" s="2">
        <v>1720.6519775390625</v>
      </c>
    </row>
    <row r="1379" spans="1:2" x14ac:dyDescent="0.3">
      <c r="A1379" s="2">
        <v>40.719955444335938</v>
      </c>
      <c r="B1379" s="2">
        <v>1722.0816650390625</v>
      </c>
    </row>
    <row r="1380" spans="1:2" x14ac:dyDescent="0.3">
      <c r="A1380" s="2">
        <v>40.729965209960938</v>
      </c>
      <c r="B1380" s="2">
        <v>1723.5113525390625</v>
      </c>
    </row>
    <row r="1381" spans="1:2" x14ac:dyDescent="0.3">
      <c r="A1381" s="2">
        <v>40.739974975585938</v>
      </c>
      <c r="B1381" s="2">
        <v>1724.9722900390625</v>
      </c>
    </row>
    <row r="1382" spans="1:2" x14ac:dyDescent="0.3">
      <c r="A1382" s="2">
        <v>40.749984741210938</v>
      </c>
      <c r="B1382" s="2">
        <v>1726.4410400390625</v>
      </c>
    </row>
    <row r="1383" spans="1:2" x14ac:dyDescent="0.3">
      <c r="A1383" s="2">
        <v>40.759994506835938</v>
      </c>
      <c r="B1383" s="2">
        <v>1727.9019775390625</v>
      </c>
    </row>
    <row r="1384" spans="1:2" x14ac:dyDescent="0.3">
      <c r="A1384" s="2">
        <v>40.770004272460938</v>
      </c>
      <c r="B1384" s="2">
        <v>1729.3707275390625</v>
      </c>
    </row>
    <row r="1385" spans="1:2" x14ac:dyDescent="0.3">
      <c r="A1385" s="2">
        <v>40.779953002929688</v>
      </c>
      <c r="B1385" s="2">
        <v>1730.8316650390625</v>
      </c>
    </row>
    <row r="1386" spans="1:2" x14ac:dyDescent="0.3">
      <c r="A1386" s="2">
        <v>40.789962768554688</v>
      </c>
      <c r="B1386" s="2">
        <v>1732.3004150390625</v>
      </c>
    </row>
    <row r="1387" spans="1:2" x14ac:dyDescent="0.3">
      <c r="A1387" s="2">
        <v>40.799972534179688</v>
      </c>
      <c r="B1387" s="2">
        <v>1733.7457275390625</v>
      </c>
    </row>
    <row r="1388" spans="1:2" x14ac:dyDescent="0.3">
      <c r="A1388" s="2">
        <v>40.809982299804688</v>
      </c>
      <c r="B1388" s="2">
        <v>1735.1597900390625</v>
      </c>
    </row>
    <row r="1389" spans="1:2" x14ac:dyDescent="0.3">
      <c r="A1389" s="2">
        <v>40.819992065429688</v>
      </c>
      <c r="B1389" s="2">
        <v>1736.5582275390625</v>
      </c>
    </row>
    <row r="1390" spans="1:2" x14ac:dyDescent="0.3">
      <c r="A1390" s="2">
        <v>40.830001831054688</v>
      </c>
      <c r="B1390" s="2">
        <v>1737.9644775390625</v>
      </c>
    </row>
    <row r="1391" spans="1:2" x14ac:dyDescent="0.3">
      <c r="A1391" s="2">
        <v>40.839950561523438</v>
      </c>
      <c r="B1391" s="2">
        <v>1739.3472900390625</v>
      </c>
    </row>
    <row r="1392" spans="1:2" x14ac:dyDescent="0.3">
      <c r="A1392" s="2">
        <v>40.849960327148438</v>
      </c>
      <c r="B1392" s="2">
        <v>1740.6988525390625</v>
      </c>
    </row>
    <row r="1393" spans="1:2" x14ac:dyDescent="0.3">
      <c r="A1393" s="2">
        <v>40.859970092773438</v>
      </c>
      <c r="B1393" s="2">
        <v>1742.0113525390625</v>
      </c>
    </row>
    <row r="1394" spans="1:2" x14ac:dyDescent="0.3">
      <c r="A1394" s="2">
        <v>40.869979858398438</v>
      </c>
      <c r="B1394" s="2">
        <v>1743.2691650390625</v>
      </c>
    </row>
    <row r="1395" spans="1:2" x14ac:dyDescent="0.3">
      <c r="A1395" s="2">
        <v>40.879989624023438</v>
      </c>
      <c r="B1395" s="2">
        <v>1744.5582275390625</v>
      </c>
    </row>
    <row r="1396" spans="1:2" x14ac:dyDescent="0.3">
      <c r="A1396" s="2">
        <v>40.889999389648438</v>
      </c>
      <c r="B1396" s="2">
        <v>1745.7926025390625</v>
      </c>
    </row>
    <row r="1397" spans="1:2" x14ac:dyDescent="0.3">
      <c r="A1397" s="2">
        <v>40.899948120117188</v>
      </c>
      <c r="B1397" s="2">
        <v>1746.9957275390625</v>
      </c>
    </row>
    <row r="1398" spans="1:2" x14ac:dyDescent="0.3">
      <c r="A1398" s="2">
        <v>40.909957885742188</v>
      </c>
      <c r="B1398" s="2">
        <v>1748.2066650390625</v>
      </c>
    </row>
    <row r="1399" spans="1:2" x14ac:dyDescent="0.3">
      <c r="A1399" s="2">
        <v>40.919967651367188</v>
      </c>
      <c r="B1399" s="2">
        <v>1749.3941650390625</v>
      </c>
    </row>
    <row r="1400" spans="1:2" x14ac:dyDescent="0.3">
      <c r="A1400" s="2">
        <v>40.929977416992188</v>
      </c>
      <c r="B1400" s="2">
        <v>1750.5816650390625</v>
      </c>
    </row>
    <row r="1401" spans="1:2" x14ac:dyDescent="0.3">
      <c r="A1401" s="2">
        <v>40.939987182617188</v>
      </c>
      <c r="B1401" s="2">
        <v>1751.7613525390625</v>
      </c>
    </row>
    <row r="1402" spans="1:2" x14ac:dyDescent="0.3">
      <c r="A1402" s="2">
        <v>40.949996948242188</v>
      </c>
      <c r="B1402" s="2">
        <v>1752.9644775390625</v>
      </c>
    </row>
    <row r="1403" spans="1:2" x14ac:dyDescent="0.3">
      <c r="A1403" s="2">
        <v>40.960006713867188</v>
      </c>
      <c r="B1403" s="2">
        <v>1754.1910400390625</v>
      </c>
    </row>
    <row r="1404" spans="1:2" x14ac:dyDescent="0.3">
      <c r="A1404" s="2">
        <v>40.969955444335938</v>
      </c>
      <c r="B1404" s="2">
        <v>1755.4488525390625</v>
      </c>
    </row>
    <row r="1405" spans="1:2" x14ac:dyDescent="0.3">
      <c r="A1405" s="2">
        <v>40.979965209960938</v>
      </c>
      <c r="B1405" s="2">
        <v>1756.6832275390625</v>
      </c>
    </row>
    <row r="1406" spans="1:2" x14ac:dyDescent="0.3">
      <c r="A1406" s="2">
        <v>40.989974975585938</v>
      </c>
      <c r="B1406" s="2">
        <v>1757.9566650390625</v>
      </c>
    </row>
    <row r="1407" spans="1:2" x14ac:dyDescent="0.3">
      <c r="A1407" s="2">
        <v>40.999984741210938</v>
      </c>
      <c r="B1407" s="2">
        <v>1759.2301025390625</v>
      </c>
    </row>
    <row r="1408" spans="1:2" x14ac:dyDescent="0.3">
      <c r="A1408" s="2">
        <v>41.009994506835938</v>
      </c>
      <c r="B1408" s="2">
        <v>1760.5347900390625</v>
      </c>
    </row>
    <row r="1409" spans="1:2" x14ac:dyDescent="0.3">
      <c r="A1409" s="2">
        <v>41.020004272460938</v>
      </c>
      <c r="B1409" s="2">
        <v>1761.8629150390625</v>
      </c>
    </row>
    <row r="1410" spans="1:2" x14ac:dyDescent="0.3">
      <c r="A1410" s="2">
        <v>41.029953002929688</v>
      </c>
      <c r="B1410" s="2">
        <v>1763.2066650390625</v>
      </c>
    </row>
    <row r="1411" spans="1:2" x14ac:dyDescent="0.3">
      <c r="A1411" s="2">
        <v>41.039962768554688</v>
      </c>
      <c r="B1411" s="2">
        <v>1764.5426025390625</v>
      </c>
    </row>
    <row r="1412" spans="1:2" x14ac:dyDescent="0.3">
      <c r="A1412" s="2">
        <v>41.049972534179688</v>
      </c>
      <c r="B1412" s="2">
        <v>1765.9254150390625</v>
      </c>
    </row>
    <row r="1413" spans="1:2" x14ac:dyDescent="0.3">
      <c r="A1413" s="2">
        <v>41.059982299804688</v>
      </c>
      <c r="B1413" s="2">
        <v>1767.3004150390625</v>
      </c>
    </row>
    <row r="1414" spans="1:2" x14ac:dyDescent="0.3">
      <c r="A1414" s="2">
        <v>41.069992065429688</v>
      </c>
      <c r="B1414" s="2">
        <v>1768.6832275390625</v>
      </c>
    </row>
    <row r="1415" spans="1:2" x14ac:dyDescent="0.3">
      <c r="A1415" s="2">
        <v>41.080001831054688</v>
      </c>
      <c r="B1415" s="2">
        <v>1770.0738525390625</v>
      </c>
    </row>
    <row r="1416" spans="1:2" x14ac:dyDescent="0.3">
      <c r="A1416" s="2">
        <v>41.089950561523438</v>
      </c>
      <c r="B1416" s="2">
        <v>1771.4879150390625</v>
      </c>
    </row>
    <row r="1417" spans="1:2" x14ac:dyDescent="0.3">
      <c r="A1417" s="2">
        <v>41.099960327148438</v>
      </c>
      <c r="B1417" s="2">
        <v>1772.9176025390625</v>
      </c>
    </row>
    <row r="1418" spans="1:2" x14ac:dyDescent="0.3">
      <c r="A1418" s="2">
        <v>41.109970092773438</v>
      </c>
      <c r="B1418" s="2">
        <v>1774.3472900390625</v>
      </c>
    </row>
    <row r="1419" spans="1:2" x14ac:dyDescent="0.3">
      <c r="A1419" s="2">
        <v>41.119979858398438</v>
      </c>
      <c r="B1419" s="2">
        <v>1775.7535400390625</v>
      </c>
    </row>
    <row r="1420" spans="1:2" x14ac:dyDescent="0.3">
      <c r="A1420" s="2">
        <v>41.129989624023438</v>
      </c>
      <c r="B1420" s="2">
        <v>1777.1676025390625</v>
      </c>
    </row>
    <row r="1421" spans="1:2" x14ac:dyDescent="0.3">
      <c r="A1421" s="2">
        <v>41.139999389648438</v>
      </c>
      <c r="B1421" s="2">
        <v>1778.5738525390625</v>
      </c>
    </row>
    <row r="1422" spans="1:2" x14ac:dyDescent="0.3">
      <c r="A1422" s="2">
        <v>41.149948120117188</v>
      </c>
      <c r="B1422" s="2">
        <v>1779.9644775390625</v>
      </c>
    </row>
    <row r="1423" spans="1:2" x14ac:dyDescent="0.3">
      <c r="A1423" s="2">
        <v>41.159957885742188</v>
      </c>
      <c r="B1423" s="2">
        <v>1781.3629150390625</v>
      </c>
    </row>
    <row r="1424" spans="1:2" x14ac:dyDescent="0.3">
      <c r="A1424" s="2">
        <v>41.169967651367188</v>
      </c>
      <c r="B1424" s="2">
        <v>1782.7535400390625</v>
      </c>
    </row>
    <row r="1425" spans="1:2" x14ac:dyDescent="0.3">
      <c r="A1425" s="2">
        <v>41.179977416992188</v>
      </c>
      <c r="B1425" s="2">
        <v>1784.1285400390625</v>
      </c>
    </row>
    <row r="1426" spans="1:2" x14ac:dyDescent="0.3">
      <c r="A1426" s="2">
        <v>41.189987182617188</v>
      </c>
      <c r="B1426" s="2">
        <v>1785.4879150390625</v>
      </c>
    </row>
    <row r="1427" spans="1:2" x14ac:dyDescent="0.3">
      <c r="A1427" s="2">
        <v>41.199996948242188</v>
      </c>
      <c r="B1427" s="2">
        <v>1786.8316650390625</v>
      </c>
    </row>
    <row r="1428" spans="1:2" x14ac:dyDescent="0.3">
      <c r="A1428" s="2">
        <v>41.210006713867188</v>
      </c>
      <c r="B1428" s="2">
        <v>1788.1519775390625</v>
      </c>
    </row>
    <row r="1429" spans="1:2" x14ac:dyDescent="0.3">
      <c r="A1429" s="2">
        <v>41.220005035400391</v>
      </c>
      <c r="B1429" s="2">
        <v>1789.485595703125</v>
      </c>
    </row>
    <row r="1430" spans="1:2" x14ac:dyDescent="0.3">
      <c r="A1430" s="2">
        <v>41.229953765869141</v>
      </c>
      <c r="B1430" s="2">
        <v>1790.790283203125</v>
      </c>
    </row>
    <row r="1431" spans="1:2" x14ac:dyDescent="0.3">
      <c r="A1431" s="2">
        <v>41.239963531494141</v>
      </c>
      <c r="B1431" s="2">
        <v>1792.110595703125</v>
      </c>
    </row>
    <row r="1432" spans="1:2" x14ac:dyDescent="0.3">
      <c r="A1432" s="2">
        <v>41.249973297119141</v>
      </c>
      <c r="B1432" s="2">
        <v>1793.415283203125</v>
      </c>
    </row>
    <row r="1433" spans="1:2" x14ac:dyDescent="0.3">
      <c r="A1433" s="2">
        <v>41.259983062744141</v>
      </c>
      <c r="B1433" s="2">
        <v>1794.704345703125</v>
      </c>
    </row>
    <row r="1434" spans="1:2" x14ac:dyDescent="0.3">
      <c r="A1434" s="2">
        <v>41.269992828369141</v>
      </c>
      <c r="B1434" s="2">
        <v>1795.977783203125</v>
      </c>
    </row>
    <row r="1435" spans="1:2" x14ac:dyDescent="0.3">
      <c r="A1435" s="2">
        <v>41.280002593994141</v>
      </c>
      <c r="B1435" s="2">
        <v>1797.227783203125</v>
      </c>
    </row>
    <row r="1436" spans="1:2" x14ac:dyDescent="0.3">
      <c r="A1436" s="2">
        <v>41.289951324462891</v>
      </c>
      <c r="B1436" s="2">
        <v>1798.501220703125</v>
      </c>
    </row>
    <row r="1437" spans="1:2" x14ac:dyDescent="0.3">
      <c r="A1437" s="2">
        <v>41.299961090087891</v>
      </c>
      <c r="B1437" s="2">
        <v>1799.766845703125</v>
      </c>
    </row>
    <row r="1438" spans="1:2" x14ac:dyDescent="0.3">
      <c r="A1438" s="2">
        <v>41.309970855712891</v>
      </c>
      <c r="B1438" s="2">
        <v>1801.055908203125</v>
      </c>
    </row>
    <row r="1439" spans="1:2" x14ac:dyDescent="0.3">
      <c r="A1439" s="2">
        <v>41.319980621337891</v>
      </c>
      <c r="B1439" s="2">
        <v>1802.344970703125</v>
      </c>
    </row>
    <row r="1440" spans="1:2" x14ac:dyDescent="0.3">
      <c r="A1440" s="2">
        <v>41.329990386962891</v>
      </c>
      <c r="B1440" s="2">
        <v>1803.649658203125</v>
      </c>
    </row>
    <row r="1441" spans="1:2" x14ac:dyDescent="0.3">
      <c r="A1441" s="2">
        <v>41.340000152587891</v>
      </c>
      <c r="B1441" s="2">
        <v>1804.923095703125</v>
      </c>
    </row>
    <row r="1442" spans="1:2" x14ac:dyDescent="0.3">
      <c r="A1442" s="2">
        <v>41.349948883056641</v>
      </c>
      <c r="B1442" s="2">
        <v>1806.212158203125</v>
      </c>
    </row>
    <row r="1443" spans="1:2" x14ac:dyDescent="0.3">
      <c r="A1443" s="2">
        <v>41.359958648681641</v>
      </c>
      <c r="B1443" s="2">
        <v>1807.516845703125</v>
      </c>
    </row>
    <row r="1444" spans="1:2" x14ac:dyDescent="0.3">
      <c r="A1444" s="2">
        <v>41.369968414306641</v>
      </c>
      <c r="B1444" s="2">
        <v>1808.844970703125</v>
      </c>
    </row>
    <row r="1445" spans="1:2" x14ac:dyDescent="0.3">
      <c r="A1445" s="2">
        <v>41.379978179931641</v>
      </c>
      <c r="B1445" s="2">
        <v>1810.204345703125</v>
      </c>
    </row>
    <row r="1446" spans="1:2" x14ac:dyDescent="0.3">
      <c r="A1446" s="2">
        <v>41.389987945556641</v>
      </c>
      <c r="B1446" s="2">
        <v>1811.571533203125</v>
      </c>
    </row>
    <row r="1447" spans="1:2" x14ac:dyDescent="0.3">
      <c r="A1447" s="2">
        <v>41.399997711181641</v>
      </c>
      <c r="B1447" s="2">
        <v>1812.969970703125</v>
      </c>
    </row>
    <row r="1448" spans="1:2" x14ac:dyDescent="0.3">
      <c r="A1448" s="2">
        <v>41.409946441650391</v>
      </c>
      <c r="B1448" s="2">
        <v>1814.368408203125</v>
      </c>
    </row>
    <row r="1449" spans="1:2" x14ac:dyDescent="0.3">
      <c r="A1449" s="2">
        <v>41.419956207275391</v>
      </c>
      <c r="B1449" s="2">
        <v>1815.782470703125</v>
      </c>
    </row>
    <row r="1450" spans="1:2" x14ac:dyDescent="0.3">
      <c r="A1450" s="2">
        <v>41.429965972900391</v>
      </c>
      <c r="B1450" s="2">
        <v>1817.219970703125</v>
      </c>
    </row>
    <row r="1451" spans="1:2" x14ac:dyDescent="0.3">
      <c r="A1451" s="2">
        <v>41.439975738525391</v>
      </c>
      <c r="B1451" s="2">
        <v>1818.696533203125</v>
      </c>
    </row>
    <row r="1452" spans="1:2" x14ac:dyDescent="0.3">
      <c r="A1452" s="2">
        <v>41.449985504150391</v>
      </c>
      <c r="B1452" s="2">
        <v>1820.196533203125</v>
      </c>
    </row>
    <row r="1453" spans="1:2" x14ac:dyDescent="0.3">
      <c r="A1453" s="2">
        <v>41.459995269775391</v>
      </c>
      <c r="B1453" s="2">
        <v>1821.680908203125</v>
      </c>
    </row>
    <row r="1454" spans="1:2" x14ac:dyDescent="0.3">
      <c r="A1454" s="2">
        <v>41.470005035400391</v>
      </c>
      <c r="B1454" s="2">
        <v>1823.188720703125</v>
      </c>
    </row>
    <row r="1455" spans="1:2" x14ac:dyDescent="0.3">
      <c r="A1455" s="2">
        <v>41.479953765869141</v>
      </c>
      <c r="B1455" s="2">
        <v>1824.727783203125</v>
      </c>
    </row>
    <row r="1456" spans="1:2" x14ac:dyDescent="0.3">
      <c r="A1456" s="2">
        <v>41.489963531494141</v>
      </c>
      <c r="B1456" s="2">
        <v>1826.259033203125</v>
      </c>
    </row>
    <row r="1457" spans="1:2" x14ac:dyDescent="0.3">
      <c r="A1457" s="2">
        <v>41.499973297119141</v>
      </c>
      <c r="B1457" s="2">
        <v>1827.751220703125</v>
      </c>
    </row>
    <row r="1458" spans="1:2" x14ac:dyDescent="0.3">
      <c r="A1458" s="2">
        <v>41.509983062744141</v>
      </c>
      <c r="B1458" s="2">
        <v>1829.259033203125</v>
      </c>
    </row>
    <row r="1459" spans="1:2" x14ac:dyDescent="0.3">
      <c r="A1459" s="2">
        <v>41.519992828369141</v>
      </c>
      <c r="B1459" s="2">
        <v>1830.751220703125</v>
      </c>
    </row>
    <row r="1460" spans="1:2" x14ac:dyDescent="0.3">
      <c r="A1460" s="2">
        <v>41.530002593994141</v>
      </c>
      <c r="B1460" s="2">
        <v>1832.243408203125</v>
      </c>
    </row>
    <row r="1461" spans="1:2" x14ac:dyDescent="0.3">
      <c r="A1461" s="2">
        <v>41.539951324462891</v>
      </c>
      <c r="B1461" s="2">
        <v>1833.704345703125</v>
      </c>
    </row>
    <row r="1462" spans="1:2" x14ac:dyDescent="0.3">
      <c r="A1462" s="2">
        <v>41.549961090087891</v>
      </c>
      <c r="B1462" s="2">
        <v>1835.126220703125</v>
      </c>
    </row>
    <row r="1463" spans="1:2" x14ac:dyDescent="0.3">
      <c r="A1463" s="2">
        <v>41.559970855712891</v>
      </c>
      <c r="B1463" s="2">
        <v>1836.555908203125</v>
      </c>
    </row>
    <row r="1464" spans="1:2" x14ac:dyDescent="0.3">
      <c r="A1464" s="2">
        <v>41.569980621337891</v>
      </c>
      <c r="B1464" s="2">
        <v>1837.962158203125</v>
      </c>
    </row>
    <row r="1465" spans="1:2" x14ac:dyDescent="0.3">
      <c r="A1465" s="2">
        <v>41.579990386962891</v>
      </c>
      <c r="B1465" s="2">
        <v>1839.329345703125</v>
      </c>
    </row>
    <row r="1466" spans="1:2" x14ac:dyDescent="0.3">
      <c r="A1466" s="2">
        <v>41.590000152587891</v>
      </c>
      <c r="B1466" s="2">
        <v>1840.657470703125</v>
      </c>
    </row>
    <row r="1467" spans="1:2" x14ac:dyDescent="0.3">
      <c r="A1467" s="2">
        <v>41.599948883056641</v>
      </c>
      <c r="B1467" s="2">
        <v>1841.985595703125</v>
      </c>
    </row>
    <row r="1468" spans="1:2" x14ac:dyDescent="0.3">
      <c r="A1468" s="2">
        <v>41.609958648681641</v>
      </c>
      <c r="B1468" s="2">
        <v>1843.274658203125</v>
      </c>
    </row>
    <row r="1469" spans="1:2" x14ac:dyDescent="0.3">
      <c r="A1469" s="2">
        <v>41.619968414306641</v>
      </c>
      <c r="B1469" s="2">
        <v>1844.532470703125</v>
      </c>
    </row>
    <row r="1470" spans="1:2" x14ac:dyDescent="0.3">
      <c r="A1470" s="2">
        <v>41.629978179931641</v>
      </c>
      <c r="B1470" s="2">
        <v>1845.782470703125</v>
      </c>
    </row>
    <row r="1471" spans="1:2" x14ac:dyDescent="0.3">
      <c r="A1471" s="2">
        <v>41.639987945556641</v>
      </c>
      <c r="B1471" s="2">
        <v>1847.009033203125</v>
      </c>
    </row>
    <row r="1472" spans="1:2" x14ac:dyDescent="0.3">
      <c r="A1472" s="2">
        <v>41.649997711181641</v>
      </c>
      <c r="B1472" s="2">
        <v>1848.251220703125</v>
      </c>
    </row>
    <row r="1473" spans="1:2" x14ac:dyDescent="0.3">
      <c r="A1473" s="2">
        <v>41.659946441650391</v>
      </c>
      <c r="B1473" s="2">
        <v>1849.493408203125</v>
      </c>
    </row>
    <row r="1474" spans="1:2" x14ac:dyDescent="0.3">
      <c r="A1474" s="2">
        <v>41.669956207275391</v>
      </c>
      <c r="B1474" s="2">
        <v>1850.719970703125</v>
      </c>
    </row>
    <row r="1475" spans="1:2" x14ac:dyDescent="0.3">
      <c r="A1475" s="2">
        <v>41.679965972900391</v>
      </c>
      <c r="B1475" s="2">
        <v>1851.915283203125</v>
      </c>
    </row>
    <row r="1476" spans="1:2" x14ac:dyDescent="0.3">
      <c r="A1476" s="2">
        <v>41.689975738525391</v>
      </c>
      <c r="B1476" s="2">
        <v>1853.141845703125</v>
      </c>
    </row>
    <row r="1477" spans="1:2" x14ac:dyDescent="0.3">
      <c r="A1477" s="2">
        <v>41.699985504150391</v>
      </c>
      <c r="B1477" s="2">
        <v>1854.376220703125</v>
      </c>
    </row>
    <row r="1478" spans="1:2" x14ac:dyDescent="0.3">
      <c r="A1478" s="2">
        <v>41.709995269775391</v>
      </c>
      <c r="B1478" s="2">
        <v>1855.641845703125</v>
      </c>
    </row>
    <row r="1479" spans="1:2" x14ac:dyDescent="0.3">
      <c r="A1479" s="2">
        <v>41.720005035400391</v>
      </c>
      <c r="B1479" s="2">
        <v>1856.946533203125</v>
      </c>
    </row>
    <row r="1480" spans="1:2" x14ac:dyDescent="0.3">
      <c r="A1480" s="2">
        <v>41.729953765869141</v>
      </c>
      <c r="B1480" s="2">
        <v>1858.227783203125</v>
      </c>
    </row>
    <row r="1481" spans="1:2" x14ac:dyDescent="0.3">
      <c r="A1481" s="2">
        <v>41.739963531494141</v>
      </c>
      <c r="B1481" s="2">
        <v>1859.548095703125</v>
      </c>
    </row>
    <row r="1482" spans="1:2" x14ac:dyDescent="0.3">
      <c r="A1482" s="2">
        <v>41.749973297119141</v>
      </c>
      <c r="B1482" s="2">
        <v>1860.868408203125</v>
      </c>
    </row>
    <row r="1483" spans="1:2" x14ac:dyDescent="0.3">
      <c r="A1483" s="2">
        <v>41.759983062744141</v>
      </c>
      <c r="B1483" s="2">
        <v>1862.204345703125</v>
      </c>
    </row>
    <row r="1484" spans="1:2" x14ac:dyDescent="0.3">
      <c r="A1484" s="2">
        <v>41.769992828369141</v>
      </c>
      <c r="B1484" s="2">
        <v>1863.563720703125</v>
      </c>
    </row>
    <row r="1485" spans="1:2" x14ac:dyDescent="0.3">
      <c r="A1485" s="2">
        <v>41.780002593994141</v>
      </c>
      <c r="B1485" s="2">
        <v>1864.969970703125</v>
      </c>
    </row>
    <row r="1486" spans="1:2" x14ac:dyDescent="0.3">
      <c r="A1486" s="2">
        <v>41.789951324462891</v>
      </c>
      <c r="B1486" s="2">
        <v>1866.384033203125</v>
      </c>
    </row>
    <row r="1487" spans="1:2" x14ac:dyDescent="0.3">
      <c r="A1487" s="2">
        <v>41.799961090087891</v>
      </c>
      <c r="B1487" s="2">
        <v>1867.813720703125</v>
      </c>
    </row>
    <row r="1488" spans="1:2" x14ac:dyDescent="0.3">
      <c r="A1488" s="2">
        <v>41.809970855712891</v>
      </c>
      <c r="B1488" s="2">
        <v>1869.259033203125</v>
      </c>
    </row>
    <row r="1489" spans="1:2" x14ac:dyDescent="0.3">
      <c r="A1489" s="2">
        <v>41.819980621337891</v>
      </c>
      <c r="B1489" s="2">
        <v>1870.727783203125</v>
      </c>
    </row>
    <row r="1490" spans="1:2" x14ac:dyDescent="0.3">
      <c r="A1490" s="2">
        <v>41.829990386962891</v>
      </c>
      <c r="B1490" s="2">
        <v>1872.227783203125</v>
      </c>
    </row>
    <row r="1491" spans="1:2" x14ac:dyDescent="0.3">
      <c r="A1491" s="2">
        <v>41.840000152587891</v>
      </c>
      <c r="B1491" s="2">
        <v>1873.712158203125</v>
      </c>
    </row>
    <row r="1492" spans="1:2" x14ac:dyDescent="0.3">
      <c r="A1492" s="2">
        <v>41.849948883056641</v>
      </c>
      <c r="B1492" s="2">
        <v>1875.219970703125</v>
      </c>
    </row>
    <row r="1493" spans="1:2" x14ac:dyDescent="0.3">
      <c r="A1493" s="2">
        <v>41.859958648681641</v>
      </c>
      <c r="B1493" s="2">
        <v>1876.712158203125</v>
      </c>
    </row>
    <row r="1494" spans="1:2" x14ac:dyDescent="0.3">
      <c r="A1494" s="2">
        <v>41.869968414306641</v>
      </c>
      <c r="B1494" s="2">
        <v>1878.204345703125</v>
      </c>
    </row>
    <row r="1495" spans="1:2" x14ac:dyDescent="0.3">
      <c r="A1495" s="2">
        <v>41.879978179931641</v>
      </c>
      <c r="B1495" s="2">
        <v>1879.688720703125</v>
      </c>
    </row>
    <row r="1496" spans="1:2" x14ac:dyDescent="0.3">
      <c r="A1496" s="2">
        <v>41.889987945556641</v>
      </c>
      <c r="B1496" s="2">
        <v>1881.165283203125</v>
      </c>
    </row>
    <row r="1497" spans="1:2" x14ac:dyDescent="0.3">
      <c r="A1497" s="2">
        <v>41.899997711181641</v>
      </c>
      <c r="B1497" s="2">
        <v>1882.665283203125</v>
      </c>
    </row>
    <row r="1498" spans="1:2" x14ac:dyDescent="0.3">
      <c r="A1498" s="2">
        <v>41.909946441650391</v>
      </c>
      <c r="B1498" s="2">
        <v>1884.118408203125</v>
      </c>
    </row>
    <row r="1499" spans="1:2" x14ac:dyDescent="0.3">
      <c r="A1499" s="2">
        <v>41.919956207275391</v>
      </c>
      <c r="B1499" s="2">
        <v>1885.548095703125</v>
      </c>
    </row>
    <row r="1500" spans="1:2" x14ac:dyDescent="0.3">
      <c r="A1500" s="2">
        <v>41.929965972900391</v>
      </c>
      <c r="B1500" s="2">
        <v>1886.962158203125</v>
      </c>
    </row>
    <row r="1501" spans="1:2" x14ac:dyDescent="0.3">
      <c r="A1501" s="2">
        <v>41.939975738525391</v>
      </c>
      <c r="B1501" s="2">
        <v>1888.360595703125</v>
      </c>
    </row>
    <row r="1502" spans="1:2" x14ac:dyDescent="0.3">
      <c r="A1502" s="2">
        <v>41.949985504150391</v>
      </c>
      <c r="B1502" s="2">
        <v>1889.751220703125</v>
      </c>
    </row>
    <row r="1503" spans="1:2" x14ac:dyDescent="0.3">
      <c r="A1503" s="2">
        <v>41.959995269775391</v>
      </c>
      <c r="B1503" s="2">
        <v>1891.102783203125</v>
      </c>
    </row>
    <row r="1504" spans="1:2" x14ac:dyDescent="0.3">
      <c r="A1504" s="2">
        <v>41.970005035400391</v>
      </c>
      <c r="B1504" s="2">
        <v>1892.469970703125</v>
      </c>
    </row>
    <row r="1505" spans="1:2" x14ac:dyDescent="0.3">
      <c r="A1505" s="2">
        <v>41.979953765869141</v>
      </c>
      <c r="B1505" s="2">
        <v>1893.837158203125</v>
      </c>
    </row>
    <row r="1506" spans="1:2" x14ac:dyDescent="0.3">
      <c r="A1506" s="2">
        <v>41.989963531494141</v>
      </c>
      <c r="B1506" s="2">
        <v>1895.204345703125</v>
      </c>
    </row>
    <row r="1507" spans="1:2" x14ac:dyDescent="0.3">
      <c r="A1507" s="2">
        <v>41.999973297119141</v>
      </c>
      <c r="B1507" s="2">
        <v>1896.501220703125</v>
      </c>
    </row>
    <row r="1508" spans="1:2" x14ac:dyDescent="0.3">
      <c r="A1508" s="2">
        <v>42.009983062744141</v>
      </c>
      <c r="B1508" s="2">
        <v>1897.813720703125</v>
      </c>
    </row>
    <row r="1509" spans="1:2" x14ac:dyDescent="0.3">
      <c r="A1509" s="2">
        <v>42.019992828369141</v>
      </c>
      <c r="B1509" s="2">
        <v>1899.087158203125</v>
      </c>
    </row>
    <row r="1510" spans="1:2" x14ac:dyDescent="0.3">
      <c r="A1510" s="2">
        <v>42.030002593994141</v>
      </c>
      <c r="B1510" s="2">
        <v>1900.376220703125</v>
      </c>
    </row>
    <row r="1511" spans="1:2" x14ac:dyDescent="0.3">
      <c r="A1511" s="2">
        <v>42.039951324462891</v>
      </c>
      <c r="B1511" s="2">
        <v>1901.673095703125</v>
      </c>
    </row>
    <row r="1512" spans="1:2" x14ac:dyDescent="0.3">
      <c r="A1512" s="2">
        <v>42.049961090087891</v>
      </c>
      <c r="B1512" s="2">
        <v>1902.954345703125</v>
      </c>
    </row>
    <row r="1513" spans="1:2" x14ac:dyDescent="0.3">
      <c r="A1513" s="2">
        <v>42.059970855712891</v>
      </c>
      <c r="B1513" s="2">
        <v>1904.274658203125</v>
      </c>
    </row>
    <row r="1514" spans="1:2" x14ac:dyDescent="0.3">
      <c r="A1514" s="2">
        <v>42.069980621337891</v>
      </c>
      <c r="B1514" s="2">
        <v>1905.555908203125</v>
      </c>
    </row>
    <row r="1515" spans="1:2" x14ac:dyDescent="0.3">
      <c r="A1515" s="2">
        <v>42.079990386962891</v>
      </c>
      <c r="B1515" s="2">
        <v>1906.829345703125</v>
      </c>
    </row>
    <row r="1516" spans="1:2" x14ac:dyDescent="0.3">
      <c r="A1516" s="2">
        <v>42.090000152587891</v>
      </c>
      <c r="B1516" s="2">
        <v>1908.110595703125</v>
      </c>
    </row>
    <row r="1517" spans="1:2" x14ac:dyDescent="0.3">
      <c r="A1517" s="2">
        <v>42.099948883056641</v>
      </c>
      <c r="B1517" s="2">
        <v>1909.430908203125</v>
      </c>
    </row>
    <row r="1518" spans="1:2" x14ac:dyDescent="0.3">
      <c r="A1518" s="2">
        <v>42.109958648681641</v>
      </c>
      <c r="B1518" s="2">
        <v>1910.766845703125</v>
      </c>
    </row>
    <row r="1519" spans="1:2" x14ac:dyDescent="0.3">
      <c r="A1519" s="2">
        <v>42.119968414306641</v>
      </c>
      <c r="B1519" s="2">
        <v>1912.134033203125</v>
      </c>
    </row>
    <row r="1520" spans="1:2" x14ac:dyDescent="0.3">
      <c r="A1520" s="2">
        <v>42.129978179931641</v>
      </c>
      <c r="B1520" s="2">
        <v>1913.516845703125</v>
      </c>
    </row>
    <row r="1521" spans="1:2" x14ac:dyDescent="0.3">
      <c r="A1521" s="2">
        <v>42.139987945556641</v>
      </c>
      <c r="B1521" s="2">
        <v>1914.907470703125</v>
      </c>
    </row>
    <row r="1522" spans="1:2" x14ac:dyDescent="0.3">
      <c r="A1522" s="2">
        <v>42.149997711181641</v>
      </c>
      <c r="B1522" s="2">
        <v>1916.329345703125</v>
      </c>
    </row>
    <row r="1523" spans="1:2" x14ac:dyDescent="0.3">
      <c r="A1523" s="2">
        <v>42.159946441650391</v>
      </c>
      <c r="B1523" s="2">
        <v>1917.766845703125</v>
      </c>
    </row>
    <row r="1524" spans="1:2" x14ac:dyDescent="0.3">
      <c r="A1524" s="2">
        <v>42.169956207275391</v>
      </c>
      <c r="B1524" s="2">
        <v>1919.274658203125</v>
      </c>
    </row>
    <row r="1525" spans="1:2" x14ac:dyDescent="0.3">
      <c r="A1525" s="2">
        <v>42.179965972900391</v>
      </c>
      <c r="B1525" s="2">
        <v>1920.774658203125</v>
      </c>
    </row>
    <row r="1526" spans="1:2" x14ac:dyDescent="0.3">
      <c r="A1526" s="2">
        <v>42.189975738525391</v>
      </c>
      <c r="B1526" s="2">
        <v>1922.305908203125</v>
      </c>
    </row>
    <row r="1527" spans="1:2" x14ac:dyDescent="0.3">
      <c r="A1527" s="2">
        <v>42.199985504150391</v>
      </c>
      <c r="B1527" s="2">
        <v>1923.844970703125</v>
      </c>
    </row>
    <row r="1528" spans="1:2" x14ac:dyDescent="0.3">
      <c r="A1528" s="2">
        <v>42.209995269775391</v>
      </c>
      <c r="B1528" s="2">
        <v>1925.407470703125</v>
      </c>
    </row>
    <row r="1529" spans="1:2" x14ac:dyDescent="0.3">
      <c r="A1529" s="2">
        <v>42.220005035400391</v>
      </c>
      <c r="B1529" s="2">
        <v>1926.977783203125</v>
      </c>
    </row>
    <row r="1530" spans="1:2" x14ac:dyDescent="0.3">
      <c r="A1530" s="2">
        <v>42.229953765869141</v>
      </c>
      <c r="B1530" s="2">
        <v>1928.532470703125</v>
      </c>
    </row>
    <row r="1531" spans="1:2" x14ac:dyDescent="0.3">
      <c r="A1531" s="2">
        <v>42.239963531494141</v>
      </c>
      <c r="B1531" s="2">
        <v>1930.126220703125</v>
      </c>
    </row>
    <row r="1532" spans="1:2" x14ac:dyDescent="0.3">
      <c r="A1532" s="2">
        <v>42.249973297119141</v>
      </c>
      <c r="B1532" s="2">
        <v>1931.727783203125</v>
      </c>
    </row>
    <row r="1533" spans="1:2" x14ac:dyDescent="0.3">
      <c r="A1533" s="2">
        <v>42.259983062744141</v>
      </c>
      <c r="B1533" s="2">
        <v>1933.290283203125</v>
      </c>
    </row>
    <row r="1534" spans="1:2" x14ac:dyDescent="0.3">
      <c r="A1534" s="2">
        <v>42.269992828369141</v>
      </c>
      <c r="B1534" s="2">
        <v>1934.821533203125</v>
      </c>
    </row>
    <row r="1535" spans="1:2" x14ac:dyDescent="0.3">
      <c r="A1535" s="2">
        <v>42.280002593994141</v>
      </c>
      <c r="B1535" s="2">
        <v>1936.352783203125</v>
      </c>
    </row>
    <row r="1536" spans="1:2" x14ac:dyDescent="0.3">
      <c r="A1536" s="2">
        <v>42.289951324462891</v>
      </c>
      <c r="B1536" s="2">
        <v>1937.868408203125</v>
      </c>
    </row>
    <row r="1537" spans="1:2" x14ac:dyDescent="0.3">
      <c r="A1537" s="2">
        <v>42.299961090087891</v>
      </c>
      <c r="B1537" s="2">
        <v>1939.368408203125</v>
      </c>
    </row>
    <row r="1538" spans="1:2" x14ac:dyDescent="0.3">
      <c r="A1538" s="2">
        <v>42.309970855712891</v>
      </c>
      <c r="B1538" s="2">
        <v>1940.837158203125</v>
      </c>
    </row>
    <row r="1539" spans="1:2" x14ac:dyDescent="0.3">
      <c r="A1539" s="2">
        <v>42.319980621337891</v>
      </c>
      <c r="B1539" s="2">
        <v>1942.274658203125</v>
      </c>
    </row>
    <row r="1540" spans="1:2" x14ac:dyDescent="0.3">
      <c r="A1540" s="2">
        <v>42.329990386962891</v>
      </c>
      <c r="B1540" s="2">
        <v>1943.696533203125</v>
      </c>
    </row>
    <row r="1541" spans="1:2" x14ac:dyDescent="0.3">
      <c r="A1541" s="2">
        <v>42.340000152587891</v>
      </c>
      <c r="B1541" s="2">
        <v>1945.079345703125</v>
      </c>
    </row>
    <row r="1542" spans="1:2" x14ac:dyDescent="0.3">
      <c r="A1542" s="2">
        <v>42.349948883056641</v>
      </c>
      <c r="B1542" s="2">
        <v>1946.415283203125</v>
      </c>
    </row>
    <row r="1543" spans="1:2" x14ac:dyDescent="0.3">
      <c r="A1543" s="2">
        <v>42.359958648681641</v>
      </c>
      <c r="B1543" s="2">
        <v>1947.743408203125</v>
      </c>
    </row>
    <row r="1544" spans="1:2" x14ac:dyDescent="0.3">
      <c r="A1544" s="2">
        <v>42.369968414306641</v>
      </c>
      <c r="B1544" s="2">
        <v>1949.055908203125</v>
      </c>
    </row>
    <row r="1545" spans="1:2" x14ac:dyDescent="0.3">
      <c r="A1545" s="2">
        <v>42.379978179931641</v>
      </c>
      <c r="B1545" s="2">
        <v>1950.360595703125</v>
      </c>
    </row>
    <row r="1546" spans="1:2" x14ac:dyDescent="0.3">
      <c r="A1546" s="2">
        <v>42.389987945556641</v>
      </c>
      <c r="B1546" s="2">
        <v>1951.634033203125</v>
      </c>
    </row>
    <row r="1547" spans="1:2" x14ac:dyDescent="0.3">
      <c r="A1547" s="2">
        <v>42.399997711181641</v>
      </c>
      <c r="B1547" s="2">
        <v>1952.891845703125</v>
      </c>
    </row>
    <row r="1548" spans="1:2" x14ac:dyDescent="0.3">
      <c r="A1548" s="2">
        <v>42.409946441650391</v>
      </c>
      <c r="B1548" s="2">
        <v>1954.165283203125</v>
      </c>
    </row>
    <row r="1549" spans="1:2" x14ac:dyDescent="0.3">
      <c r="A1549" s="2">
        <v>42.419956207275391</v>
      </c>
      <c r="B1549" s="2">
        <v>1955.462158203125</v>
      </c>
    </row>
    <row r="1550" spans="1:2" x14ac:dyDescent="0.3">
      <c r="A1550" s="2">
        <v>42.429965972900391</v>
      </c>
      <c r="B1550" s="2">
        <v>1956.759033203125</v>
      </c>
    </row>
    <row r="1551" spans="1:2" x14ac:dyDescent="0.3">
      <c r="A1551" s="2">
        <v>42.439975738525391</v>
      </c>
      <c r="B1551" s="2">
        <v>1958.048095703125</v>
      </c>
    </row>
    <row r="1552" spans="1:2" x14ac:dyDescent="0.3">
      <c r="A1552" s="2">
        <v>42.449985504150391</v>
      </c>
      <c r="B1552" s="2">
        <v>1959.384033203125</v>
      </c>
    </row>
    <row r="1553" spans="1:2" x14ac:dyDescent="0.3">
      <c r="A1553" s="2">
        <v>42.459995269775391</v>
      </c>
      <c r="B1553" s="2">
        <v>1960.735595703125</v>
      </c>
    </row>
    <row r="1554" spans="1:2" x14ac:dyDescent="0.3">
      <c r="A1554" s="2">
        <v>42.470005035400391</v>
      </c>
      <c r="B1554" s="2">
        <v>1962.087158203125</v>
      </c>
    </row>
    <row r="1555" spans="1:2" x14ac:dyDescent="0.3">
      <c r="A1555" s="2">
        <v>42.479953765869141</v>
      </c>
      <c r="B1555" s="2">
        <v>1963.477783203125</v>
      </c>
    </row>
    <row r="1556" spans="1:2" x14ac:dyDescent="0.3">
      <c r="A1556" s="2">
        <v>42.489963531494141</v>
      </c>
      <c r="B1556" s="2">
        <v>1964.938720703125</v>
      </c>
    </row>
    <row r="1557" spans="1:2" x14ac:dyDescent="0.3">
      <c r="A1557" s="2">
        <v>42.499973297119141</v>
      </c>
      <c r="B1557" s="2">
        <v>1966.423095703125</v>
      </c>
    </row>
    <row r="1558" spans="1:2" x14ac:dyDescent="0.3">
      <c r="A1558" s="2">
        <v>42.509983062744141</v>
      </c>
      <c r="B1558" s="2">
        <v>1967.907470703125</v>
      </c>
    </row>
    <row r="1559" spans="1:2" x14ac:dyDescent="0.3">
      <c r="A1559" s="2">
        <v>42.519992828369141</v>
      </c>
      <c r="B1559" s="2">
        <v>1969.399658203125</v>
      </c>
    </row>
    <row r="1560" spans="1:2" x14ac:dyDescent="0.3">
      <c r="A1560" s="2">
        <v>42.530002593994141</v>
      </c>
      <c r="B1560" s="2">
        <v>1970.907470703125</v>
      </c>
    </row>
    <row r="1561" spans="1:2" x14ac:dyDescent="0.3">
      <c r="A1561" s="2">
        <v>42.539951324462891</v>
      </c>
      <c r="B1561" s="2">
        <v>1972.446533203125</v>
      </c>
    </row>
    <row r="1562" spans="1:2" x14ac:dyDescent="0.3">
      <c r="A1562" s="2">
        <v>42.549961090087891</v>
      </c>
      <c r="B1562" s="2">
        <v>1974.001220703125</v>
      </c>
    </row>
    <row r="1563" spans="1:2" x14ac:dyDescent="0.3">
      <c r="A1563" s="2">
        <v>42.559970855712891</v>
      </c>
      <c r="B1563" s="2">
        <v>1975.524658203125</v>
      </c>
    </row>
    <row r="1564" spans="1:2" x14ac:dyDescent="0.3">
      <c r="A1564" s="2">
        <v>42.569980621337891</v>
      </c>
      <c r="B1564" s="2">
        <v>1977.079345703125</v>
      </c>
    </row>
    <row r="1565" spans="1:2" x14ac:dyDescent="0.3">
      <c r="A1565" s="2">
        <v>42.579990386962891</v>
      </c>
      <c r="B1565" s="2">
        <v>1978.610595703125</v>
      </c>
    </row>
    <row r="1566" spans="1:2" x14ac:dyDescent="0.3">
      <c r="A1566" s="2">
        <v>42.590000152587891</v>
      </c>
      <c r="B1566" s="2">
        <v>1980.126220703125</v>
      </c>
    </row>
    <row r="1567" spans="1:2" x14ac:dyDescent="0.3">
      <c r="A1567" s="2">
        <v>42.599948883056641</v>
      </c>
      <c r="B1567" s="2">
        <v>1981.649658203125</v>
      </c>
    </row>
    <row r="1568" spans="1:2" x14ac:dyDescent="0.3">
      <c r="A1568" s="2">
        <v>42.609958648681641</v>
      </c>
      <c r="B1568" s="2">
        <v>1983.165283203125</v>
      </c>
    </row>
    <row r="1569" spans="1:2" x14ac:dyDescent="0.3">
      <c r="A1569" s="2">
        <v>42.619968414306641</v>
      </c>
      <c r="B1569" s="2">
        <v>1984.688720703125</v>
      </c>
    </row>
    <row r="1570" spans="1:2" x14ac:dyDescent="0.3">
      <c r="A1570" s="2">
        <v>42.629978179931641</v>
      </c>
      <c r="B1570" s="2">
        <v>1986.212158203125</v>
      </c>
    </row>
    <row r="1571" spans="1:2" x14ac:dyDescent="0.3">
      <c r="A1571" s="2">
        <v>42.639987945556641</v>
      </c>
      <c r="B1571" s="2">
        <v>1987.727783203125</v>
      </c>
    </row>
    <row r="1572" spans="1:2" x14ac:dyDescent="0.3">
      <c r="A1572" s="2">
        <v>42.649997711181641</v>
      </c>
      <c r="B1572" s="2">
        <v>1989.219970703125</v>
      </c>
    </row>
    <row r="1573" spans="1:2" x14ac:dyDescent="0.3">
      <c r="A1573" s="2">
        <v>42.659946441650391</v>
      </c>
      <c r="B1573" s="2">
        <v>1990.727783203125</v>
      </c>
    </row>
    <row r="1574" spans="1:2" x14ac:dyDescent="0.3">
      <c r="A1574" s="2">
        <v>42.669956207275391</v>
      </c>
      <c r="B1574" s="2">
        <v>1992.219970703125</v>
      </c>
    </row>
    <row r="1575" spans="1:2" x14ac:dyDescent="0.3">
      <c r="A1575" s="2">
        <v>42.679965972900391</v>
      </c>
      <c r="B1575" s="2">
        <v>1993.688720703125</v>
      </c>
    </row>
    <row r="1576" spans="1:2" x14ac:dyDescent="0.3">
      <c r="A1576" s="2">
        <v>42.689975738525391</v>
      </c>
      <c r="B1576" s="2">
        <v>1995.118408203125</v>
      </c>
    </row>
    <row r="1577" spans="1:2" x14ac:dyDescent="0.3">
      <c r="A1577" s="2">
        <v>42.699985504150391</v>
      </c>
      <c r="B1577" s="2">
        <v>1996.548095703125</v>
      </c>
    </row>
    <row r="1578" spans="1:2" x14ac:dyDescent="0.3">
      <c r="A1578" s="2">
        <v>42.709995269775391</v>
      </c>
      <c r="B1578" s="2">
        <v>1997.969970703125</v>
      </c>
    </row>
    <row r="1579" spans="1:2" x14ac:dyDescent="0.3">
      <c r="A1579" s="2">
        <v>42.720005035400391</v>
      </c>
      <c r="B1579" s="2">
        <v>1999.399658203125</v>
      </c>
    </row>
    <row r="1580" spans="1:2" x14ac:dyDescent="0.3">
      <c r="A1580" s="2">
        <v>42.729953765869141</v>
      </c>
      <c r="B1580" s="2">
        <v>2000.798095703125</v>
      </c>
    </row>
    <row r="1581" spans="1:2" x14ac:dyDescent="0.3">
      <c r="A1581" s="2">
        <v>42.739963531494141</v>
      </c>
      <c r="B1581" s="2">
        <v>2002.180908203125</v>
      </c>
    </row>
    <row r="1582" spans="1:2" x14ac:dyDescent="0.3">
      <c r="A1582" s="2">
        <v>42.749973297119141</v>
      </c>
      <c r="B1582" s="2">
        <v>2003.555908203125</v>
      </c>
    </row>
    <row r="1583" spans="1:2" x14ac:dyDescent="0.3">
      <c r="A1583" s="2">
        <v>42.759983062744141</v>
      </c>
      <c r="B1583" s="2">
        <v>2004.907470703125</v>
      </c>
    </row>
    <row r="1584" spans="1:2" x14ac:dyDescent="0.3">
      <c r="A1584" s="2">
        <v>42.769992828369141</v>
      </c>
      <c r="B1584" s="2">
        <v>2006.259033203125</v>
      </c>
    </row>
    <row r="1585" spans="1:2" x14ac:dyDescent="0.3">
      <c r="A1585" s="2">
        <v>42.780002593994141</v>
      </c>
      <c r="B1585" s="2">
        <v>2007.641845703125</v>
      </c>
    </row>
    <row r="1586" spans="1:2" x14ac:dyDescent="0.3">
      <c r="A1586" s="2">
        <v>42.789951324462891</v>
      </c>
      <c r="B1586" s="2">
        <v>2009.032470703125</v>
      </c>
    </row>
    <row r="1587" spans="1:2" x14ac:dyDescent="0.3">
      <c r="A1587" s="2">
        <v>42.799961090087891</v>
      </c>
      <c r="B1587" s="2">
        <v>2010.407470703125</v>
      </c>
    </row>
    <row r="1588" spans="1:2" x14ac:dyDescent="0.3">
      <c r="A1588" s="2">
        <v>42.809970855712891</v>
      </c>
      <c r="B1588" s="2">
        <v>2011.790283203125</v>
      </c>
    </row>
    <row r="1589" spans="1:2" x14ac:dyDescent="0.3">
      <c r="A1589" s="2">
        <v>42.819980621337891</v>
      </c>
      <c r="B1589" s="2">
        <v>2013.141845703125</v>
      </c>
    </row>
    <row r="1590" spans="1:2" x14ac:dyDescent="0.3">
      <c r="A1590" s="2">
        <v>42.829990386962891</v>
      </c>
      <c r="B1590" s="2">
        <v>2014.540283203125</v>
      </c>
    </row>
    <row r="1591" spans="1:2" x14ac:dyDescent="0.3">
      <c r="A1591" s="2">
        <v>42.840000152587891</v>
      </c>
      <c r="B1591" s="2">
        <v>2015.938720703125</v>
      </c>
    </row>
    <row r="1592" spans="1:2" x14ac:dyDescent="0.3">
      <c r="A1592" s="2">
        <v>42.849948883056641</v>
      </c>
      <c r="B1592" s="2">
        <v>2017.344970703125</v>
      </c>
    </row>
    <row r="1593" spans="1:2" x14ac:dyDescent="0.3">
      <c r="A1593" s="2">
        <v>42.859958648681641</v>
      </c>
      <c r="B1593" s="2">
        <v>2018.798095703125</v>
      </c>
    </row>
    <row r="1594" spans="1:2" x14ac:dyDescent="0.3">
      <c r="A1594" s="2">
        <v>42.869968414306641</v>
      </c>
      <c r="B1594" s="2">
        <v>2020.290283203125</v>
      </c>
    </row>
    <row r="1595" spans="1:2" x14ac:dyDescent="0.3">
      <c r="A1595" s="2">
        <v>42.879978179931641</v>
      </c>
      <c r="B1595" s="2">
        <v>2021.766845703125</v>
      </c>
    </row>
    <row r="1596" spans="1:2" x14ac:dyDescent="0.3">
      <c r="A1596" s="2">
        <v>42.889987945556641</v>
      </c>
      <c r="B1596" s="2">
        <v>2023.266845703125</v>
      </c>
    </row>
    <row r="1597" spans="1:2" x14ac:dyDescent="0.3">
      <c r="A1597" s="2">
        <v>42.899997711181641</v>
      </c>
      <c r="B1597" s="2">
        <v>2024.813720703125</v>
      </c>
    </row>
    <row r="1598" spans="1:2" x14ac:dyDescent="0.3">
      <c r="A1598" s="2">
        <v>42.909946441650391</v>
      </c>
      <c r="B1598" s="2">
        <v>2026.368408203125</v>
      </c>
    </row>
    <row r="1599" spans="1:2" x14ac:dyDescent="0.3">
      <c r="A1599" s="2">
        <v>42.919956207275391</v>
      </c>
      <c r="B1599" s="2">
        <v>2027.962158203125</v>
      </c>
    </row>
    <row r="1600" spans="1:2" x14ac:dyDescent="0.3">
      <c r="A1600" s="2">
        <v>42.929965972900391</v>
      </c>
      <c r="B1600" s="2">
        <v>2029.555908203125</v>
      </c>
    </row>
    <row r="1601" spans="1:2" x14ac:dyDescent="0.3">
      <c r="A1601" s="2">
        <v>42.939975738525391</v>
      </c>
      <c r="B1601" s="2">
        <v>2031.165283203125</v>
      </c>
    </row>
    <row r="1602" spans="1:2" x14ac:dyDescent="0.3">
      <c r="A1602" s="2">
        <v>42.949985504150391</v>
      </c>
      <c r="B1602" s="2">
        <v>2032.798095703125</v>
      </c>
    </row>
    <row r="1603" spans="1:2" x14ac:dyDescent="0.3">
      <c r="A1603" s="2">
        <v>42.959995269775391</v>
      </c>
      <c r="B1603" s="2">
        <v>2034.446533203125</v>
      </c>
    </row>
    <row r="1604" spans="1:2" x14ac:dyDescent="0.3">
      <c r="A1604" s="2">
        <v>42.970005035400391</v>
      </c>
      <c r="B1604" s="2">
        <v>2036.087158203125</v>
      </c>
    </row>
    <row r="1605" spans="1:2" x14ac:dyDescent="0.3">
      <c r="A1605" s="2">
        <v>42.979953765869141</v>
      </c>
      <c r="B1605" s="2">
        <v>2037.727783203125</v>
      </c>
    </row>
    <row r="1606" spans="1:2" x14ac:dyDescent="0.3">
      <c r="A1606" s="2">
        <v>42.989963531494141</v>
      </c>
      <c r="B1606" s="2">
        <v>2039.344970703125</v>
      </c>
    </row>
    <row r="1607" spans="1:2" x14ac:dyDescent="0.3">
      <c r="A1607" s="2">
        <v>42.999973297119141</v>
      </c>
      <c r="B1607" s="2">
        <v>2040.946533203125</v>
      </c>
    </row>
    <row r="1608" spans="1:2" x14ac:dyDescent="0.3">
      <c r="A1608" s="2">
        <v>43.009983062744141</v>
      </c>
      <c r="B1608" s="2">
        <v>2042.524658203125</v>
      </c>
    </row>
    <row r="1609" spans="1:2" x14ac:dyDescent="0.3">
      <c r="A1609" s="2">
        <v>43.019992828369141</v>
      </c>
      <c r="B1609" s="2">
        <v>2044.087158203125</v>
      </c>
    </row>
    <row r="1610" spans="1:2" x14ac:dyDescent="0.3">
      <c r="A1610" s="2">
        <v>43.030002593994141</v>
      </c>
      <c r="B1610" s="2">
        <v>2045.626220703125</v>
      </c>
    </row>
    <row r="1611" spans="1:2" x14ac:dyDescent="0.3">
      <c r="A1611" s="2">
        <v>43.039951324462891</v>
      </c>
      <c r="B1611" s="2">
        <v>2047.157470703125</v>
      </c>
    </row>
    <row r="1612" spans="1:2" x14ac:dyDescent="0.3">
      <c r="A1612" s="2">
        <v>43.049961090087891</v>
      </c>
      <c r="B1612" s="2">
        <v>2048.665283203125</v>
      </c>
    </row>
    <row r="1613" spans="1:2" x14ac:dyDescent="0.3">
      <c r="A1613" s="2">
        <v>43.059970855712891</v>
      </c>
      <c r="B1613" s="2">
        <v>2050.126220703125</v>
      </c>
    </row>
    <row r="1614" spans="1:2" x14ac:dyDescent="0.3">
      <c r="A1614" s="2">
        <v>43.069980621337891</v>
      </c>
      <c r="B1614" s="2">
        <v>2051.540283203125</v>
      </c>
    </row>
    <row r="1615" spans="1:2" x14ac:dyDescent="0.3">
      <c r="A1615" s="2">
        <v>43.079990386962891</v>
      </c>
      <c r="B1615" s="2">
        <v>2052.915283203125</v>
      </c>
    </row>
    <row r="1616" spans="1:2" x14ac:dyDescent="0.3">
      <c r="A1616" s="2">
        <v>43.090000152587891</v>
      </c>
      <c r="B1616" s="2">
        <v>2054.282470703125</v>
      </c>
    </row>
    <row r="1617" spans="1:2" x14ac:dyDescent="0.3">
      <c r="A1617" s="2">
        <v>43.099948883056641</v>
      </c>
      <c r="B1617" s="2">
        <v>2055.641845703125</v>
      </c>
    </row>
    <row r="1618" spans="1:2" x14ac:dyDescent="0.3">
      <c r="A1618" s="2">
        <v>43.109958648681641</v>
      </c>
      <c r="B1618" s="2">
        <v>2056.977783203125</v>
      </c>
    </row>
    <row r="1619" spans="1:2" x14ac:dyDescent="0.3">
      <c r="A1619" s="2">
        <v>43.119968414306641</v>
      </c>
      <c r="B1619" s="2">
        <v>2058.298095703125</v>
      </c>
    </row>
    <row r="1620" spans="1:2" x14ac:dyDescent="0.3">
      <c r="A1620" s="2">
        <v>43.129978179931641</v>
      </c>
      <c r="B1620" s="2">
        <v>2059.641845703125</v>
      </c>
    </row>
    <row r="1621" spans="1:2" x14ac:dyDescent="0.3">
      <c r="A1621" s="2">
        <v>43.139987945556641</v>
      </c>
      <c r="B1621" s="2">
        <v>2060.977783203125</v>
      </c>
    </row>
    <row r="1622" spans="1:2" x14ac:dyDescent="0.3">
      <c r="A1622" s="2">
        <v>43.149997711181641</v>
      </c>
      <c r="B1622" s="2">
        <v>2062.321533203125</v>
      </c>
    </row>
    <row r="1623" spans="1:2" x14ac:dyDescent="0.3">
      <c r="A1623" s="2">
        <v>43.159946441650391</v>
      </c>
      <c r="B1623" s="2">
        <v>2063.680908203125</v>
      </c>
    </row>
    <row r="1624" spans="1:2" x14ac:dyDescent="0.3">
      <c r="A1624" s="2">
        <v>43.169956207275391</v>
      </c>
      <c r="B1624" s="2">
        <v>2065.079345703125</v>
      </c>
    </row>
    <row r="1625" spans="1:2" x14ac:dyDescent="0.3">
      <c r="A1625" s="2">
        <v>43.179965972900391</v>
      </c>
      <c r="B1625" s="2">
        <v>2066.493408203125</v>
      </c>
    </row>
    <row r="1626" spans="1:2" x14ac:dyDescent="0.3">
      <c r="A1626" s="2">
        <v>43.189975738525391</v>
      </c>
      <c r="B1626" s="2">
        <v>2067.915283203125</v>
      </c>
    </row>
    <row r="1627" spans="1:2" x14ac:dyDescent="0.3">
      <c r="A1627" s="2">
        <v>43.199985504150391</v>
      </c>
      <c r="B1627" s="2">
        <v>2069.344970703125</v>
      </c>
    </row>
    <row r="1628" spans="1:2" x14ac:dyDescent="0.3">
      <c r="A1628" s="2">
        <v>43.209995269775391</v>
      </c>
      <c r="B1628" s="2">
        <v>2070.805908203125</v>
      </c>
    </row>
    <row r="1629" spans="1:2" x14ac:dyDescent="0.3">
      <c r="A1629" s="2">
        <v>43.220005035400391</v>
      </c>
      <c r="B1629" s="2">
        <v>2072.305908203125</v>
      </c>
    </row>
    <row r="1630" spans="1:2" x14ac:dyDescent="0.3">
      <c r="A1630" s="2">
        <v>43.229953765869141</v>
      </c>
      <c r="B1630" s="2">
        <v>2073.790283203125</v>
      </c>
    </row>
    <row r="1631" spans="1:2" x14ac:dyDescent="0.3">
      <c r="A1631" s="2">
        <v>43.239963531494141</v>
      </c>
      <c r="B1631" s="2">
        <v>2075.274658203125</v>
      </c>
    </row>
    <row r="1632" spans="1:2" x14ac:dyDescent="0.3">
      <c r="A1632" s="2">
        <v>43.249973297119141</v>
      </c>
      <c r="B1632" s="2">
        <v>2076.790283203125</v>
      </c>
    </row>
    <row r="1633" spans="1:2" x14ac:dyDescent="0.3">
      <c r="A1633" s="2">
        <v>43.259983062744141</v>
      </c>
      <c r="B1633" s="2">
        <v>2078.344970703125</v>
      </c>
    </row>
    <row r="1634" spans="1:2" x14ac:dyDescent="0.3">
      <c r="A1634" s="2">
        <v>43.269992828369141</v>
      </c>
      <c r="B1634" s="2">
        <v>2079.884033203125</v>
      </c>
    </row>
    <row r="1635" spans="1:2" x14ac:dyDescent="0.3">
      <c r="A1635" s="2">
        <v>43.280002593994141</v>
      </c>
      <c r="B1635" s="2">
        <v>2081.438720703125</v>
      </c>
    </row>
    <row r="1636" spans="1:2" x14ac:dyDescent="0.3">
      <c r="A1636" s="2">
        <v>43.289951324462891</v>
      </c>
      <c r="B1636" s="2">
        <v>2083.016845703125</v>
      </c>
    </row>
    <row r="1637" spans="1:2" x14ac:dyDescent="0.3">
      <c r="A1637" s="2">
        <v>43.299961090087891</v>
      </c>
      <c r="B1637" s="2">
        <v>2084.626220703125</v>
      </c>
    </row>
    <row r="1638" spans="1:2" x14ac:dyDescent="0.3">
      <c r="A1638" s="2">
        <v>43.309970855712891</v>
      </c>
      <c r="B1638" s="2">
        <v>2086.235595703125</v>
      </c>
    </row>
    <row r="1639" spans="1:2" x14ac:dyDescent="0.3">
      <c r="A1639" s="2">
        <v>43.319980621337891</v>
      </c>
      <c r="B1639" s="2">
        <v>2087.844970703125</v>
      </c>
    </row>
    <row r="1640" spans="1:2" x14ac:dyDescent="0.3">
      <c r="A1640" s="2">
        <v>43.329990386962891</v>
      </c>
      <c r="B1640" s="2">
        <v>2089.446533203125</v>
      </c>
    </row>
    <row r="1641" spans="1:2" x14ac:dyDescent="0.3">
      <c r="A1641" s="2">
        <v>43.340000152587891</v>
      </c>
      <c r="B1641" s="2">
        <v>2091.063720703125</v>
      </c>
    </row>
    <row r="1642" spans="1:2" x14ac:dyDescent="0.3">
      <c r="A1642" s="2">
        <v>43.349948883056641</v>
      </c>
      <c r="B1642" s="2">
        <v>2092.649658203125</v>
      </c>
    </row>
    <row r="1643" spans="1:2" x14ac:dyDescent="0.3">
      <c r="A1643" s="2">
        <v>43.359958648681641</v>
      </c>
      <c r="B1643" s="2">
        <v>2094.235595703125</v>
      </c>
    </row>
    <row r="1644" spans="1:2" x14ac:dyDescent="0.3">
      <c r="A1644" s="2">
        <v>43.369968414306641</v>
      </c>
      <c r="B1644" s="2">
        <v>2095.829345703125</v>
      </c>
    </row>
    <row r="1645" spans="1:2" x14ac:dyDescent="0.3">
      <c r="A1645" s="2">
        <v>43.379978179931641</v>
      </c>
      <c r="B1645" s="2">
        <v>2097.415283203125</v>
      </c>
    </row>
    <row r="1646" spans="1:2" x14ac:dyDescent="0.3">
      <c r="A1646" s="2">
        <v>43.389987945556641</v>
      </c>
      <c r="B1646" s="2">
        <v>2098.969970703125</v>
      </c>
    </row>
    <row r="1647" spans="1:2" x14ac:dyDescent="0.3">
      <c r="A1647" s="2">
        <v>43.399997711181641</v>
      </c>
      <c r="B1647" s="2">
        <v>2100.485595703125</v>
      </c>
    </row>
    <row r="1648" spans="1:2" x14ac:dyDescent="0.3">
      <c r="A1648" s="2">
        <v>43.409946441650391</v>
      </c>
      <c r="B1648" s="2">
        <v>2101.977783203125</v>
      </c>
    </row>
    <row r="1649" spans="1:2" x14ac:dyDescent="0.3">
      <c r="A1649" s="2">
        <v>43.419956207275391</v>
      </c>
      <c r="B1649" s="2">
        <v>2103.462158203125</v>
      </c>
    </row>
    <row r="1650" spans="1:2" x14ac:dyDescent="0.3">
      <c r="A1650" s="2">
        <v>43.429965972900391</v>
      </c>
      <c r="B1650" s="2">
        <v>2104.923095703125</v>
      </c>
    </row>
    <row r="1651" spans="1:2" x14ac:dyDescent="0.3">
      <c r="A1651" s="2">
        <v>43.439975738525391</v>
      </c>
      <c r="B1651" s="2">
        <v>2106.384033203125</v>
      </c>
    </row>
    <row r="1652" spans="1:2" x14ac:dyDescent="0.3">
      <c r="A1652" s="2">
        <v>43.449985504150391</v>
      </c>
      <c r="B1652" s="2">
        <v>2107.837158203125</v>
      </c>
    </row>
    <row r="1653" spans="1:2" x14ac:dyDescent="0.3">
      <c r="A1653" s="2">
        <v>43.459995269775391</v>
      </c>
      <c r="B1653" s="2">
        <v>2109.259033203125</v>
      </c>
    </row>
    <row r="1654" spans="1:2" x14ac:dyDescent="0.3">
      <c r="A1654" s="2">
        <v>43.470005035400391</v>
      </c>
      <c r="B1654" s="2">
        <v>2110.665283203125</v>
      </c>
    </row>
    <row r="1655" spans="1:2" x14ac:dyDescent="0.3">
      <c r="A1655" s="2">
        <v>43.479953765869141</v>
      </c>
      <c r="B1655" s="2">
        <v>2112.040283203125</v>
      </c>
    </row>
    <row r="1656" spans="1:2" x14ac:dyDescent="0.3">
      <c r="A1656" s="2">
        <v>43.489963531494141</v>
      </c>
      <c r="B1656" s="2">
        <v>2113.430908203125</v>
      </c>
    </row>
    <row r="1657" spans="1:2" x14ac:dyDescent="0.3">
      <c r="A1657" s="2">
        <v>43.499973297119141</v>
      </c>
      <c r="B1657" s="2">
        <v>2114.829345703125</v>
      </c>
    </row>
    <row r="1658" spans="1:2" x14ac:dyDescent="0.3">
      <c r="A1658" s="2">
        <v>43.509983062744141</v>
      </c>
      <c r="B1658" s="2">
        <v>2116.235595703125</v>
      </c>
    </row>
    <row r="1659" spans="1:2" x14ac:dyDescent="0.3">
      <c r="A1659" s="2">
        <v>43.519992828369141</v>
      </c>
      <c r="B1659" s="2">
        <v>2117.626220703125</v>
      </c>
    </row>
    <row r="1660" spans="1:2" x14ac:dyDescent="0.3">
      <c r="A1660" s="2">
        <v>43.530002593994141</v>
      </c>
      <c r="B1660" s="2">
        <v>2119.032470703125</v>
      </c>
    </row>
    <row r="1661" spans="1:2" x14ac:dyDescent="0.3">
      <c r="A1661" s="2">
        <v>43.539951324462891</v>
      </c>
      <c r="B1661" s="2">
        <v>2120.399658203125</v>
      </c>
    </row>
    <row r="1662" spans="1:2" x14ac:dyDescent="0.3">
      <c r="A1662" s="2">
        <v>43.549961090087891</v>
      </c>
      <c r="B1662" s="2">
        <v>2121.782470703125</v>
      </c>
    </row>
    <row r="1663" spans="1:2" x14ac:dyDescent="0.3">
      <c r="A1663" s="2">
        <v>43.559970855712891</v>
      </c>
      <c r="B1663" s="2">
        <v>2123.188720703125</v>
      </c>
    </row>
    <row r="1664" spans="1:2" x14ac:dyDescent="0.3">
      <c r="A1664" s="2">
        <v>43.569980621337891</v>
      </c>
      <c r="B1664" s="2">
        <v>2124.594970703125</v>
      </c>
    </row>
    <row r="1665" spans="1:2" x14ac:dyDescent="0.3">
      <c r="A1665" s="2">
        <v>43.579990386962891</v>
      </c>
      <c r="B1665" s="2">
        <v>2126.048095703125</v>
      </c>
    </row>
    <row r="1666" spans="1:2" x14ac:dyDescent="0.3">
      <c r="A1666" s="2">
        <v>43.590000152587891</v>
      </c>
      <c r="B1666" s="2">
        <v>2127.524658203125</v>
      </c>
    </row>
    <row r="1667" spans="1:2" x14ac:dyDescent="0.3">
      <c r="A1667" s="2">
        <v>43.599948883056641</v>
      </c>
      <c r="B1667" s="2">
        <v>2129.001220703125</v>
      </c>
    </row>
    <row r="1668" spans="1:2" x14ac:dyDescent="0.3">
      <c r="A1668" s="2">
        <v>43.609958648681641</v>
      </c>
      <c r="B1668" s="2">
        <v>2130.501220703125</v>
      </c>
    </row>
    <row r="1669" spans="1:2" x14ac:dyDescent="0.3">
      <c r="A1669" s="2">
        <v>43.619968414306641</v>
      </c>
      <c r="B1669" s="2">
        <v>2132.024658203125</v>
      </c>
    </row>
    <row r="1670" spans="1:2" x14ac:dyDescent="0.3">
      <c r="A1670" s="2">
        <v>43.629978179931641</v>
      </c>
      <c r="B1670" s="2">
        <v>2133.571533203125</v>
      </c>
    </row>
    <row r="1671" spans="1:2" x14ac:dyDescent="0.3">
      <c r="A1671" s="2">
        <v>43.639987945556641</v>
      </c>
      <c r="B1671" s="2">
        <v>2135.157470703125</v>
      </c>
    </row>
    <row r="1672" spans="1:2" x14ac:dyDescent="0.3">
      <c r="A1672" s="2">
        <v>43.649997711181641</v>
      </c>
      <c r="B1672" s="2">
        <v>2136.782470703125</v>
      </c>
    </row>
    <row r="1673" spans="1:2" x14ac:dyDescent="0.3">
      <c r="A1673" s="2">
        <v>43.659946441650391</v>
      </c>
      <c r="B1673" s="2">
        <v>2138.415283203125</v>
      </c>
    </row>
    <row r="1674" spans="1:2" x14ac:dyDescent="0.3">
      <c r="A1674" s="2">
        <v>43.669956207275391</v>
      </c>
      <c r="B1674" s="2">
        <v>2140.079345703125</v>
      </c>
    </row>
    <row r="1675" spans="1:2" x14ac:dyDescent="0.3">
      <c r="A1675" s="2">
        <v>43.679965972900391</v>
      </c>
      <c r="B1675" s="2">
        <v>2141.751220703125</v>
      </c>
    </row>
    <row r="1676" spans="1:2" x14ac:dyDescent="0.3">
      <c r="A1676" s="2">
        <v>43.689975738525391</v>
      </c>
      <c r="B1676" s="2">
        <v>2143.423095703125</v>
      </c>
    </row>
    <row r="1677" spans="1:2" x14ac:dyDescent="0.3">
      <c r="A1677" s="2">
        <v>43.699985504150391</v>
      </c>
      <c r="B1677" s="2">
        <v>2145.102783203125</v>
      </c>
    </row>
    <row r="1678" spans="1:2" x14ac:dyDescent="0.3">
      <c r="A1678" s="2">
        <v>43.709995269775391</v>
      </c>
      <c r="B1678" s="2">
        <v>2146.790283203125</v>
      </c>
    </row>
    <row r="1679" spans="1:2" x14ac:dyDescent="0.3">
      <c r="A1679" s="2">
        <v>43.720005035400391</v>
      </c>
      <c r="B1679" s="2">
        <v>2148.469970703125</v>
      </c>
    </row>
    <row r="1680" spans="1:2" x14ac:dyDescent="0.3">
      <c r="A1680" s="2">
        <v>43.729953765869141</v>
      </c>
      <c r="B1680" s="2">
        <v>2150.134033203125</v>
      </c>
    </row>
    <row r="1681" spans="1:2" x14ac:dyDescent="0.3">
      <c r="A1681" s="2">
        <v>43.739963531494141</v>
      </c>
      <c r="B1681" s="2">
        <v>2151.774658203125</v>
      </c>
    </row>
    <row r="1682" spans="1:2" x14ac:dyDescent="0.3">
      <c r="A1682" s="2">
        <v>43.749973297119141</v>
      </c>
      <c r="B1682" s="2">
        <v>2153.376220703125</v>
      </c>
    </row>
    <row r="1683" spans="1:2" x14ac:dyDescent="0.3">
      <c r="A1683" s="2">
        <v>43.759983062744141</v>
      </c>
      <c r="B1683" s="2">
        <v>2154.977783203125</v>
      </c>
    </row>
    <row r="1684" spans="1:2" x14ac:dyDescent="0.3">
      <c r="A1684" s="2">
        <v>43.769992828369141</v>
      </c>
      <c r="B1684" s="2">
        <v>2156.555908203125</v>
      </c>
    </row>
    <row r="1685" spans="1:2" x14ac:dyDescent="0.3">
      <c r="A1685" s="2">
        <v>43.780002593994141</v>
      </c>
      <c r="B1685" s="2">
        <v>2158.071533203125</v>
      </c>
    </row>
    <row r="1686" spans="1:2" x14ac:dyDescent="0.3">
      <c r="A1686" s="2">
        <v>43.789951324462891</v>
      </c>
      <c r="B1686" s="2">
        <v>2159.548095703125</v>
      </c>
    </row>
    <row r="1687" spans="1:2" x14ac:dyDescent="0.3">
      <c r="A1687" s="2">
        <v>43.799961090087891</v>
      </c>
      <c r="B1687" s="2">
        <v>2161.009033203125</v>
      </c>
    </row>
    <row r="1688" spans="1:2" x14ac:dyDescent="0.3">
      <c r="A1688" s="2">
        <v>43.809970855712891</v>
      </c>
      <c r="B1688" s="2">
        <v>2162.438720703125</v>
      </c>
    </row>
    <row r="1689" spans="1:2" x14ac:dyDescent="0.3">
      <c r="A1689" s="2">
        <v>43.819980621337891</v>
      </c>
      <c r="B1689" s="2">
        <v>2163.852783203125</v>
      </c>
    </row>
    <row r="1690" spans="1:2" x14ac:dyDescent="0.3">
      <c r="A1690" s="2">
        <v>43.829990386962891</v>
      </c>
      <c r="B1690" s="2">
        <v>2165.259033203125</v>
      </c>
    </row>
    <row r="1691" spans="1:2" x14ac:dyDescent="0.3">
      <c r="A1691" s="2">
        <v>43.840000152587891</v>
      </c>
      <c r="B1691" s="2">
        <v>2166.657470703125</v>
      </c>
    </row>
    <row r="1692" spans="1:2" x14ac:dyDescent="0.3">
      <c r="A1692" s="2">
        <v>43.849948883056641</v>
      </c>
      <c r="B1692" s="2">
        <v>2168.040283203125</v>
      </c>
    </row>
    <row r="1693" spans="1:2" x14ac:dyDescent="0.3">
      <c r="A1693" s="2">
        <v>43.859958648681641</v>
      </c>
      <c r="B1693" s="2">
        <v>2169.415283203125</v>
      </c>
    </row>
    <row r="1694" spans="1:2" x14ac:dyDescent="0.3">
      <c r="A1694" s="2">
        <v>43.869968414306641</v>
      </c>
      <c r="B1694" s="2">
        <v>2170.743408203125</v>
      </c>
    </row>
    <row r="1695" spans="1:2" x14ac:dyDescent="0.3">
      <c r="A1695" s="2">
        <v>43.879978179931641</v>
      </c>
      <c r="B1695" s="2">
        <v>2172.118408203125</v>
      </c>
    </row>
    <row r="1696" spans="1:2" x14ac:dyDescent="0.3">
      <c r="A1696" s="2">
        <v>43.889987945556641</v>
      </c>
      <c r="B1696" s="2">
        <v>2173.501220703125</v>
      </c>
    </row>
    <row r="1697" spans="1:2" x14ac:dyDescent="0.3">
      <c r="A1697" s="2">
        <v>43.899997711181641</v>
      </c>
      <c r="B1697" s="2">
        <v>2174.884033203125</v>
      </c>
    </row>
    <row r="1698" spans="1:2" x14ac:dyDescent="0.3">
      <c r="A1698" s="2">
        <v>43.909946441650391</v>
      </c>
      <c r="B1698" s="2">
        <v>2176.274658203125</v>
      </c>
    </row>
    <row r="1699" spans="1:2" x14ac:dyDescent="0.3">
      <c r="A1699" s="2">
        <v>43.919956207275391</v>
      </c>
      <c r="B1699" s="2">
        <v>2177.704345703125</v>
      </c>
    </row>
    <row r="1700" spans="1:2" x14ac:dyDescent="0.3">
      <c r="A1700" s="2">
        <v>43.929965972900391</v>
      </c>
      <c r="B1700" s="2">
        <v>2179.126220703125</v>
      </c>
    </row>
    <row r="1701" spans="1:2" x14ac:dyDescent="0.3">
      <c r="A1701" s="2">
        <v>43.939975738525391</v>
      </c>
      <c r="B1701" s="2">
        <v>2180.548095703125</v>
      </c>
    </row>
    <row r="1702" spans="1:2" x14ac:dyDescent="0.3">
      <c r="A1702" s="2">
        <v>43.949985504150391</v>
      </c>
      <c r="B1702" s="2">
        <v>2181.985595703125</v>
      </c>
    </row>
    <row r="1703" spans="1:2" x14ac:dyDescent="0.3">
      <c r="A1703" s="2">
        <v>43.959995269775391</v>
      </c>
      <c r="B1703" s="2">
        <v>2183.423095703125</v>
      </c>
    </row>
    <row r="1704" spans="1:2" x14ac:dyDescent="0.3">
      <c r="A1704" s="2">
        <v>43.970005035400391</v>
      </c>
      <c r="B1704" s="2">
        <v>2184.915283203125</v>
      </c>
    </row>
    <row r="1705" spans="1:2" x14ac:dyDescent="0.3">
      <c r="A1705" s="2">
        <v>43.979953765869141</v>
      </c>
      <c r="B1705" s="2">
        <v>2186.423095703125</v>
      </c>
    </row>
    <row r="1706" spans="1:2" x14ac:dyDescent="0.3">
      <c r="A1706" s="2">
        <v>43.989963531494141</v>
      </c>
      <c r="B1706" s="2">
        <v>2187.930908203125</v>
      </c>
    </row>
    <row r="1707" spans="1:2" x14ac:dyDescent="0.3">
      <c r="A1707" s="2">
        <v>43.999973297119141</v>
      </c>
      <c r="B1707" s="2">
        <v>2189.493408203125</v>
      </c>
    </row>
    <row r="1708" spans="1:2" x14ac:dyDescent="0.3">
      <c r="A1708" s="2">
        <v>44.009983062744141</v>
      </c>
      <c r="B1708" s="2">
        <v>2191.063720703125</v>
      </c>
    </row>
    <row r="1709" spans="1:2" x14ac:dyDescent="0.3">
      <c r="A1709" s="2">
        <v>44.019992828369141</v>
      </c>
      <c r="B1709" s="2">
        <v>2192.610595703125</v>
      </c>
    </row>
    <row r="1710" spans="1:2" x14ac:dyDescent="0.3">
      <c r="A1710" s="2">
        <v>44.030002593994141</v>
      </c>
      <c r="B1710" s="2">
        <v>2194.157470703125</v>
      </c>
    </row>
    <row r="1711" spans="1:2" x14ac:dyDescent="0.3">
      <c r="A1711" s="2">
        <v>44.039951324462891</v>
      </c>
      <c r="B1711" s="2">
        <v>2195.743408203125</v>
      </c>
    </row>
    <row r="1712" spans="1:2" x14ac:dyDescent="0.3">
      <c r="A1712" s="2">
        <v>44.049961090087891</v>
      </c>
      <c r="B1712" s="2">
        <v>2197.329345703125</v>
      </c>
    </row>
    <row r="1713" spans="1:2" x14ac:dyDescent="0.3">
      <c r="A1713" s="2">
        <v>44.059970855712891</v>
      </c>
      <c r="B1713" s="2">
        <v>2198.962158203125</v>
      </c>
    </row>
    <row r="1714" spans="1:2" x14ac:dyDescent="0.3">
      <c r="A1714" s="2">
        <v>44.069980621337891</v>
      </c>
      <c r="B1714" s="2">
        <v>2200.587158203125</v>
      </c>
    </row>
    <row r="1715" spans="1:2" x14ac:dyDescent="0.3">
      <c r="A1715" s="2">
        <v>44.079990386962891</v>
      </c>
      <c r="B1715" s="2">
        <v>2202.219970703125</v>
      </c>
    </row>
    <row r="1716" spans="1:2" x14ac:dyDescent="0.3">
      <c r="A1716" s="2">
        <v>44.090000152587891</v>
      </c>
      <c r="B1716" s="2">
        <v>2203.852783203125</v>
      </c>
    </row>
    <row r="1717" spans="1:2" x14ac:dyDescent="0.3">
      <c r="A1717" s="2">
        <v>44.099948883056641</v>
      </c>
      <c r="B1717" s="2">
        <v>2205.462158203125</v>
      </c>
    </row>
    <row r="1718" spans="1:2" x14ac:dyDescent="0.3">
      <c r="A1718" s="2">
        <v>44.109958648681641</v>
      </c>
      <c r="B1718" s="2">
        <v>2207.079345703125</v>
      </c>
    </row>
    <row r="1719" spans="1:2" x14ac:dyDescent="0.3">
      <c r="A1719" s="2">
        <v>44.119968414306641</v>
      </c>
      <c r="B1719" s="2">
        <v>2208.719970703125</v>
      </c>
    </row>
    <row r="1720" spans="1:2" x14ac:dyDescent="0.3">
      <c r="A1720" s="2">
        <v>44.129978179931641</v>
      </c>
      <c r="B1720" s="2">
        <v>2210.329345703125</v>
      </c>
    </row>
    <row r="1721" spans="1:2" x14ac:dyDescent="0.3">
      <c r="A1721" s="2">
        <v>44.139987945556641</v>
      </c>
      <c r="B1721" s="2">
        <v>2211.915283203125</v>
      </c>
    </row>
    <row r="1722" spans="1:2" x14ac:dyDescent="0.3">
      <c r="A1722" s="2">
        <v>44.149997711181641</v>
      </c>
      <c r="B1722" s="2">
        <v>2213.501220703125</v>
      </c>
    </row>
    <row r="1723" spans="1:2" x14ac:dyDescent="0.3">
      <c r="A1723" s="2">
        <v>44.159946441650391</v>
      </c>
      <c r="B1723" s="2">
        <v>2215.040283203125</v>
      </c>
    </row>
    <row r="1724" spans="1:2" x14ac:dyDescent="0.3">
      <c r="A1724" s="2">
        <v>44.169956207275391</v>
      </c>
      <c r="B1724" s="2">
        <v>2216.563720703125</v>
      </c>
    </row>
    <row r="1725" spans="1:2" x14ac:dyDescent="0.3">
      <c r="A1725" s="2">
        <v>44.179965972900391</v>
      </c>
      <c r="B1725" s="2">
        <v>2218.055908203125</v>
      </c>
    </row>
    <row r="1726" spans="1:2" x14ac:dyDescent="0.3">
      <c r="A1726" s="2">
        <v>44.189975738525391</v>
      </c>
      <c r="B1726" s="2">
        <v>2219.548095703125</v>
      </c>
    </row>
    <row r="1727" spans="1:2" x14ac:dyDescent="0.3">
      <c r="A1727" s="2">
        <v>44.199985504150391</v>
      </c>
      <c r="B1727" s="2">
        <v>2221.032470703125</v>
      </c>
    </row>
    <row r="1728" spans="1:2" x14ac:dyDescent="0.3">
      <c r="A1728" s="2">
        <v>44.209995269775391</v>
      </c>
      <c r="B1728" s="2">
        <v>2222.469970703125</v>
      </c>
    </row>
    <row r="1729" spans="1:2" x14ac:dyDescent="0.3">
      <c r="A1729" s="2">
        <v>44.220005035400391</v>
      </c>
      <c r="B1729" s="2">
        <v>2223.891845703125</v>
      </c>
    </row>
    <row r="1730" spans="1:2" x14ac:dyDescent="0.3">
      <c r="A1730" s="2">
        <v>44.229953765869141</v>
      </c>
      <c r="B1730" s="2">
        <v>2225.352783203125</v>
      </c>
    </row>
    <row r="1731" spans="1:2" x14ac:dyDescent="0.3">
      <c r="A1731" s="2">
        <v>44.239963531494141</v>
      </c>
      <c r="B1731" s="2">
        <v>2226.790283203125</v>
      </c>
    </row>
    <row r="1732" spans="1:2" x14ac:dyDescent="0.3">
      <c r="A1732" s="2">
        <v>44.249973297119141</v>
      </c>
      <c r="B1732" s="2">
        <v>2228.235595703125</v>
      </c>
    </row>
    <row r="1733" spans="1:2" x14ac:dyDescent="0.3">
      <c r="A1733" s="2">
        <v>44.259983062744141</v>
      </c>
      <c r="B1733" s="2">
        <v>2229.673095703125</v>
      </c>
    </row>
    <row r="1734" spans="1:2" x14ac:dyDescent="0.3">
      <c r="A1734" s="2">
        <v>44.269992828369141</v>
      </c>
      <c r="B1734" s="2">
        <v>2231.126220703125</v>
      </c>
    </row>
    <row r="1735" spans="1:2" x14ac:dyDescent="0.3">
      <c r="A1735" s="2">
        <v>44.280002593994141</v>
      </c>
      <c r="B1735" s="2">
        <v>2232.555908203125</v>
      </c>
    </row>
    <row r="1736" spans="1:2" x14ac:dyDescent="0.3">
      <c r="A1736" s="2">
        <v>44.289951324462891</v>
      </c>
      <c r="B1736" s="2">
        <v>2234.001220703125</v>
      </c>
    </row>
    <row r="1737" spans="1:2" x14ac:dyDescent="0.3">
      <c r="A1737" s="2">
        <v>44.299961090087891</v>
      </c>
      <c r="B1737" s="2">
        <v>2235.454345703125</v>
      </c>
    </row>
    <row r="1738" spans="1:2" x14ac:dyDescent="0.3">
      <c r="A1738" s="2">
        <v>44.309970855712891</v>
      </c>
      <c r="B1738" s="2">
        <v>2236.938720703125</v>
      </c>
    </row>
    <row r="1739" spans="1:2" x14ac:dyDescent="0.3">
      <c r="A1739" s="2">
        <v>44.319980621337891</v>
      </c>
      <c r="B1739" s="2">
        <v>2238.438720703125</v>
      </c>
    </row>
    <row r="1740" spans="1:2" x14ac:dyDescent="0.3">
      <c r="A1740" s="2">
        <v>44.329990386962891</v>
      </c>
      <c r="B1740" s="2">
        <v>2239.969970703125</v>
      </c>
    </row>
    <row r="1741" spans="1:2" x14ac:dyDescent="0.3">
      <c r="A1741" s="2">
        <v>44.340000152587891</v>
      </c>
      <c r="B1741" s="2">
        <v>2241.509033203125</v>
      </c>
    </row>
    <row r="1742" spans="1:2" x14ac:dyDescent="0.3">
      <c r="A1742" s="2">
        <v>44.349948883056641</v>
      </c>
      <c r="B1742" s="2">
        <v>2243.071533203125</v>
      </c>
    </row>
    <row r="1743" spans="1:2" x14ac:dyDescent="0.3">
      <c r="A1743" s="2">
        <v>44.359958648681641</v>
      </c>
      <c r="B1743" s="2">
        <v>2244.665283203125</v>
      </c>
    </row>
    <row r="1744" spans="1:2" x14ac:dyDescent="0.3">
      <c r="A1744" s="2">
        <v>44.369968414306641</v>
      </c>
      <c r="B1744" s="2">
        <v>2246.251220703125</v>
      </c>
    </row>
    <row r="1745" spans="1:2" x14ac:dyDescent="0.3">
      <c r="A1745" s="2">
        <v>44.379978179931641</v>
      </c>
      <c r="B1745" s="2">
        <v>2247.907470703125</v>
      </c>
    </row>
    <row r="1746" spans="1:2" x14ac:dyDescent="0.3">
      <c r="A1746" s="2">
        <v>44.389987945556641</v>
      </c>
      <c r="B1746" s="2">
        <v>2249.579345703125</v>
      </c>
    </row>
    <row r="1747" spans="1:2" x14ac:dyDescent="0.3">
      <c r="A1747" s="2">
        <v>44.399997711181641</v>
      </c>
      <c r="B1747" s="2">
        <v>2251.266845703125</v>
      </c>
    </row>
    <row r="1748" spans="1:2" x14ac:dyDescent="0.3">
      <c r="A1748" s="2">
        <v>44.409946441650391</v>
      </c>
      <c r="B1748" s="2">
        <v>2252.962158203125</v>
      </c>
    </row>
    <row r="1749" spans="1:2" x14ac:dyDescent="0.3">
      <c r="A1749" s="2">
        <v>44.419956207275391</v>
      </c>
      <c r="B1749" s="2">
        <v>2254.649658203125</v>
      </c>
    </row>
    <row r="1750" spans="1:2" x14ac:dyDescent="0.3">
      <c r="A1750" s="2">
        <v>44.429965972900391</v>
      </c>
      <c r="B1750" s="2">
        <v>2256.337158203125</v>
      </c>
    </row>
    <row r="1751" spans="1:2" x14ac:dyDescent="0.3">
      <c r="A1751" s="2">
        <v>44.439975738525391</v>
      </c>
      <c r="B1751" s="2">
        <v>2258.032470703125</v>
      </c>
    </row>
    <row r="1752" spans="1:2" x14ac:dyDescent="0.3">
      <c r="A1752" s="2">
        <v>44.449985504150391</v>
      </c>
      <c r="B1752" s="2">
        <v>2259.751220703125</v>
      </c>
    </row>
    <row r="1753" spans="1:2" x14ac:dyDescent="0.3">
      <c r="A1753" s="2">
        <v>44.459995269775391</v>
      </c>
      <c r="B1753" s="2">
        <v>2261.454345703125</v>
      </c>
    </row>
    <row r="1754" spans="1:2" x14ac:dyDescent="0.3">
      <c r="A1754" s="2">
        <v>44.470005035400391</v>
      </c>
      <c r="B1754" s="2">
        <v>2263.173095703125</v>
      </c>
    </row>
    <row r="1755" spans="1:2" x14ac:dyDescent="0.3">
      <c r="A1755" s="2">
        <v>44.479953765869141</v>
      </c>
      <c r="B1755" s="2">
        <v>2264.837158203125</v>
      </c>
    </row>
    <row r="1756" spans="1:2" x14ac:dyDescent="0.3">
      <c r="A1756" s="2">
        <v>44.489963531494141</v>
      </c>
      <c r="B1756" s="2">
        <v>2266.493408203125</v>
      </c>
    </row>
    <row r="1757" spans="1:2" x14ac:dyDescent="0.3">
      <c r="A1757" s="2">
        <v>44.499973297119141</v>
      </c>
      <c r="B1757" s="2">
        <v>2268.110595703125</v>
      </c>
    </row>
    <row r="1758" spans="1:2" x14ac:dyDescent="0.3">
      <c r="A1758" s="2">
        <v>44.509983062744141</v>
      </c>
      <c r="B1758" s="2">
        <v>2269.727783203125</v>
      </c>
    </row>
    <row r="1759" spans="1:2" x14ac:dyDescent="0.3">
      <c r="A1759" s="2">
        <v>44.519992828369141</v>
      </c>
      <c r="B1759" s="2">
        <v>2271.321533203125</v>
      </c>
    </row>
    <row r="1760" spans="1:2" x14ac:dyDescent="0.3">
      <c r="A1760" s="2">
        <v>44.530002593994141</v>
      </c>
      <c r="B1760" s="2">
        <v>2272.891845703125</v>
      </c>
    </row>
    <row r="1761" spans="1:2" x14ac:dyDescent="0.3">
      <c r="A1761" s="2">
        <v>44.539951324462891</v>
      </c>
      <c r="B1761" s="2">
        <v>2274.423095703125</v>
      </c>
    </row>
    <row r="1762" spans="1:2" x14ac:dyDescent="0.3">
      <c r="A1762" s="2">
        <v>44.549961090087891</v>
      </c>
      <c r="B1762" s="2">
        <v>2275.938720703125</v>
      </c>
    </row>
    <row r="1763" spans="1:2" x14ac:dyDescent="0.3">
      <c r="A1763" s="2">
        <v>44.559970855712891</v>
      </c>
      <c r="B1763" s="2">
        <v>2277.423095703125</v>
      </c>
    </row>
    <row r="1764" spans="1:2" x14ac:dyDescent="0.3">
      <c r="A1764" s="2">
        <v>44.569980621337891</v>
      </c>
      <c r="B1764" s="2">
        <v>2278.915283203125</v>
      </c>
    </row>
    <row r="1765" spans="1:2" x14ac:dyDescent="0.3">
      <c r="A1765" s="2">
        <v>44.579990386962891</v>
      </c>
      <c r="B1765" s="2">
        <v>2280.368408203125</v>
      </c>
    </row>
    <row r="1766" spans="1:2" x14ac:dyDescent="0.3">
      <c r="A1766" s="2">
        <v>44.590000152587891</v>
      </c>
      <c r="B1766" s="2">
        <v>2281.805908203125</v>
      </c>
    </row>
    <row r="1767" spans="1:2" x14ac:dyDescent="0.3">
      <c r="A1767" s="2">
        <v>44.599948883056641</v>
      </c>
      <c r="B1767" s="2">
        <v>2283.266845703125</v>
      </c>
    </row>
    <row r="1768" spans="1:2" x14ac:dyDescent="0.3">
      <c r="A1768" s="2">
        <v>44.609958648681641</v>
      </c>
      <c r="B1768" s="2">
        <v>2284.712158203125</v>
      </c>
    </row>
    <row r="1769" spans="1:2" x14ac:dyDescent="0.3">
      <c r="A1769" s="2">
        <v>44.619968414306641</v>
      </c>
      <c r="B1769" s="2">
        <v>2286.141845703125</v>
      </c>
    </row>
    <row r="1770" spans="1:2" x14ac:dyDescent="0.3">
      <c r="A1770" s="2">
        <v>44.629978179931641</v>
      </c>
      <c r="B1770" s="2">
        <v>2287.587158203125</v>
      </c>
    </row>
    <row r="1771" spans="1:2" x14ac:dyDescent="0.3">
      <c r="A1771" s="2">
        <v>44.639987945556641</v>
      </c>
      <c r="B1771" s="2">
        <v>2289.032470703125</v>
      </c>
    </row>
    <row r="1772" spans="1:2" x14ac:dyDescent="0.3">
      <c r="A1772" s="2">
        <v>44.649997711181641</v>
      </c>
      <c r="B1772" s="2">
        <v>2290.493408203125</v>
      </c>
    </row>
    <row r="1773" spans="1:2" x14ac:dyDescent="0.3">
      <c r="A1773" s="2">
        <v>44.659946441650391</v>
      </c>
      <c r="B1773" s="2">
        <v>2291.946533203125</v>
      </c>
    </row>
    <row r="1774" spans="1:2" x14ac:dyDescent="0.3">
      <c r="A1774" s="2">
        <v>44.669956207275391</v>
      </c>
      <c r="B1774" s="2">
        <v>2293.415283203125</v>
      </c>
    </row>
    <row r="1775" spans="1:2" x14ac:dyDescent="0.3">
      <c r="A1775" s="2">
        <v>44.679965972900391</v>
      </c>
      <c r="B1775" s="2">
        <v>2294.923095703125</v>
      </c>
    </row>
    <row r="1776" spans="1:2" x14ac:dyDescent="0.3">
      <c r="A1776" s="2">
        <v>44.689975738525391</v>
      </c>
      <c r="B1776" s="2">
        <v>2296.469970703125</v>
      </c>
    </row>
    <row r="1777" spans="1:2" x14ac:dyDescent="0.3">
      <c r="A1777" s="2">
        <v>44.699985504150391</v>
      </c>
      <c r="B1777" s="2">
        <v>2298.016845703125</v>
      </c>
    </row>
    <row r="1778" spans="1:2" x14ac:dyDescent="0.3">
      <c r="A1778" s="2">
        <v>44.709995269775391</v>
      </c>
      <c r="B1778" s="2">
        <v>2299.571533203125</v>
      </c>
    </row>
    <row r="1779" spans="1:2" x14ac:dyDescent="0.3">
      <c r="A1779" s="2">
        <v>44.720005035400391</v>
      </c>
      <c r="B1779" s="2">
        <v>2301.165283203125</v>
      </c>
    </row>
    <row r="1780" spans="1:2" x14ac:dyDescent="0.3">
      <c r="A1780" s="2">
        <v>44.729953765869141</v>
      </c>
      <c r="B1780" s="2">
        <v>2302.766845703125</v>
      </c>
    </row>
    <row r="1781" spans="1:2" x14ac:dyDescent="0.3">
      <c r="A1781" s="2">
        <v>44.739963531494141</v>
      </c>
      <c r="B1781" s="2">
        <v>2304.399658203125</v>
      </c>
    </row>
    <row r="1782" spans="1:2" x14ac:dyDescent="0.3">
      <c r="A1782" s="2">
        <v>44.749973297119141</v>
      </c>
      <c r="B1782" s="2">
        <v>2306.040283203125</v>
      </c>
    </row>
    <row r="1783" spans="1:2" x14ac:dyDescent="0.3">
      <c r="A1783" s="2">
        <v>44.759983062744141</v>
      </c>
      <c r="B1783" s="2">
        <v>2307.704345703125</v>
      </c>
    </row>
    <row r="1784" spans="1:2" x14ac:dyDescent="0.3">
      <c r="A1784" s="2">
        <v>44.769992828369141</v>
      </c>
      <c r="B1784" s="2">
        <v>2309.376220703125</v>
      </c>
    </row>
    <row r="1785" spans="1:2" x14ac:dyDescent="0.3">
      <c r="A1785" s="2">
        <v>44.780002593994141</v>
      </c>
      <c r="B1785" s="2">
        <v>2311.032470703125</v>
      </c>
    </row>
    <row r="1786" spans="1:2" x14ac:dyDescent="0.3">
      <c r="A1786" s="2">
        <v>44.789951324462891</v>
      </c>
      <c r="B1786" s="2">
        <v>2312.696533203125</v>
      </c>
    </row>
    <row r="1787" spans="1:2" x14ac:dyDescent="0.3">
      <c r="A1787" s="2">
        <v>44.799961090087891</v>
      </c>
      <c r="B1787" s="2">
        <v>2314.368408203125</v>
      </c>
    </row>
    <row r="1788" spans="1:2" x14ac:dyDescent="0.3">
      <c r="A1788" s="2">
        <v>44.809970855712891</v>
      </c>
      <c r="B1788" s="2">
        <v>2316.040283203125</v>
      </c>
    </row>
    <row r="1789" spans="1:2" x14ac:dyDescent="0.3">
      <c r="A1789" s="2">
        <v>44.819980621337891</v>
      </c>
      <c r="B1789" s="2">
        <v>2317.719970703125</v>
      </c>
    </row>
    <row r="1790" spans="1:2" x14ac:dyDescent="0.3">
      <c r="A1790" s="2">
        <v>44.829990386962891</v>
      </c>
      <c r="B1790" s="2">
        <v>2319.407470703125</v>
      </c>
    </row>
    <row r="1791" spans="1:2" x14ac:dyDescent="0.3">
      <c r="A1791" s="2">
        <v>44.840000152587891</v>
      </c>
      <c r="B1791" s="2">
        <v>2321.063720703125</v>
      </c>
    </row>
    <row r="1792" spans="1:2" x14ac:dyDescent="0.3">
      <c r="A1792" s="2">
        <v>44.849948883056641</v>
      </c>
      <c r="B1792" s="2">
        <v>2322.704345703125</v>
      </c>
    </row>
    <row r="1793" spans="1:2" x14ac:dyDescent="0.3">
      <c r="A1793" s="2">
        <v>44.859958648681641</v>
      </c>
      <c r="B1793" s="2">
        <v>2324.344970703125</v>
      </c>
    </row>
    <row r="1794" spans="1:2" x14ac:dyDescent="0.3">
      <c r="A1794" s="2">
        <v>44.869968414306641</v>
      </c>
      <c r="B1794" s="2">
        <v>2325.969970703125</v>
      </c>
    </row>
    <row r="1795" spans="1:2" x14ac:dyDescent="0.3">
      <c r="A1795" s="2">
        <v>44.879978179931641</v>
      </c>
      <c r="B1795" s="2">
        <v>2327.594970703125</v>
      </c>
    </row>
    <row r="1796" spans="1:2" x14ac:dyDescent="0.3">
      <c r="A1796" s="2">
        <v>44.889987945556641</v>
      </c>
      <c r="B1796" s="2">
        <v>2329.173095703125</v>
      </c>
    </row>
    <row r="1797" spans="1:2" x14ac:dyDescent="0.3">
      <c r="A1797" s="2">
        <v>44.899997711181641</v>
      </c>
      <c r="B1797" s="2">
        <v>2330.727783203125</v>
      </c>
    </row>
    <row r="1798" spans="1:2" x14ac:dyDescent="0.3">
      <c r="A1798" s="2">
        <v>44.909946441650391</v>
      </c>
      <c r="B1798" s="2">
        <v>2332.290283203125</v>
      </c>
    </row>
    <row r="1799" spans="1:2" x14ac:dyDescent="0.3">
      <c r="A1799" s="2">
        <v>44.919956207275391</v>
      </c>
      <c r="B1799" s="2">
        <v>2333.821533203125</v>
      </c>
    </row>
    <row r="1800" spans="1:2" x14ac:dyDescent="0.3">
      <c r="A1800" s="2">
        <v>44.929965972900391</v>
      </c>
      <c r="B1800" s="2">
        <v>2335.313720703125</v>
      </c>
    </row>
    <row r="1801" spans="1:2" x14ac:dyDescent="0.3">
      <c r="A1801" s="2">
        <v>44.939975738525391</v>
      </c>
      <c r="B1801" s="2">
        <v>2336.821533203125</v>
      </c>
    </row>
    <row r="1802" spans="1:2" x14ac:dyDescent="0.3">
      <c r="A1802" s="2">
        <v>44.949985504150391</v>
      </c>
      <c r="B1802" s="2">
        <v>2338.313720703125</v>
      </c>
    </row>
    <row r="1803" spans="1:2" x14ac:dyDescent="0.3">
      <c r="A1803" s="2">
        <v>44.959995269775391</v>
      </c>
      <c r="B1803" s="2">
        <v>2339.821533203125</v>
      </c>
    </row>
    <row r="1804" spans="1:2" x14ac:dyDescent="0.3">
      <c r="A1804" s="2">
        <v>44.970005035400391</v>
      </c>
      <c r="B1804" s="2">
        <v>2341.329345703125</v>
      </c>
    </row>
    <row r="1805" spans="1:2" x14ac:dyDescent="0.3">
      <c r="A1805" s="2">
        <v>44.979953765869141</v>
      </c>
      <c r="B1805" s="2">
        <v>2342.860595703125</v>
      </c>
    </row>
    <row r="1806" spans="1:2" x14ac:dyDescent="0.3">
      <c r="A1806" s="2">
        <v>44.989963531494141</v>
      </c>
      <c r="B1806" s="2">
        <v>2344.391845703125</v>
      </c>
    </row>
    <row r="1807" spans="1:2" x14ac:dyDescent="0.3">
      <c r="A1807" s="2">
        <v>44.999973297119141</v>
      </c>
      <c r="B1807" s="2">
        <v>2345.938720703125</v>
      </c>
    </row>
    <row r="1808" spans="1:2" x14ac:dyDescent="0.3">
      <c r="A1808" s="2">
        <v>45.009983062744141</v>
      </c>
      <c r="B1808" s="2">
        <v>2347.469970703125</v>
      </c>
    </row>
    <row r="1809" spans="1:2" x14ac:dyDescent="0.3">
      <c r="A1809" s="2">
        <v>45.019992828369141</v>
      </c>
      <c r="B1809" s="2">
        <v>2349.024658203125</v>
      </c>
    </row>
    <row r="1810" spans="1:2" x14ac:dyDescent="0.3">
      <c r="A1810" s="2">
        <v>45.030002593994141</v>
      </c>
      <c r="B1810" s="2">
        <v>2350.610595703125</v>
      </c>
    </row>
    <row r="1811" spans="1:2" x14ac:dyDescent="0.3">
      <c r="A1811" s="2">
        <v>45.039951324462891</v>
      </c>
      <c r="B1811" s="2">
        <v>2352.204345703125</v>
      </c>
    </row>
    <row r="1812" spans="1:2" x14ac:dyDescent="0.3">
      <c r="A1812" s="2">
        <v>45.049961090087891</v>
      </c>
      <c r="B1812" s="2">
        <v>2353.805908203125</v>
      </c>
    </row>
    <row r="1813" spans="1:2" x14ac:dyDescent="0.3">
      <c r="A1813" s="2">
        <v>45.059970855712891</v>
      </c>
      <c r="B1813" s="2">
        <v>2355.399658203125</v>
      </c>
    </row>
    <row r="1814" spans="1:2" x14ac:dyDescent="0.3">
      <c r="A1814" s="2">
        <v>45.069980621337891</v>
      </c>
      <c r="B1814" s="2">
        <v>2357.001220703125</v>
      </c>
    </row>
    <row r="1815" spans="1:2" x14ac:dyDescent="0.3">
      <c r="A1815" s="2">
        <v>45.079990386962891</v>
      </c>
      <c r="B1815" s="2">
        <v>2358.626220703125</v>
      </c>
    </row>
    <row r="1816" spans="1:2" x14ac:dyDescent="0.3">
      <c r="A1816" s="2">
        <v>45.090000152587891</v>
      </c>
      <c r="B1816" s="2">
        <v>2360.298095703125</v>
      </c>
    </row>
    <row r="1817" spans="1:2" x14ac:dyDescent="0.3">
      <c r="A1817" s="2">
        <v>45.099948883056641</v>
      </c>
      <c r="B1817" s="2">
        <v>2361.993408203125</v>
      </c>
    </row>
    <row r="1818" spans="1:2" x14ac:dyDescent="0.3">
      <c r="A1818" s="2">
        <v>45.109958648681641</v>
      </c>
      <c r="B1818" s="2">
        <v>2363.727783203125</v>
      </c>
    </row>
    <row r="1819" spans="1:2" x14ac:dyDescent="0.3">
      <c r="A1819" s="2">
        <v>45.119968414306641</v>
      </c>
      <c r="B1819" s="2">
        <v>2365.438720703125</v>
      </c>
    </row>
    <row r="1820" spans="1:2" x14ac:dyDescent="0.3">
      <c r="A1820" s="2">
        <v>45.129978179931641</v>
      </c>
      <c r="B1820" s="2">
        <v>2367.204345703125</v>
      </c>
    </row>
    <row r="1821" spans="1:2" x14ac:dyDescent="0.3">
      <c r="A1821" s="2">
        <v>45.139987945556641</v>
      </c>
      <c r="B1821" s="2">
        <v>2368.954345703125</v>
      </c>
    </row>
    <row r="1822" spans="1:2" x14ac:dyDescent="0.3">
      <c r="A1822" s="2">
        <v>45.149997711181641</v>
      </c>
      <c r="B1822" s="2">
        <v>2370.759033203125</v>
      </c>
    </row>
    <row r="1823" spans="1:2" x14ac:dyDescent="0.3">
      <c r="A1823" s="2">
        <v>45.159946441650391</v>
      </c>
      <c r="B1823" s="2">
        <v>2372.548095703125</v>
      </c>
    </row>
    <row r="1824" spans="1:2" x14ac:dyDescent="0.3">
      <c r="A1824" s="2">
        <v>45.169956207275391</v>
      </c>
      <c r="B1824" s="2">
        <v>2374.352783203125</v>
      </c>
    </row>
    <row r="1825" spans="1:2" x14ac:dyDescent="0.3">
      <c r="A1825" s="2">
        <v>45.179965972900391</v>
      </c>
      <c r="B1825" s="2">
        <v>2376.126220703125</v>
      </c>
    </row>
    <row r="1826" spans="1:2" x14ac:dyDescent="0.3">
      <c r="A1826" s="2">
        <v>45.189975738525391</v>
      </c>
      <c r="B1826" s="2">
        <v>2377.907470703125</v>
      </c>
    </row>
    <row r="1827" spans="1:2" x14ac:dyDescent="0.3">
      <c r="A1827" s="2">
        <v>45.199985504150391</v>
      </c>
      <c r="B1827" s="2">
        <v>2379.665283203125</v>
      </c>
    </row>
    <row r="1828" spans="1:2" x14ac:dyDescent="0.3">
      <c r="A1828" s="2">
        <v>45.209995269775391</v>
      </c>
      <c r="B1828" s="2">
        <v>2381.384033203125</v>
      </c>
    </row>
    <row r="1829" spans="1:2" x14ac:dyDescent="0.3">
      <c r="A1829" s="2">
        <v>45.220005035400391</v>
      </c>
      <c r="B1829" s="2">
        <v>2383.118408203125</v>
      </c>
    </row>
    <row r="1830" spans="1:2" x14ac:dyDescent="0.3">
      <c r="A1830" s="2">
        <v>45.229953765869141</v>
      </c>
      <c r="B1830" s="2">
        <v>2384.805908203125</v>
      </c>
    </row>
    <row r="1831" spans="1:2" x14ac:dyDescent="0.3">
      <c r="A1831" s="2">
        <v>45.239963531494141</v>
      </c>
      <c r="B1831" s="2">
        <v>2386.477783203125</v>
      </c>
    </row>
    <row r="1832" spans="1:2" x14ac:dyDescent="0.3">
      <c r="A1832" s="2">
        <v>45.249973297119141</v>
      </c>
      <c r="B1832" s="2">
        <v>2388.118408203125</v>
      </c>
    </row>
    <row r="1833" spans="1:2" x14ac:dyDescent="0.3">
      <c r="A1833" s="2">
        <v>45.259983062744141</v>
      </c>
      <c r="B1833" s="2">
        <v>2389.719970703125</v>
      </c>
    </row>
    <row r="1834" spans="1:2" x14ac:dyDescent="0.3">
      <c r="A1834" s="2">
        <v>45.269992828369141</v>
      </c>
      <c r="B1834" s="2">
        <v>2391.282470703125</v>
      </c>
    </row>
    <row r="1835" spans="1:2" x14ac:dyDescent="0.3">
      <c r="A1835" s="2">
        <v>45.280002593994141</v>
      </c>
      <c r="B1835" s="2">
        <v>2392.821533203125</v>
      </c>
    </row>
    <row r="1836" spans="1:2" x14ac:dyDescent="0.3">
      <c r="A1836" s="2">
        <v>45.289951324462891</v>
      </c>
      <c r="B1836" s="2">
        <v>2394.313720703125</v>
      </c>
    </row>
    <row r="1837" spans="1:2" x14ac:dyDescent="0.3">
      <c r="A1837" s="2">
        <v>45.299961090087891</v>
      </c>
      <c r="B1837" s="2">
        <v>2395.782470703125</v>
      </c>
    </row>
    <row r="1838" spans="1:2" x14ac:dyDescent="0.3">
      <c r="A1838" s="2">
        <v>45.309970855712891</v>
      </c>
      <c r="B1838" s="2">
        <v>2397.243408203125</v>
      </c>
    </row>
    <row r="1839" spans="1:2" x14ac:dyDescent="0.3">
      <c r="A1839" s="2">
        <v>45.319980621337891</v>
      </c>
      <c r="B1839" s="2">
        <v>2398.673095703125</v>
      </c>
    </row>
    <row r="1840" spans="1:2" x14ac:dyDescent="0.3">
      <c r="A1840" s="2">
        <v>45.329990386962891</v>
      </c>
      <c r="B1840" s="2">
        <v>2400.102783203125</v>
      </c>
    </row>
    <row r="1841" spans="1:2" x14ac:dyDescent="0.3">
      <c r="A1841" s="2">
        <v>45.340000152587891</v>
      </c>
      <c r="B1841" s="2">
        <v>2401.563720703125</v>
      </c>
    </row>
    <row r="1842" spans="1:2" x14ac:dyDescent="0.3">
      <c r="A1842" s="2">
        <v>45.349948883056641</v>
      </c>
      <c r="B1842" s="2">
        <v>2403.001220703125</v>
      </c>
    </row>
    <row r="1843" spans="1:2" x14ac:dyDescent="0.3">
      <c r="A1843" s="2">
        <v>45.359958648681641</v>
      </c>
      <c r="B1843" s="2">
        <v>2404.423095703125</v>
      </c>
    </row>
    <row r="1844" spans="1:2" x14ac:dyDescent="0.3">
      <c r="A1844" s="2">
        <v>45.369968414306641</v>
      </c>
      <c r="B1844" s="2">
        <v>2405.860595703125</v>
      </c>
    </row>
    <row r="1845" spans="1:2" x14ac:dyDescent="0.3">
      <c r="A1845" s="2">
        <v>45.379978179931641</v>
      </c>
      <c r="B1845" s="2">
        <v>2407.313720703125</v>
      </c>
    </row>
    <row r="1846" spans="1:2" x14ac:dyDescent="0.3">
      <c r="A1846" s="2">
        <v>45.389987945556641</v>
      </c>
      <c r="B1846" s="2">
        <v>2408.798095703125</v>
      </c>
    </row>
    <row r="1847" spans="1:2" x14ac:dyDescent="0.3">
      <c r="A1847" s="2">
        <v>45.399997711181641</v>
      </c>
      <c r="B1847" s="2">
        <v>2410.290283203125</v>
      </c>
    </row>
    <row r="1848" spans="1:2" x14ac:dyDescent="0.3">
      <c r="A1848" s="2">
        <v>45.409946441650391</v>
      </c>
      <c r="B1848" s="2">
        <v>2411.813720703125</v>
      </c>
    </row>
    <row r="1849" spans="1:2" x14ac:dyDescent="0.3">
      <c r="A1849" s="2">
        <v>45.419956207275391</v>
      </c>
      <c r="B1849" s="2">
        <v>2413.344970703125</v>
      </c>
    </row>
    <row r="1850" spans="1:2" x14ac:dyDescent="0.3">
      <c r="A1850" s="2">
        <v>45.429965972900391</v>
      </c>
      <c r="B1850" s="2">
        <v>2414.891845703125</v>
      </c>
    </row>
    <row r="1851" spans="1:2" x14ac:dyDescent="0.3">
      <c r="A1851" s="2">
        <v>45.439975738525391</v>
      </c>
      <c r="B1851" s="2">
        <v>2416.430908203125</v>
      </c>
    </row>
    <row r="1852" spans="1:2" x14ac:dyDescent="0.3">
      <c r="A1852" s="2">
        <v>45.449985504150391</v>
      </c>
      <c r="B1852" s="2">
        <v>2418.001220703125</v>
      </c>
    </row>
    <row r="1853" spans="1:2" x14ac:dyDescent="0.3">
      <c r="A1853" s="2">
        <v>45.459995269775391</v>
      </c>
      <c r="B1853" s="2">
        <v>2419.610595703125</v>
      </c>
    </row>
    <row r="1854" spans="1:2" x14ac:dyDescent="0.3">
      <c r="A1854" s="2">
        <v>45.470005035400391</v>
      </c>
      <c r="B1854" s="2">
        <v>2421.266845703125</v>
      </c>
    </row>
    <row r="1855" spans="1:2" x14ac:dyDescent="0.3">
      <c r="A1855" s="2">
        <v>45.479953765869141</v>
      </c>
      <c r="B1855" s="2">
        <v>2422.930908203125</v>
      </c>
    </row>
    <row r="1856" spans="1:2" x14ac:dyDescent="0.3">
      <c r="A1856" s="2">
        <v>45.489963531494141</v>
      </c>
      <c r="B1856" s="2">
        <v>2424.610595703125</v>
      </c>
    </row>
    <row r="1857" spans="1:2" x14ac:dyDescent="0.3">
      <c r="A1857" s="2">
        <v>45.499973297119141</v>
      </c>
      <c r="B1857" s="2">
        <v>2426.305908203125</v>
      </c>
    </row>
    <row r="1858" spans="1:2" x14ac:dyDescent="0.3">
      <c r="A1858" s="2">
        <v>45.509983062744141</v>
      </c>
      <c r="B1858" s="2">
        <v>2428.009033203125</v>
      </c>
    </row>
    <row r="1859" spans="1:2" x14ac:dyDescent="0.3">
      <c r="A1859" s="2">
        <v>45.519992828369141</v>
      </c>
      <c r="B1859" s="2">
        <v>2429.719970703125</v>
      </c>
    </row>
    <row r="1860" spans="1:2" x14ac:dyDescent="0.3">
      <c r="A1860" s="2">
        <v>45.530002593994141</v>
      </c>
      <c r="B1860" s="2">
        <v>2431.430908203125</v>
      </c>
    </row>
    <row r="1861" spans="1:2" x14ac:dyDescent="0.3">
      <c r="A1861" s="2">
        <v>45.539951324462891</v>
      </c>
      <c r="B1861" s="2">
        <v>2433.157470703125</v>
      </c>
    </row>
    <row r="1862" spans="1:2" x14ac:dyDescent="0.3">
      <c r="A1862" s="2">
        <v>45.549961090087891</v>
      </c>
      <c r="B1862" s="2">
        <v>2434.876220703125</v>
      </c>
    </row>
    <row r="1863" spans="1:2" x14ac:dyDescent="0.3">
      <c r="A1863" s="2">
        <v>45.559970855712891</v>
      </c>
      <c r="B1863" s="2">
        <v>2436.579345703125</v>
      </c>
    </row>
    <row r="1864" spans="1:2" x14ac:dyDescent="0.3">
      <c r="A1864" s="2">
        <v>45.569980621337891</v>
      </c>
      <c r="B1864" s="2">
        <v>2438.282470703125</v>
      </c>
    </row>
    <row r="1865" spans="1:2" x14ac:dyDescent="0.3">
      <c r="A1865" s="2">
        <v>45.579990386962891</v>
      </c>
      <c r="B1865" s="2">
        <v>2439.946533203125</v>
      </c>
    </row>
    <row r="1866" spans="1:2" x14ac:dyDescent="0.3">
      <c r="A1866" s="2">
        <v>45.590000152587891</v>
      </c>
      <c r="B1866" s="2">
        <v>2441.602783203125</v>
      </c>
    </row>
    <row r="1867" spans="1:2" x14ac:dyDescent="0.3">
      <c r="A1867" s="2">
        <v>45.599948883056641</v>
      </c>
      <c r="B1867" s="2">
        <v>2443.266845703125</v>
      </c>
    </row>
    <row r="1868" spans="1:2" x14ac:dyDescent="0.3">
      <c r="A1868" s="2">
        <v>45.609958648681641</v>
      </c>
      <c r="B1868" s="2">
        <v>2444.899658203125</v>
      </c>
    </row>
    <row r="1869" spans="1:2" x14ac:dyDescent="0.3">
      <c r="A1869" s="2">
        <v>45.619968414306641</v>
      </c>
      <c r="B1869" s="2">
        <v>2446.516845703125</v>
      </c>
    </row>
    <row r="1870" spans="1:2" x14ac:dyDescent="0.3">
      <c r="A1870" s="2">
        <v>45.629978179931641</v>
      </c>
      <c r="B1870" s="2">
        <v>2448.173095703125</v>
      </c>
    </row>
    <row r="1871" spans="1:2" x14ac:dyDescent="0.3">
      <c r="A1871" s="2">
        <v>45.639987945556641</v>
      </c>
      <c r="B1871" s="2">
        <v>2449.774658203125</v>
      </c>
    </row>
    <row r="1872" spans="1:2" x14ac:dyDescent="0.3">
      <c r="A1872" s="2">
        <v>45.649997711181641</v>
      </c>
      <c r="B1872" s="2">
        <v>2451.344970703125</v>
      </c>
    </row>
    <row r="1873" spans="1:2" x14ac:dyDescent="0.3">
      <c r="A1873" s="2">
        <v>45.659946441650391</v>
      </c>
      <c r="B1873" s="2">
        <v>2452.907470703125</v>
      </c>
    </row>
    <row r="1874" spans="1:2" x14ac:dyDescent="0.3">
      <c r="A1874" s="2">
        <v>45.669956207275391</v>
      </c>
      <c r="B1874" s="2">
        <v>2454.446533203125</v>
      </c>
    </row>
    <row r="1875" spans="1:2" x14ac:dyDescent="0.3">
      <c r="A1875" s="2">
        <v>45.679965972900391</v>
      </c>
      <c r="B1875" s="2">
        <v>2455.993408203125</v>
      </c>
    </row>
    <row r="1876" spans="1:2" x14ac:dyDescent="0.3">
      <c r="A1876" s="2">
        <v>45.689975738525391</v>
      </c>
      <c r="B1876" s="2">
        <v>2457.540283203125</v>
      </c>
    </row>
    <row r="1877" spans="1:2" x14ac:dyDescent="0.3">
      <c r="A1877" s="2">
        <v>45.699985504150391</v>
      </c>
      <c r="B1877" s="2">
        <v>2459.063720703125</v>
      </c>
    </row>
    <row r="1878" spans="1:2" x14ac:dyDescent="0.3">
      <c r="A1878" s="2">
        <v>45.709995269775391</v>
      </c>
      <c r="B1878" s="2">
        <v>2460.579345703125</v>
      </c>
    </row>
    <row r="1879" spans="1:2" x14ac:dyDescent="0.3">
      <c r="A1879" s="2">
        <v>45.720005035400391</v>
      </c>
      <c r="B1879" s="2">
        <v>2462.094970703125</v>
      </c>
    </row>
    <row r="1880" spans="1:2" x14ac:dyDescent="0.3">
      <c r="A1880" s="2">
        <v>45.729953765869141</v>
      </c>
      <c r="B1880" s="2">
        <v>2463.563720703125</v>
      </c>
    </row>
    <row r="1881" spans="1:2" x14ac:dyDescent="0.3">
      <c r="A1881" s="2">
        <v>45.739963531494141</v>
      </c>
      <c r="B1881" s="2">
        <v>2465.055908203125</v>
      </c>
    </row>
    <row r="1882" spans="1:2" x14ac:dyDescent="0.3">
      <c r="A1882" s="2">
        <v>45.749973297119141</v>
      </c>
      <c r="B1882" s="2">
        <v>2466.563720703125</v>
      </c>
    </row>
    <row r="1883" spans="1:2" x14ac:dyDescent="0.3">
      <c r="A1883" s="2">
        <v>45.759983062744141</v>
      </c>
      <c r="B1883" s="2">
        <v>2468.087158203125</v>
      </c>
    </row>
    <row r="1884" spans="1:2" x14ac:dyDescent="0.3">
      <c r="A1884" s="2">
        <v>45.769992828369141</v>
      </c>
      <c r="B1884" s="2">
        <v>2469.626220703125</v>
      </c>
    </row>
    <row r="1885" spans="1:2" x14ac:dyDescent="0.3">
      <c r="A1885" s="2">
        <v>45.780002593994141</v>
      </c>
      <c r="B1885" s="2">
        <v>2471.173095703125</v>
      </c>
    </row>
    <row r="1886" spans="1:2" x14ac:dyDescent="0.3">
      <c r="A1886" s="2">
        <v>45.789951324462891</v>
      </c>
      <c r="B1886" s="2">
        <v>2472.743408203125</v>
      </c>
    </row>
    <row r="1887" spans="1:2" x14ac:dyDescent="0.3">
      <c r="A1887" s="2">
        <v>45.799961090087891</v>
      </c>
      <c r="B1887" s="2">
        <v>2474.305908203125</v>
      </c>
    </row>
    <row r="1888" spans="1:2" x14ac:dyDescent="0.3">
      <c r="A1888" s="2">
        <v>45.809970855712891</v>
      </c>
      <c r="B1888" s="2">
        <v>2475.891845703125</v>
      </c>
    </row>
    <row r="1889" spans="1:2" x14ac:dyDescent="0.3">
      <c r="A1889" s="2">
        <v>45.819980621337891</v>
      </c>
      <c r="B1889" s="2">
        <v>2477.493408203125</v>
      </c>
    </row>
    <row r="1890" spans="1:2" x14ac:dyDescent="0.3">
      <c r="A1890" s="2">
        <v>45.829990386962891</v>
      </c>
      <c r="B1890" s="2">
        <v>2479.110595703125</v>
      </c>
    </row>
    <row r="1891" spans="1:2" x14ac:dyDescent="0.3">
      <c r="A1891" s="2">
        <v>45.840000152587891</v>
      </c>
      <c r="B1891" s="2">
        <v>2480.766845703125</v>
      </c>
    </row>
    <row r="1892" spans="1:2" x14ac:dyDescent="0.3">
      <c r="A1892" s="2">
        <v>45.849948883056641</v>
      </c>
      <c r="B1892" s="2">
        <v>2482.454345703125</v>
      </c>
    </row>
    <row r="1893" spans="1:2" x14ac:dyDescent="0.3">
      <c r="A1893" s="2">
        <v>45.859958648681641</v>
      </c>
      <c r="B1893" s="2">
        <v>2484.165283203125</v>
      </c>
    </row>
    <row r="1894" spans="1:2" x14ac:dyDescent="0.3">
      <c r="A1894" s="2">
        <v>45.869968414306641</v>
      </c>
      <c r="B1894" s="2">
        <v>2485.876220703125</v>
      </c>
    </row>
    <row r="1895" spans="1:2" x14ac:dyDescent="0.3">
      <c r="A1895" s="2">
        <v>45.879978179931641</v>
      </c>
      <c r="B1895" s="2">
        <v>2487.634033203125</v>
      </c>
    </row>
    <row r="1896" spans="1:2" x14ac:dyDescent="0.3">
      <c r="A1896" s="2">
        <v>45.889987945556641</v>
      </c>
      <c r="B1896" s="2">
        <v>2489.399658203125</v>
      </c>
    </row>
    <row r="1897" spans="1:2" x14ac:dyDescent="0.3">
      <c r="A1897" s="2">
        <v>45.899997711181641</v>
      </c>
      <c r="B1897" s="2">
        <v>2491.173095703125</v>
      </c>
    </row>
    <row r="1898" spans="1:2" x14ac:dyDescent="0.3">
      <c r="A1898" s="2">
        <v>45.909946441650391</v>
      </c>
      <c r="B1898" s="2">
        <v>2492.954345703125</v>
      </c>
    </row>
    <row r="1899" spans="1:2" x14ac:dyDescent="0.3">
      <c r="A1899" s="2">
        <v>45.919956207275391</v>
      </c>
      <c r="B1899" s="2">
        <v>2494.735595703125</v>
      </c>
    </row>
    <row r="1900" spans="1:2" x14ac:dyDescent="0.3">
      <c r="A1900" s="2">
        <v>45.929965972900391</v>
      </c>
      <c r="B1900" s="2">
        <v>2496.548095703125</v>
      </c>
    </row>
    <row r="1901" spans="1:2" x14ac:dyDescent="0.3">
      <c r="A1901" s="2">
        <v>45.939975738525391</v>
      </c>
      <c r="B1901" s="2">
        <v>2498.337158203125</v>
      </c>
    </row>
    <row r="1902" spans="1:2" x14ac:dyDescent="0.3">
      <c r="A1902" s="2">
        <v>45.949985504150391</v>
      </c>
      <c r="B1902" s="2">
        <v>2500.094970703125</v>
      </c>
    </row>
    <row r="1903" spans="1:2" x14ac:dyDescent="0.3">
      <c r="A1903" s="2">
        <v>45.959995269775391</v>
      </c>
      <c r="B1903" s="2">
        <v>2501.829345703125</v>
      </c>
    </row>
    <row r="1904" spans="1:2" x14ac:dyDescent="0.3">
      <c r="A1904" s="2">
        <v>45.970005035400391</v>
      </c>
      <c r="B1904" s="2">
        <v>2503.555908203125</v>
      </c>
    </row>
    <row r="1905" spans="1:2" x14ac:dyDescent="0.3">
      <c r="A1905" s="2">
        <v>45.979953765869141</v>
      </c>
      <c r="B1905" s="2">
        <v>2505.227783203125</v>
      </c>
    </row>
    <row r="1906" spans="1:2" x14ac:dyDescent="0.3">
      <c r="A1906" s="2">
        <v>45.989963531494141</v>
      </c>
      <c r="B1906" s="2">
        <v>2506.868408203125</v>
      </c>
    </row>
    <row r="1907" spans="1:2" x14ac:dyDescent="0.3">
      <c r="A1907" s="2">
        <v>45.999973297119141</v>
      </c>
      <c r="B1907" s="2">
        <v>2508.493408203125</v>
      </c>
    </row>
    <row r="1908" spans="1:2" x14ac:dyDescent="0.3">
      <c r="A1908" s="2">
        <v>46.009983062744141</v>
      </c>
      <c r="B1908" s="2">
        <v>2510.087158203125</v>
      </c>
    </row>
    <row r="1909" spans="1:2" x14ac:dyDescent="0.3">
      <c r="A1909" s="2">
        <v>46.019992828369141</v>
      </c>
      <c r="B1909" s="2">
        <v>2511.649658203125</v>
      </c>
    </row>
    <row r="1910" spans="1:2" x14ac:dyDescent="0.3">
      <c r="A1910" s="2">
        <v>46.030002593994141</v>
      </c>
      <c r="B1910" s="2">
        <v>2513.173095703125</v>
      </c>
    </row>
    <row r="1911" spans="1:2" x14ac:dyDescent="0.3">
      <c r="A1911" s="2">
        <v>46.039951324462891</v>
      </c>
      <c r="B1911" s="2">
        <v>2514.649658203125</v>
      </c>
    </row>
    <row r="1912" spans="1:2" x14ac:dyDescent="0.3">
      <c r="A1912" s="2">
        <v>46.049961090087891</v>
      </c>
      <c r="B1912" s="2">
        <v>2516.141845703125</v>
      </c>
    </row>
    <row r="1913" spans="1:2" x14ac:dyDescent="0.3">
      <c r="A1913" s="2">
        <v>46.059970855712891</v>
      </c>
      <c r="B1913" s="2">
        <v>2517.626220703125</v>
      </c>
    </row>
    <row r="1914" spans="1:2" x14ac:dyDescent="0.3">
      <c r="A1914" s="2">
        <v>46.069980621337891</v>
      </c>
      <c r="B1914" s="2">
        <v>2519.126220703125</v>
      </c>
    </row>
    <row r="1915" spans="1:2" x14ac:dyDescent="0.3">
      <c r="A1915" s="2">
        <v>46.079990386962891</v>
      </c>
      <c r="B1915" s="2">
        <v>2520.610595703125</v>
      </c>
    </row>
    <row r="1916" spans="1:2" x14ac:dyDescent="0.3">
      <c r="A1916" s="2">
        <v>46.090000152587891</v>
      </c>
      <c r="B1916" s="2">
        <v>2522.094970703125</v>
      </c>
    </row>
    <row r="1917" spans="1:2" x14ac:dyDescent="0.3">
      <c r="A1917" s="2">
        <v>46.099948883056641</v>
      </c>
      <c r="B1917" s="2">
        <v>2523.563720703125</v>
      </c>
    </row>
    <row r="1918" spans="1:2" x14ac:dyDescent="0.3">
      <c r="A1918" s="2">
        <v>46.109958648681641</v>
      </c>
      <c r="B1918" s="2">
        <v>2525.079345703125</v>
      </c>
    </row>
    <row r="1919" spans="1:2" x14ac:dyDescent="0.3">
      <c r="A1919" s="2">
        <v>46.119968414306641</v>
      </c>
      <c r="B1919" s="2">
        <v>2526.602783203125</v>
      </c>
    </row>
    <row r="1920" spans="1:2" x14ac:dyDescent="0.3">
      <c r="A1920" s="2">
        <v>46.129978179931641</v>
      </c>
      <c r="B1920" s="2">
        <v>2528.141845703125</v>
      </c>
    </row>
    <row r="1921" spans="1:2" x14ac:dyDescent="0.3">
      <c r="A1921" s="2">
        <v>46.139987945556641</v>
      </c>
      <c r="B1921" s="2">
        <v>2529.688720703125</v>
      </c>
    </row>
    <row r="1922" spans="1:2" x14ac:dyDescent="0.3">
      <c r="A1922" s="2">
        <v>46.149997711181641</v>
      </c>
      <c r="B1922" s="2">
        <v>2531.266845703125</v>
      </c>
    </row>
    <row r="1923" spans="1:2" x14ac:dyDescent="0.3">
      <c r="A1923" s="2">
        <v>46.159946441650391</v>
      </c>
      <c r="B1923" s="2">
        <v>2532.844970703125</v>
      </c>
    </row>
    <row r="1924" spans="1:2" x14ac:dyDescent="0.3">
      <c r="A1924" s="2">
        <v>46.169956207275391</v>
      </c>
      <c r="B1924" s="2">
        <v>2534.415283203125</v>
      </c>
    </row>
    <row r="1925" spans="1:2" x14ac:dyDescent="0.3">
      <c r="A1925" s="2">
        <v>46.179965972900391</v>
      </c>
      <c r="B1925" s="2">
        <v>2536.009033203125</v>
      </c>
    </row>
    <row r="1926" spans="1:2" x14ac:dyDescent="0.3">
      <c r="A1926" s="2">
        <v>46.189975738525391</v>
      </c>
      <c r="B1926" s="2">
        <v>2537.665283203125</v>
      </c>
    </row>
    <row r="1927" spans="1:2" x14ac:dyDescent="0.3">
      <c r="A1927" s="2">
        <v>46.199985504150391</v>
      </c>
      <c r="B1927" s="2">
        <v>2539.321533203125</v>
      </c>
    </row>
    <row r="1928" spans="1:2" x14ac:dyDescent="0.3">
      <c r="A1928" s="2">
        <v>46.209995269775391</v>
      </c>
      <c r="B1928" s="2">
        <v>2540.985595703125</v>
      </c>
    </row>
    <row r="1929" spans="1:2" x14ac:dyDescent="0.3">
      <c r="A1929" s="2">
        <v>46.220005035400391</v>
      </c>
      <c r="B1929" s="2">
        <v>2542.680908203125</v>
      </c>
    </row>
    <row r="1930" spans="1:2" x14ac:dyDescent="0.3">
      <c r="A1930" s="2">
        <v>46.230003356933594</v>
      </c>
      <c r="B1930" s="2">
        <v>2544.392578125</v>
      </c>
    </row>
    <row r="1931" spans="1:2" x14ac:dyDescent="0.3">
      <c r="A1931" s="2">
        <v>46.239952087402344</v>
      </c>
      <c r="B1931" s="2">
        <v>2546.150390625</v>
      </c>
    </row>
    <row r="1932" spans="1:2" x14ac:dyDescent="0.3">
      <c r="A1932" s="2">
        <v>46.249961853027344</v>
      </c>
      <c r="B1932" s="2">
        <v>2547.892578125</v>
      </c>
    </row>
    <row r="1933" spans="1:2" x14ac:dyDescent="0.3">
      <c r="A1933" s="2">
        <v>46.259971618652344</v>
      </c>
      <c r="B1933" s="2">
        <v>2549.650390625</v>
      </c>
    </row>
    <row r="1934" spans="1:2" x14ac:dyDescent="0.3">
      <c r="A1934" s="2">
        <v>46.269981384277344</v>
      </c>
      <c r="B1934" s="2">
        <v>2551.416015625</v>
      </c>
    </row>
    <row r="1935" spans="1:2" x14ac:dyDescent="0.3">
      <c r="A1935" s="2">
        <v>46.279991149902344</v>
      </c>
      <c r="B1935" s="2">
        <v>2553.173828125</v>
      </c>
    </row>
    <row r="1936" spans="1:2" x14ac:dyDescent="0.3">
      <c r="A1936" s="2">
        <v>46.290000915527344</v>
      </c>
      <c r="B1936" s="2">
        <v>2554.916015625</v>
      </c>
    </row>
    <row r="1937" spans="1:2" x14ac:dyDescent="0.3">
      <c r="A1937" s="2">
        <v>46.299949645996094</v>
      </c>
      <c r="B1937" s="2">
        <v>2556.650390625</v>
      </c>
    </row>
    <row r="1938" spans="1:2" x14ac:dyDescent="0.3">
      <c r="A1938" s="2">
        <v>46.309959411621094</v>
      </c>
      <c r="B1938" s="2">
        <v>2558.376953125</v>
      </c>
    </row>
    <row r="1939" spans="1:2" x14ac:dyDescent="0.3">
      <c r="A1939" s="2">
        <v>46.319969177246094</v>
      </c>
      <c r="B1939" s="2">
        <v>2560.080078125</v>
      </c>
    </row>
    <row r="1940" spans="1:2" x14ac:dyDescent="0.3">
      <c r="A1940" s="2">
        <v>46.329978942871094</v>
      </c>
      <c r="B1940" s="2">
        <v>2561.775390625</v>
      </c>
    </row>
    <row r="1941" spans="1:2" x14ac:dyDescent="0.3">
      <c r="A1941" s="2">
        <v>46.339988708496094</v>
      </c>
      <c r="B1941" s="2">
        <v>2563.439453125</v>
      </c>
    </row>
    <row r="1942" spans="1:2" x14ac:dyDescent="0.3">
      <c r="A1942" s="2">
        <v>46.349998474121094</v>
      </c>
      <c r="B1942" s="2">
        <v>2565.103515625</v>
      </c>
    </row>
    <row r="1943" spans="1:2" x14ac:dyDescent="0.3">
      <c r="A1943" s="2">
        <v>46.359947204589844</v>
      </c>
      <c r="B1943" s="2">
        <v>2566.759765625</v>
      </c>
    </row>
    <row r="1944" spans="1:2" x14ac:dyDescent="0.3">
      <c r="A1944" s="2">
        <v>46.369956970214844</v>
      </c>
      <c r="B1944" s="2">
        <v>2568.408203125</v>
      </c>
    </row>
    <row r="1945" spans="1:2" x14ac:dyDescent="0.3">
      <c r="A1945" s="2">
        <v>46.379966735839844</v>
      </c>
      <c r="B1945" s="2">
        <v>2570.001953125</v>
      </c>
    </row>
    <row r="1946" spans="1:2" x14ac:dyDescent="0.3">
      <c r="A1946" s="2">
        <v>46.389976501464844</v>
      </c>
      <c r="B1946" s="2">
        <v>2571.595703125</v>
      </c>
    </row>
    <row r="1947" spans="1:2" x14ac:dyDescent="0.3">
      <c r="A1947" s="2">
        <v>46.399986267089844</v>
      </c>
      <c r="B1947" s="2">
        <v>2573.173828125</v>
      </c>
    </row>
    <row r="1948" spans="1:2" x14ac:dyDescent="0.3">
      <c r="A1948" s="2">
        <v>46.409996032714844</v>
      </c>
      <c r="B1948" s="2">
        <v>2574.767578125</v>
      </c>
    </row>
    <row r="1949" spans="1:2" x14ac:dyDescent="0.3">
      <c r="A1949" s="2">
        <v>46.419944763183594</v>
      </c>
      <c r="B1949" s="2">
        <v>2576.361328125</v>
      </c>
    </row>
    <row r="1950" spans="1:2" x14ac:dyDescent="0.3">
      <c r="A1950" s="2">
        <v>46.429954528808594</v>
      </c>
      <c r="B1950" s="2">
        <v>2577.947265625</v>
      </c>
    </row>
    <row r="1951" spans="1:2" x14ac:dyDescent="0.3">
      <c r="A1951" s="2">
        <v>46.439964294433594</v>
      </c>
      <c r="B1951" s="2">
        <v>2579.509765625</v>
      </c>
    </row>
    <row r="1952" spans="1:2" x14ac:dyDescent="0.3">
      <c r="A1952" s="2">
        <v>46.449974060058594</v>
      </c>
      <c r="B1952" s="2">
        <v>2581.064453125</v>
      </c>
    </row>
    <row r="1953" spans="1:2" x14ac:dyDescent="0.3">
      <c r="A1953" s="2">
        <v>46.459983825683594</v>
      </c>
      <c r="B1953" s="2">
        <v>2582.626953125</v>
      </c>
    </row>
    <row r="1954" spans="1:2" x14ac:dyDescent="0.3">
      <c r="A1954" s="2">
        <v>46.469993591308594</v>
      </c>
      <c r="B1954" s="2">
        <v>2584.181640625</v>
      </c>
    </row>
    <row r="1955" spans="1:2" x14ac:dyDescent="0.3">
      <c r="A1955" s="2">
        <v>46.480003356933594</v>
      </c>
      <c r="B1955" s="2">
        <v>2585.767578125</v>
      </c>
    </row>
    <row r="1956" spans="1:2" x14ac:dyDescent="0.3">
      <c r="A1956" s="2">
        <v>46.489952087402344</v>
      </c>
      <c r="B1956" s="2">
        <v>2587.361328125</v>
      </c>
    </row>
    <row r="1957" spans="1:2" x14ac:dyDescent="0.3">
      <c r="A1957" s="2">
        <v>46.499961853027344</v>
      </c>
      <c r="B1957" s="2">
        <v>2588.955078125</v>
      </c>
    </row>
    <row r="1958" spans="1:2" x14ac:dyDescent="0.3">
      <c r="A1958" s="2">
        <v>46.509971618652344</v>
      </c>
      <c r="B1958" s="2">
        <v>2590.572265625</v>
      </c>
    </row>
    <row r="1959" spans="1:2" x14ac:dyDescent="0.3">
      <c r="A1959" s="2">
        <v>46.519981384277344</v>
      </c>
      <c r="B1959" s="2">
        <v>2592.181640625</v>
      </c>
    </row>
    <row r="1960" spans="1:2" x14ac:dyDescent="0.3">
      <c r="A1960" s="2">
        <v>46.529991149902344</v>
      </c>
      <c r="B1960" s="2">
        <v>2593.806640625</v>
      </c>
    </row>
    <row r="1961" spans="1:2" x14ac:dyDescent="0.3">
      <c r="A1961" s="2">
        <v>46.540000915527344</v>
      </c>
      <c r="B1961" s="2">
        <v>2595.455078125</v>
      </c>
    </row>
    <row r="1962" spans="1:2" x14ac:dyDescent="0.3">
      <c r="A1962" s="2">
        <v>46.549949645996094</v>
      </c>
      <c r="B1962" s="2">
        <v>2597.126953125</v>
      </c>
    </row>
    <row r="1963" spans="1:2" x14ac:dyDescent="0.3">
      <c r="A1963" s="2">
        <v>46.559959411621094</v>
      </c>
      <c r="B1963" s="2">
        <v>2598.845703125</v>
      </c>
    </row>
    <row r="1964" spans="1:2" x14ac:dyDescent="0.3">
      <c r="A1964" s="2">
        <v>46.569969177246094</v>
      </c>
      <c r="B1964" s="2">
        <v>2600.572265625</v>
      </c>
    </row>
    <row r="1965" spans="1:2" x14ac:dyDescent="0.3">
      <c r="A1965" s="2">
        <v>46.579978942871094</v>
      </c>
      <c r="B1965" s="2">
        <v>2602.337890625</v>
      </c>
    </row>
    <row r="1966" spans="1:2" x14ac:dyDescent="0.3">
      <c r="A1966" s="2">
        <v>46.589988708496094</v>
      </c>
      <c r="B1966" s="2">
        <v>2604.119140625</v>
      </c>
    </row>
    <row r="1967" spans="1:2" x14ac:dyDescent="0.3">
      <c r="A1967" s="2">
        <v>46.599998474121094</v>
      </c>
      <c r="B1967" s="2">
        <v>2605.923828125</v>
      </c>
    </row>
    <row r="1968" spans="1:2" x14ac:dyDescent="0.3">
      <c r="A1968" s="2">
        <v>46.609947204589844</v>
      </c>
      <c r="B1968" s="2">
        <v>2607.728515625</v>
      </c>
    </row>
    <row r="1969" spans="1:2" x14ac:dyDescent="0.3">
      <c r="A1969" s="2">
        <v>46.619956970214844</v>
      </c>
      <c r="B1969" s="2">
        <v>2609.556640625</v>
      </c>
    </row>
    <row r="1970" spans="1:2" x14ac:dyDescent="0.3">
      <c r="A1970" s="2">
        <v>46.629966735839844</v>
      </c>
      <c r="B1970" s="2">
        <v>2611.423828125</v>
      </c>
    </row>
    <row r="1971" spans="1:2" x14ac:dyDescent="0.3">
      <c r="A1971" s="2">
        <v>46.639976501464844</v>
      </c>
      <c r="B1971" s="2">
        <v>2613.283203125</v>
      </c>
    </row>
    <row r="1972" spans="1:2" x14ac:dyDescent="0.3">
      <c r="A1972" s="2">
        <v>46.649986267089844</v>
      </c>
      <c r="B1972" s="2">
        <v>2615.126953125</v>
      </c>
    </row>
    <row r="1973" spans="1:2" x14ac:dyDescent="0.3">
      <c r="A1973" s="2">
        <v>46.659996032714844</v>
      </c>
      <c r="B1973" s="2">
        <v>2616.947265625</v>
      </c>
    </row>
    <row r="1974" spans="1:2" x14ac:dyDescent="0.3">
      <c r="A1974" s="2">
        <v>46.669944763183594</v>
      </c>
      <c r="B1974" s="2">
        <v>2618.759765625</v>
      </c>
    </row>
    <row r="1975" spans="1:2" x14ac:dyDescent="0.3">
      <c r="A1975" s="2">
        <v>46.679954528808594</v>
      </c>
      <c r="B1975" s="2">
        <v>2620.548828125</v>
      </c>
    </row>
    <row r="1976" spans="1:2" x14ac:dyDescent="0.3">
      <c r="A1976" s="2">
        <v>46.689964294433594</v>
      </c>
      <c r="B1976" s="2">
        <v>2622.345703125</v>
      </c>
    </row>
    <row r="1977" spans="1:2" x14ac:dyDescent="0.3">
      <c r="A1977" s="2">
        <v>46.699974060058594</v>
      </c>
      <c r="B1977" s="2">
        <v>2624.134765625</v>
      </c>
    </row>
    <row r="1978" spans="1:2" x14ac:dyDescent="0.3">
      <c r="A1978" s="2">
        <v>46.709983825683594</v>
      </c>
      <c r="B1978" s="2">
        <v>2625.861328125</v>
      </c>
    </row>
    <row r="1979" spans="1:2" x14ac:dyDescent="0.3">
      <c r="A1979" s="2">
        <v>46.719993591308594</v>
      </c>
      <c r="B1979" s="2">
        <v>2627.556640625</v>
      </c>
    </row>
    <row r="1980" spans="1:2" x14ac:dyDescent="0.3">
      <c r="A1980" s="2">
        <v>46.730003356933594</v>
      </c>
      <c r="B1980" s="2">
        <v>2629.189453125</v>
      </c>
    </row>
    <row r="1981" spans="1:2" x14ac:dyDescent="0.3">
      <c r="A1981" s="2">
        <v>46.739952087402344</v>
      </c>
      <c r="B1981" s="2">
        <v>2630.798828125</v>
      </c>
    </row>
    <row r="1982" spans="1:2" x14ac:dyDescent="0.3">
      <c r="A1982" s="2">
        <v>46.749961853027344</v>
      </c>
      <c r="B1982" s="2">
        <v>2632.423828125</v>
      </c>
    </row>
    <row r="1983" spans="1:2" x14ac:dyDescent="0.3">
      <c r="A1983" s="2">
        <v>46.759971618652344</v>
      </c>
      <c r="B1983" s="2">
        <v>2634.009765625</v>
      </c>
    </row>
    <row r="1984" spans="1:2" x14ac:dyDescent="0.3">
      <c r="A1984" s="2">
        <v>46.769981384277344</v>
      </c>
      <c r="B1984" s="2">
        <v>2635.595703125</v>
      </c>
    </row>
    <row r="1985" spans="1:2" x14ac:dyDescent="0.3">
      <c r="A1985" s="2">
        <v>46.779991149902344</v>
      </c>
      <c r="B1985" s="2">
        <v>2637.166015625</v>
      </c>
    </row>
    <row r="1986" spans="1:2" x14ac:dyDescent="0.3">
      <c r="A1986" s="2">
        <v>46.790000915527344</v>
      </c>
      <c r="B1986" s="2">
        <v>2638.705078125</v>
      </c>
    </row>
    <row r="1987" spans="1:2" x14ac:dyDescent="0.3">
      <c r="A1987" s="2">
        <v>46.799949645996094</v>
      </c>
      <c r="B1987" s="2">
        <v>2640.212890625</v>
      </c>
    </row>
    <row r="1988" spans="1:2" x14ac:dyDescent="0.3">
      <c r="A1988" s="2">
        <v>46.809959411621094</v>
      </c>
      <c r="B1988" s="2">
        <v>2641.728515625</v>
      </c>
    </row>
    <row r="1989" spans="1:2" x14ac:dyDescent="0.3">
      <c r="A1989" s="2">
        <v>46.819969177246094</v>
      </c>
      <c r="B1989" s="2">
        <v>2643.259765625</v>
      </c>
    </row>
    <row r="1990" spans="1:2" x14ac:dyDescent="0.3">
      <c r="A1990" s="2">
        <v>46.829978942871094</v>
      </c>
      <c r="B1990" s="2">
        <v>2644.806640625</v>
      </c>
    </row>
    <row r="1991" spans="1:2" x14ac:dyDescent="0.3">
      <c r="A1991" s="2">
        <v>46.839988708496094</v>
      </c>
      <c r="B1991" s="2">
        <v>2646.361328125</v>
      </c>
    </row>
    <row r="1992" spans="1:2" x14ac:dyDescent="0.3">
      <c r="A1992" s="2">
        <v>46.849998474121094</v>
      </c>
      <c r="B1992" s="2">
        <v>2647.923828125</v>
      </c>
    </row>
    <row r="1993" spans="1:2" x14ac:dyDescent="0.3">
      <c r="A1993" s="2">
        <v>46.859947204589844</v>
      </c>
      <c r="B1993" s="2">
        <v>2649.509765625</v>
      </c>
    </row>
    <row r="1994" spans="1:2" x14ac:dyDescent="0.3">
      <c r="A1994" s="2">
        <v>46.869956970214844</v>
      </c>
      <c r="B1994" s="2">
        <v>2651.087890625</v>
      </c>
    </row>
    <row r="1995" spans="1:2" x14ac:dyDescent="0.3">
      <c r="A1995" s="2">
        <v>46.879966735839844</v>
      </c>
      <c r="B1995" s="2">
        <v>2652.697265625</v>
      </c>
    </row>
    <row r="1996" spans="1:2" x14ac:dyDescent="0.3">
      <c r="A1996" s="2">
        <v>46.889976501464844</v>
      </c>
      <c r="B1996" s="2">
        <v>2654.337890625</v>
      </c>
    </row>
    <row r="1997" spans="1:2" x14ac:dyDescent="0.3">
      <c r="A1997" s="2">
        <v>46.899986267089844</v>
      </c>
      <c r="B1997" s="2">
        <v>2655.994140625</v>
      </c>
    </row>
    <row r="1998" spans="1:2" x14ac:dyDescent="0.3">
      <c r="A1998" s="2">
        <v>46.909996032714844</v>
      </c>
      <c r="B1998" s="2">
        <v>2657.681640625</v>
      </c>
    </row>
    <row r="1999" spans="1:2" x14ac:dyDescent="0.3">
      <c r="A1999" s="2">
        <v>46.919944763183594</v>
      </c>
      <c r="B1999" s="2">
        <v>2659.400390625</v>
      </c>
    </row>
    <row r="2000" spans="1:2" x14ac:dyDescent="0.3">
      <c r="A2000" s="2">
        <v>46.929954528808594</v>
      </c>
      <c r="B2000" s="2">
        <v>2661.134765625</v>
      </c>
    </row>
    <row r="2001" spans="1:2" x14ac:dyDescent="0.3">
      <c r="A2001" s="2">
        <v>46.939964294433594</v>
      </c>
      <c r="B2001" s="2">
        <v>2662.884765625</v>
      </c>
    </row>
    <row r="2002" spans="1:2" x14ac:dyDescent="0.3">
      <c r="A2002" s="2">
        <v>46.949974060058594</v>
      </c>
      <c r="B2002" s="2">
        <v>2664.642578125</v>
      </c>
    </row>
    <row r="2003" spans="1:2" x14ac:dyDescent="0.3">
      <c r="A2003" s="2">
        <v>46.959983825683594</v>
      </c>
      <c r="B2003" s="2">
        <v>2666.408203125</v>
      </c>
    </row>
    <row r="2004" spans="1:2" x14ac:dyDescent="0.3">
      <c r="A2004" s="2">
        <v>46.969993591308594</v>
      </c>
      <c r="B2004" s="2">
        <v>2668.205078125</v>
      </c>
    </row>
    <row r="2005" spans="1:2" x14ac:dyDescent="0.3">
      <c r="A2005" s="2">
        <v>46.980003356933594</v>
      </c>
      <c r="B2005" s="2">
        <v>2670.009765625</v>
      </c>
    </row>
    <row r="2006" spans="1:2" x14ac:dyDescent="0.3">
      <c r="A2006" s="2">
        <v>46.989952087402344</v>
      </c>
      <c r="B2006" s="2">
        <v>2671.798828125</v>
      </c>
    </row>
    <row r="2007" spans="1:2" x14ac:dyDescent="0.3">
      <c r="A2007" s="2">
        <v>46.999961853027344</v>
      </c>
      <c r="B2007" s="2">
        <v>2673.603515625</v>
      </c>
    </row>
    <row r="2008" spans="1:2" x14ac:dyDescent="0.3">
      <c r="A2008" s="2">
        <v>47.009971618652344</v>
      </c>
      <c r="B2008" s="2">
        <v>2675.400390625</v>
      </c>
    </row>
    <row r="2009" spans="1:2" x14ac:dyDescent="0.3">
      <c r="A2009" s="2">
        <v>47.019981384277344</v>
      </c>
      <c r="B2009" s="2">
        <v>2677.181640625</v>
      </c>
    </row>
    <row r="2010" spans="1:2" x14ac:dyDescent="0.3">
      <c r="A2010" s="2">
        <v>47.029991149902344</v>
      </c>
      <c r="B2010" s="2">
        <v>2678.962890625</v>
      </c>
    </row>
    <row r="2011" spans="1:2" x14ac:dyDescent="0.3">
      <c r="A2011" s="2">
        <v>47.040000915527344</v>
      </c>
      <c r="B2011" s="2">
        <v>2680.751953125</v>
      </c>
    </row>
    <row r="2012" spans="1:2" x14ac:dyDescent="0.3">
      <c r="A2012" s="2">
        <v>47.049949645996094</v>
      </c>
      <c r="B2012" s="2">
        <v>2682.517578125</v>
      </c>
    </row>
    <row r="2013" spans="1:2" x14ac:dyDescent="0.3">
      <c r="A2013" s="2">
        <v>47.059959411621094</v>
      </c>
      <c r="B2013" s="2">
        <v>2684.275390625</v>
      </c>
    </row>
    <row r="2014" spans="1:2" x14ac:dyDescent="0.3">
      <c r="A2014" s="2">
        <v>47.069969177246094</v>
      </c>
      <c r="B2014" s="2">
        <v>2686.025390625</v>
      </c>
    </row>
    <row r="2015" spans="1:2" x14ac:dyDescent="0.3">
      <c r="A2015" s="2">
        <v>47.079978942871094</v>
      </c>
      <c r="B2015" s="2">
        <v>2687.744140625</v>
      </c>
    </row>
    <row r="2016" spans="1:2" x14ac:dyDescent="0.3">
      <c r="A2016" s="2">
        <v>47.089988708496094</v>
      </c>
      <c r="B2016" s="2">
        <v>2689.447265625</v>
      </c>
    </row>
    <row r="2017" spans="1:2" x14ac:dyDescent="0.3">
      <c r="A2017" s="2">
        <v>47.099998474121094</v>
      </c>
      <c r="B2017" s="2">
        <v>2691.119140625</v>
      </c>
    </row>
    <row r="2018" spans="1:2" x14ac:dyDescent="0.3">
      <c r="A2018" s="2">
        <v>47.109947204589844</v>
      </c>
      <c r="B2018" s="2">
        <v>2692.783203125</v>
      </c>
    </row>
    <row r="2019" spans="1:2" x14ac:dyDescent="0.3">
      <c r="A2019" s="2">
        <v>47.119956970214844</v>
      </c>
      <c r="B2019" s="2">
        <v>2694.439453125</v>
      </c>
    </row>
    <row r="2020" spans="1:2" x14ac:dyDescent="0.3">
      <c r="A2020" s="2">
        <v>47.129966735839844</v>
      </c>
      <c r="B2020" s="2">
        <v>2696.064453125</v>
      </c>
    </row>
    <row r="2021" spans="1:2" x14ac:dyDescent="0.3">
      <c r="A2021" s="2">
        <v>47.139976501464844</v>
      </c>
      <c r="B2021" s="2">
        <v>2697.658203125</v>
      </c>
    </row>
    <row r="2022" spans="1:2" x14ac:dyDescent="0.3">
      <c r="A2022" s="2">
        <v>47.149986267089844</v>
      </c>
      <c r="B2022" s="2">
        <v>2699.259765625</v>
      </c>
    </row>
    <row r="2023" spans="1:2" x14ac:dyDescent="0.3">
      <c r="A2023" s="2">
        <v>47.159996032714844</v>
      </c>
      <c r="B2023" s="2">
        <v>2700.837890625</v>
      </c>
    </row>
    <row r="2024" spans="1:2" x14ac:dyDescent="0.3">
      <c r="A2024" s="2">
        <v>47.169944763183594</v>
      </c>
      <c r="B2024" s="2">
        <v>2702.400390625</v>
      </c>
    </row>
    <row r="2025" spans="1:2" x14ac:dyDescent="0.3">
      <c r="A2025" s="2">
        <v>47.179954528808594</v>
      </c>
      <c r="B2025" s="2">
        <v>2703.931640625</v>
      </c>
    </row>
    <row r="2026" spans="1:2" x14ac:dyDescent="0.3">
      <c r="A2026" s="2">
        <v>47.189964294433594</v>
      </c>
      <c r="B2026" s="2">
        <v>2705.470703125</v>
      </c>
    </row>
    <row r="2027" spans="1:2" x14ac:dyDescent="0.3">
      <c r="A2027" s="2">
        <v>47.199974060058594</v>
      </c>
      <c r="B2027" s="2">
        <v>2707.033203125</v>
      </c>
    </row>
    <row r="2028" spans="1:2" x14ac:dyDescent="0.3">
      <c r="A2028" s="2">
        <v>47.209983825683594</v>
      </c>
      <c r="B2028" s="2">
        <v>2708.580078125</v>
      </c>
    </row>
    <row r="2029" spans="1:2" x14ac:dyDescent="0.3">
      <c r="A2029" s="2">
        <v>47.219993591308594</v>
      </c>
      <c r="B2029" s="2">
        <v>2710.142578125</v>
      </c>
    </row>
    <row r="2030" spans="1:2" x14ac:dyDescent="0.3">
      <c r="A2030" s="2">
        <v>47.230003356933594</v>
      </c>
      <c r="B2030" s="2">
        <v>2711.705078125</v>
      </c>
    </row>
    <row r="2031" spans="1:2" x14ac:dyDescent="0.3">
      <c r="A2031" s="2">
        <v>47.239952087402344</v>
      </c>
      <c r="B2031" s="2">
        <v>2713.283203125</v>
      </c>
    </row>
    <row r="2032" spans="1:2" x14ac:dyDescent="0.3">
      <c r="A2032" s="2">
        <v>47.249961853027344</v>
      </c>
      <c r="B2032" s="2">
        <v>2714.884765625</v>
      </c>
    </row>
    <row r="2033" spans="1:2" x14ac:dyDescent="0.3">
      <c r="A2033" s="2">
        <v>47.259971618652344</v>
      </c>
      <c r="B2033" s="2">
        <v>2716.525390625</v>
      </c>
    </row>
    <row r="2034" spans="1:2" x14ac:dyDescent="0.3">
      <c r="A2034" s="2">
        <v>47.269981384277344</v>
      </c>
      <c r="B2034" s="2">
        <v>2718.205078125</v>
      </c>
    </row>
    <row r="2035" spans="1:2" x14ac:dyDescent="0.3">
      <c r="A2035" s="2">
        <v>47.279991149902344</v>
      </c>
      <c r="B2035" s="2">
        <v>2719.900390625</v>
      </c>
    </row>
    <row r="2036" spans="1:2" x14ac:dyDescent="0.3">
      <c r="A2036" s="2">
        <v>47.290000915527344</v>
      </c>
      <c r="B2036" s="2">
        <v>2721.650390625</v>
      </c>
    </row>
    <row r="2037" spans="1:2" x14ac:dyDescent="0.3">
      <c r="A2037" s="2">
        <v>47.299949645996094</v>
      </c>
      <c r="B2037" s="2">
        <v>2723.392578125</v>
      </c>
    </row>
    <row r="2038" spans="1:2" x14ac:dyDescent="0.3">
      <c r="A2038" s="2">
        <v>47.309959411621094</v>
      </c>
      <c r="B2038" s="2">
        <v>2725.181640625</v>
      </c>
    </row>
    <row r="2039" spans="1:2" x14ac:dyDescent="0.3">
      <c r="A2039" s="2">
        <v>47.319969177246094</v>
      </c>
      <c r="B2039" s="2">
        <v>2727.001953125</v>
      </c>
    </row>
    <row r="2040" spans="1:2" x14ac:dyDescent="0.3">
      <c r="A2040" s="2">
        <v>47.329978942871094</v>
      </c>
      <c r="B2040" s="2">
        <v>2728.861328125</v>
      </c>
    </row>
    <row r="2041" spans="1:2" x14ac:dyDescent="0.3">
      <c r="A2041" s="2">
        <v>47.339988708496094</v>
      </c>
      <c r="B2041" s="2">
        <v>2730.759765625</v>
      </c>
    </row>
    <row r="2042" spans="1:2" x14ac:dyDescent="0.3">
      <c r="A2042" s="2">
        <v>47.349998474121094</v>
      </c>
      <c r="B2042" s="2">
        <v>2732.642578125</v>
      </c>
    </row>
    <row r="2043" spans="1:2" x14ac:dyDescent="0.3">
      <c r="A2043" s="2">
        <v>47.359947204589844</v>
      </c>
      <c r="B2043" s="2">
        <v>2734.533203125</v>
      </c>
    </row>
    <row r="2044" spans="1:2" x14ac:dyDescent="0.3">
      <c r="A2044" s="2">
        <v>47.369956970214844</v>
      </c>
      <c r="B2044" s="2">
        <v>2736.431640625</v>
      </c>
    </row>
    <row r="2045" spans="1:2" x14ac:dyDescent="0.3">
      <c r="A2045" s="2">
        <v>47.379966735839844</v>
      </c>
      <c r="B2045" s="2">
        <v>2738.337890625</v>
      </c>
    </row>
    <row r="2046" spans="1:2" x14ac:dyDescent="0.3">
      <c r="A2046" s="2">
        <v>47.389976501464844</v>
      </c>
      <c r="B2046" s="2">
        <v>2740.212890625</v>
      </c>
    </row>
    <row r="2047" spans="1:2" x14ac:dyDescent="0.3">
      <c r="A2047" s="2">
        <v>47.399986267089844</v>
      </c>
      <c r="B2047" s="2">
        <v>2742.103515625</v>
      </c>
    </row>
    <row r="2048" spans="1:2" x14ac:dyDescent="0.3">
      <c r="A2048" s="2">
        <v>47.409996032714844</v>
      </c>
      <c r="B2048" s="2">
        <v>2743.962890625</v>
      </c>
    </row>
    <row r="2049" spans="1:2" x14ac:dyDescent="0.3">
      <c r="A2049" s="2">
        <v>47.419944763183594</v>
      </c>
      <c r="B2049" s="2">
        <v>2745.791015625</v>
      </c>
    </row>
    <row r="2050" spans="1:2" x14ac:dyDescent="0.3">
      <c r="A2050" s="2">
        <v>47.429954528808594</v>
      </c>
      <c r="B2050" s="2">
        <v>2747.626953125</v>
      </c>
    </row>
    <row r="2051" spans="1:2" x14ac:dyDescent="0.3">
      <c r="A2051" s="2">
        <v>47.439964294433594</v>
      </c>
      <c r="B2051" s="2">
        <v>2749.400390625</v>
      </c>
    </row>
    <row r="2052" spans="1:2" x14ac:dyDescent="0.3">
      <c r="A2052" s="2">
        <v>47.449974060058594</v>
      </c>
      <c r="B2052" s="2">
        <v>2751.134765625</v>
      </c>
    </row>
    <row r="2053" spans="1:2" x14ac:dyDescent="0.3">
      <c r="A2053" s="2">
        <v>47.459983825683594</v>
      </c>
      <c r="B2053" s="2">
        <v>2752.830078125</v>
      </c>
    </row>
    <row r="2054" spans="1:2" x14ac:dyDescent="0.3">
      <c r="A2054" s="2">
        <v>47.469993591308594</v>
      </c>
      <c r="B2054" s="2">
        <v>2754.494140625</v>
      </c>
    </row>
    <row r="2055" spans="1:2" x14ac:dyDescent="0.3">
      <c r="A2055" s="2">
        <v>47.480003356933594</v>
      </c>
      <c r="B2055" s="2">
        <v>2756.126953125</v>
      </c>
    </row>
    <row r="2056" spans="1:2" x14ac:dyDescent="0.3">
      <c r="A2056" s="2">
        <v>47.489952087402344</v>
      </c>
      <c r="B2056" s="2">
        <v>2757.744140625</v>
      </c>
    </row>
    <row r="2057" spans="1:2" x14ac:dyDescent="0.3">
      <c r="A2057" s="2">
        <v>47.499961853027344</v>
      </c>
      <c r="B2057" s="2">
        <v>2759.345703125</v>
      </c>
    </row>
    <row r="2058" spans="1:2" x14ac:dyDescent="0.3">
      <c r="A2058" s="2">
        <v>47.509971618652344</v>
      </c>
      <c r="B2058" s="2">
        <v>2760.947265625</v>
      </c>
    </row>
    <row r="2059" spans="1:2" x14ac:dyDescent="0.3">
      <c r="A2059" s="2">
        <v>47.519981384277344</v>
      </c>
      <c r="B2059" s="2">
        <v>2762.541015625</v>
      </c>
    </row>
    <row r="2060" spans="1:2" x14ac:dyDescent="0.3">
      <c r="A2060" s="2">
        <v>47.529991149902344</v>
      </c>
      <c r="B2060" s="2">
        <v>2764.103515625</v>
      </c>
    </row>
    <row r="2061" spans="1:2" x14ac:dyDescent="0.3">
      <c r="A2061" s="2">
        <v>47.540000915527344</v>
      </c>
      <c r="B2061" s="2">
        <v>2765.650390625</v>
      </c>
    </row>
    <row r="2062" spans="1:2" x14ac:dyDescent="0.3">
      <c r="A2062" s="2">
        <v>47.549949645996094</v>
      </c>
      <c r="B2062" s="2">
        <v>2767.228515625</v>
      </c>
    </row>
    <row r="2063" spans="1:2" x14ac:dyDescent="0.3">
      <c r="A2063" s="2">
        <v>47.559959411621094</v>
      </c>
      <c r="B2063" s="2">
        <v>2768.791015625</v>
      </c>
    </row>
    <row r="2064" spans="1:2" x14ac:dyDescent="0.3">
      <c r="A2064" s="2">
        <v>47.569969177246094</v>
      </c>
      <c r="B2064" s="2">
        <v>2770.361328125</v>
      </c>
    </row>
    <row r="2065" spans="1:2" x14ac:dyDescent="0.3">
      <c r="A2065" s="2">
        <v>47.579978942871094</v>
      </c>
      <c r="B2065" s="2">
        <v>2771.947265625</v>
      </c>
    </row>
    <row r="2066" spans="1:2" x14ac:dyDescent="0.3">
      <c r="A2066" s="2">
        <v>47.589988708496094</v>
      </c>
      <c r="B2066" s="2">
        <v>2773.548828125</v>
      </c>
    </row>
    <row r="2067" spans="1:2" x14ac:dyDescent="0.3">
      <c r="A2067" s="2">
        <v>47.599998474121094</v>
      </c>
      <c r="B2067" s="2">
        <v>2775.142578125</v>
      </c>
    </row>
    <row r="2068" spans="1:2" x14ac:dyDescent="0.3">
      <c r="A2068" s="2">
        <v>47.609947204589844</v>
      </c>
      <c r="B2068" s="2">
        <v>2776.744140625</v>
      </c>
    </row>
    <row r="2069" spans="1:2" x14ac:dyDescent="0.3">
      <c r="A2069" s="2">
        <v>47.619956970214844</v>
      </c>
      <c r="B2069" s="2">
        <v>2778.353515625</v>
      </c>
    </row>
    <row r="2070" spans="1:2" x14ac:dyDescent="0.3">
      <c r="A2070" s="2">
        <v>47.629966735839844</v>
      </c>
      <c r="B2070" s="2">
        <v>2779.962890625</v>
      </c>
    </row>
    <row r="2071" spans="1:2" x14ac:dyDescent="0.3">
      <c r="A2071" s="2">
        <v>47.639976501464844</v>
      </c>
      <c r="B2071" s="2">
        <v>2781.611328125</v>
      </c>
    </row>
    <row r="2072" spans="1:2" x14ac:dyDescent="0.3">
      <c r="A2072" s="2">
        <v>47.649986267089844</v>
      </c>
      <c r="B2072" s="2">
        <v>2783.267578125</v>
      </c>
    </row>
    <row r="2073" spans="1:2" x14ac:dyDescent="0.3">
      <c r="A2073" s="2">
        <v>47.659996032714844</v>
      </c>
      <c r="B2073" s="2">
        <v>2784.962890625</v>
      </c>
    </row>
    <row r="2074" spans="1:2" x14ac:dyDescent="0.3">
      <c r="A2074" s="2">
        <v>47.669944763183594</v>
      </c>
      <c r="B2074" s="2">
        <v>2786.689453125</v>
      </c>
    </row>
    <row r="2075" spans="1:2" x14ac:dyDescent="0.3">
      <c r="A2075" s="2">
        <v>47.679954528808594</v>
      </c>
      <c r="B2075" s="2">
        <v>2788.400390625</v>
      </c>
    </row>
    <row r="2076" spans="1:2" x14ac:dyDescent="0.3">
      <c r="A2076" s="2">
        <v>47.689964294433594</v>
      </c>
      <c r="B2076" s="2">
        <v>2790.150390625</v>
      </c>
    </row>
    <row r="2077" spans="1:2" x14ac:dyDescent="0.3">
      <c r="A2077" s="2">
        <v>47.699974060058594</v>
      </c>
      <c r="B2077" s="2">
        <v>2791.916015625</v>
      </c>
    </row>
    <row r="2078" spans="1:2" x14ac:dyDescent="0.3">
      <c r="A2078" s="2">
        <v>47.709983825683594</v>
      </c>
      <c r="B2078" s="2">
        <v>2793.681640625</v>
      </c>
    </row>
    <row r="2079" spans="1:2" x14ac:dyDescent="0.3">
      <c r="A2079" s="2">
        <v>47.719993591308594</v>
      </c>
      <c r="B2079" s="2">
        <v>2795.470703125</v>
      </c>
    </row>
    <row r="2080" spans="1:2" x14ac:dyDescent="0.3">
      <c r="A2080" s="2">
        <v>47.730003356933594</v>
      </c>
      <c r="B2080" s="2">
        <v>2797.244140625</v>
      </c>
    </row>
    <row r="2081" spans="1:2" x14ac:dyDescent="0.3">
      <c r="A2081" s="2">
        <v>47.739952087402344</v>
      </c>
      <c r="B2081" s="2">
        <v>2799.017578125</v>
      </c>
    </row>
    <row r="2082" spans="1:2" x14ac:dyDescent="0.3">
      <c r="A2082" s="2">
        <v>47.749961853027344</v>
      </c>
      <c r="B2082" s="2">
        <v>2800.791015625</v>
      </c>
    </row>
    <row r="2083" spans="1:2" x14ac:dyDescent="0.3">
      <c r="A2083" s="2">
        <v>47.759971618652344</v>
      </c>
      <c r="B2083" s="2">
        <v>2802.556640625</v>
      </c>
    </row>
    <row r="2084" spans="1:2" x14ac:dyDescent="0.3">
      <c r="A2084" s="2">
        <v>47.769981384277344</v>
      </c>
      <c r="B2084" s="2">
        <v>2804.298828125</v>
      </c>
    </row>
    <row r="2085" spans="1:2" x14ac:dyDescent="0.3">
      <c r="A2085" s="2">
        <v>47.779991149902344</v>
      </c>
      <c r="B2085" s="2">
        <v>2806.072265625</v>
      </c>
    </row>
    <row r="2086" spans="1:2" x14ac:dyDescent="0.3">
      <c r="A2086" s="2">
        <v>47.790000915527344</v>
      </c>
      <c r="B2086" s="2">
        <v>2807.830078125</v>
      </c>
    </row>
    <row r="2087" spans="1:2" x14ac:dyDescent="0.3">
      <c r="A2087" s="2">
        <v>47.799949645996094</v>
      </c>
      <c r="B2087" s="2">
        <v>2809.587890625</v>
      </c>
    </row>
    <row r="2088" spans="1:2" x14ac:dyDescent="0.3">
      <c r="A2088" s="2">
        <v>47.809959411621094</v>
      </c>
      <c r="B2088" s="2">
        <v>2811.369140625</v>
      </c>
    </row>
    <row r="2089" spans="1:2" x14ac:dyDescent="0.3">
      <c r="A2089" s="2">
        <v>47.819969177246094</v>
      </c>
      <c r="B2089" s="2">
        <v>2813.119140625</v>
      </c>
    </row>
    <row r="2090" spans="1:2" x14ac:dyDescent="0.3">
      <c r="A2090" s="2">
        <v>47.829978942871094</v>
      </c>
      <c r="B2090" s="2">
        <v>2814.861328125</v>
      </c>
    </row>
    <row r="2091" spans="1:2" x14ac:dyDescent="0.3">
      <c r="A2091" s="2">
        <v>47.839988708496094</v>
      </c>
      <c r="B2091" s="2">
        <v>2816.580078125</v>
      </c>
    </row>
    <row r="2092" spans="1:2" x14ac:dyDescent="0.3">
      <c r="A2092" s="2">
        <v>47.849998474121094</v>
      </c>
      <c r="B2092" s="2">
        <v>2818.267578125</v>
      </c>
    </row>
    <row r="2093" spans="1:2" x14ac:dyDescent="0.3">
      <c r="A2093" s="2">
        <v>47.859947204589844</v>
      </c>
      <c r="B2093" s="2">
        <v>2819.955078125</v>
      </c>
    </row>
    <row r="2094" spans="1:2" x14ac:dyDescent="0.3">
      <c r="A2094" s="2">
        <v>47.869956970214844</v>
      </c>
      <c r="B2094" s="2">
        <v>2821.603515625</v>
      </c>
    </row>
    <row r="2095" spans="1:2" x14ac:dyDescent="0.3">
      <c r="A2095" s="2">
        <v>47.879966735839844</v>
      </c>
      <c r="B2095" s="2">
        <v>2823.212890625</v>
      </c>
    </row>
    <row r="2096" spans="1:2" x14ac:dyDescent="0.3">
      <c r="A2096" s="2">
        <v>47.889976501464844</v>
      </c>
      <c r="B2096" s="2">
        <v>2824.822265625</v>
      </c>
    </row>
    <row r="2097" spans="1:2" x14ac:dyDescent="0.3">
      <c r="A2097" s="2">
        <v>47.899986267089844</v>
      </c>
      <c r="B2097" s="2">
        <v>2826.400390625</v>
      </c>
    </row>
    <row r="2098" spans="1:2" x14ac:dyDescent="0.3">
      <c r="A2098" s="2">
        <v>47.909996032714844</v>
      </c>
      <c r="B2098" s="2">
        <v>2827.955078125</v>
      </c>
    </row>
    <row r="2099" spans="1:2" x14ac:dyDescent="0.3">
      <c r="A2099" s="2">
        <v>47.919944763183594</v>
      </c>
      <c r="B2099" s="2">
        <v>2829.486328125</v>
      </c>
    </row>
    <row r="2100" spans="1:2" x14ac:dyDescent="0.3">
      <c r="A2100" s="2">
        <v>47.929954528808594</v>
      </c>
      <c r="B2100" s="2">
        <v>2831.041015625</v>
      </c>
    </row>
    <row r="2101" spans="1:2" x14ac:dyDescent="0.3">
      <c r="A2101" s="2">
        <v>47.939964294433594</v>
      </c>
      <c r="B2101" s="2">
        <v>2832.619140625</v>
      </c>
    </row>
    <row r="2102" spans="1:2" x14ac:dyDescent="0.3">
      <c r="A2102" s="2">
        <v>47.949974060058594</v>
      </c>
      <c r="B2102" s="2">
        <v>2834.228515625</v>
      </c>
    </row>
    <row r="2103" spans="1:2" x14ac:dyDescent="0.3">
      <c r="A2103" s="2">
        <v>47.959983825683594</v>
      </c>
      <c r="B2103" s="2">
        <v>2835.814453125</v>
      </c>
    </row>
    <row r="2104" spans="1:2" x14ac:dyDescent="0.3">
      <c r="A2104" s="2">
        <v>47.969993591308594</v>
      </c>
      <c r="B2104" s="2">
        <v>2837.455078125</v>
      </c>
    </row>
    <row r="2105" spans="1:2" x14ac:dyDescent="0.3">
      <c r="A2105" s="2">
        <v>47.980003356933594</v>
      </c>
      <c r="B2105" s="2">
        <v>2839.111328125</v>
      </c>
    </row>
    <row r="2106" spans="1:2" x14ac:dyDescent="0.3">
      <c r="A2106" s="2">
        <v>47.989952087402344</v>
      </c>
      <c r="B2106" s="2">
        <v>2840.783203125</v>
      </c>
    </row>
    <row r="2107" spans="1:2" x14ac:dyDescent="0.3">
      <c r="A2107" s="2">
        <v>47.999961853027344</v>
      </c>
      <c r="B2107" s="2">
        <v>2842.478515625</v>
      </c>
    </row>
    <row r="2108" spans="1:2" x14ac:dyDescent="0.3">
      <c r="A2108" s="2">
        <v>48.009971618652344</v>
      </c>
      <c r="B2108" s="2">
        <v>2844.173828125</v>
      </c>
    </row>
    <row r="2109" spans="1:2" x14ac:dyDescent="0.3">
      <c r="A2109" s="2">
        <v>48.019981384277344</v>
      </c>
      <c r="B2109" s="2">
        <v>2845.908203125</v>
      </c>
    </row>
    <row r="2110" spans="1:2" x14ac:dyDescent="0.3">
      <c r="A2110" s="2">
        <v>48.029991149902344</v>
      </c>
      <c r="B2110" s="2">
        <v>2847.666015625</v>
      </c>
    </row>
    <row r="2111" spans="1:2" x14ac:dyDescent="0.3">
      <c r="A2111" s="2">
        <v>48.040000915527344</v>
      </c>
      <c r="B2111" s="2">
        <v>2849.447265625</v>
      </c>
    </row>
    <row r="2112" spans="1:2" x14ac:dyDescent="0.3">
      <c r="A2112" s="2">
        <v>48.049949645996094</v>
      </c>
      <c r="B2112" s="2">
        <v>2851.220703125</v>
      </c>
    </row>
    <row r="2113" spans="1:2" x14ac:dyDescent="0.3">
      <c r="A2113" s="2">
        <v>48.059959411621094</v>
      </c>
      <c r="B2113" s="2">
        <v>2853.041015625</v>
      </c>
    </row>
    <row r="2114" spans="1:2" x14ac:dyDescent="0.3">
      <c r="A2114" s="2">
        <v>48.069969177246094</v>
      </c>
      <c r="B2114" s="2">
        <v>2854.876953125</v>
      </c>
    </row>
    <row r="2115" spans="1:2" x14ac:dyDescent="0.3">
      <c r="A2115" s="2">
        <v>48.079978942871094</v>
      </c>
      <c r="B2115" s="2">
        <v>2856.728515625</v>
      </c>
    </row>
    <row r="2116" spans="1:2" x14ac:dyDescent="0.3">
      <c r="A2116" s="2">
        <v>48.089988708496094</v>
      </c>
      <c r="B2116" s="2">
        <v>2858.611328125</v>
      </c>
    </row>
    <row r="2117" spans="1:2" x14ac:dyDescent="0.3">
      <c r="A2117" s="2">
        <v>48.099998474121094</v>
      </c>
      <c r="B2117" s="2">
        <v>2860.494140625</v>
      </c>
    </row>
    <row r="2118" spans="1:2" x14ac:dyDescent="0.3">
      <c r="A2118" s="2">
        <v>48.109947204589844</v>
      </c>
      <c r="B2118" s="2">
        <v>2862.392578125</v>
      </c>
    </row>
    <row r="2119" spans="1:2" x14ac:dyDescent="0.3">
      <c r="A2119" s="2">
        <v>48.119956970214844</v>
      </c>
      <c r="B2119" s="2">
        <v>2864.259765625</v>
      </c>
    </row>
    <row r="2120" spans="1:2" x14ac:dyDescent="0.3">
      <c r="A2120" s="2">
        <v>48.129966735839844</v>
      </c>
      <c r="B2120" s="2">
        <v>2866.134765625</v>
      </c>
    </row>
    <row r="2121" spans="1:2" x14ac:dyDescent="0.3">
      <c r="A2121" s="2">
        <v>48.139976501464844</v>
      </c>
      <c r="B2121" s="2">
        <v>2867.986328125</v>
      </c>
    </row>
    <row r="2122" spans="1:2" x14ac:dyDescent="0.3">
      <c r="A2122" s="2">
        <v>48.149986267089844</v>
      </c>
      <c r="B2122" s="2">
        <v>2869.853515625</v>
      </c>
    </row>
    <row r="2123" spans="1:2" x14ac:dyDescent="0.3">
      <c r="A2123" s="2">
        <v>48.159996032714844</v>
      </c>
      <c r="B2123" s="2">
        <v>2871.681640625</v>
      </c>
    </row>
    <row r="2124" spans="1:2" x14ac:dyDescent="0.3">
      <c r="A2124" s="2">
        <v>48.169944763183594</v>
      </c>
      <c r="B2124" s="2">
        <v>2873.455078125</v>
      </c>
    </row>
    <row r="2125" spans="1:2" x14ac:dyDescent="0.3">
      <c r="A2125" s="2">
        <v>48.179954528808594</v>
      </c>
      <c r="B2125" s="2">
        <v>2875.205078125</v>
      </c>
    </row>
    <row r="2126" spans="1:2" x14ac:dyDescent="0.3">
      <c r="A2126" s="2">
        <v>48.189964294433594</v>
      </c>
      <c r="B2126" s="2">
        <v>2876.916015625</v>
      </c>
    </row>
    <row r="2127" spans="1:2" x14ac:dyDescent="0.3">
      <c r="A2127" s="2">
        <v>48.199974060058594</v>
      </c>
      <c r="B2127" s="2">
        <v>2878.587890625</v>
      </c>
    </row>
    <row r="2128" spans="1:2" x14ac:dyDescent="0.3">
      <c r="A2128" s="2">
        <v>48.209983825683594</v>
      </c>
      <c r="B2128" s="2">
        <v>2880.275390625</v>
      </c>
    </row>
    <row r="2129" spans="1:2" x14ac:dyDescent="0.3">
      <c r="A2129" s="2">
        <v>48.219993591308594</v>
      </c>
      <c r="B2129" s="2">
        <v>2881.962890625</v>
      </c>
    </row>
    <row r="2130" spans="1:2" x14ac:dyDescent="0.3">
      <c r="A2130" s="2">
        <v>48.230003356933594</v>
      </c>
      <c r="B2130" s="2">
        <v>2883.619140625</v>
      </c>
    </row>
    <row r="2131" spans="1:2" x14ac:dyDescent="0.3">
      <c r="A2131" s="2">
        <v>48.239952087402344</v>
      </c>
      <c r="B2131" s="2">
        <v>2885.220703125</v>
      </c>
    </row>
    <row r="2132" spans="1:2" x14ac:dyDescent="0.3">
      <c r="A2132" s="2">
        <v>48.249961853027344</v>
      </c>
      <c r="B2132" s="2">
        <v>2886.830078125</v>
      </c>
    </row>
    <row r="2133" spans="1:2" x14ac:dyDescent="0.3">
      <c r="A2133" s="2">
        <v>48.259971618652344</v>
      </c>
      <c r="B2133" s="2">
        <v>2888.455078125</v>
      </c>
    </row>
    <row r="2134" spans="1:2" x14ac:dyDescent="0.3">
      <c r="A2134" s="2">
        <v>48.269981384277344</v>
      </c>
      <c r="B2134" s="2">
        <v>2890.111328125</v>
      </c>
    </row>
    <row r="2135" spans="1:2" x14ac:dyDescent="0.3">
      <c r="A2135" s="2">
        <v>48.279991149902344</v>
      </c>
      <c r="B2135" s="2">
        <v>2891.720703125</v>
      </c>
    </row>
    <row r="2136" spans="1:2" x14ac:dyDescent="0.3">
      <c r="A2136" s="2">
        <v>48.290000915527344</v>
      </c>
      <c r="B2136" s="2">
        <v>2893.330078125</v>
      </c>
    </row>
    <row r="2137" spans="1:2" x14ac:dyDescent="0.3">
      <c r="A2137" s="2">
        <v>48.299949645996094</v>
      </c>
      <c r="B2137" s="2">
        <v>2894.970703125</v>
      </c>
    </row>
    <row r="2138" spans="1:2" x14ac:dyDescent="0.3">
      <c r="A2138" s="2">
        <v>48.309959411621094</v>
      </c>
      <c r="B2138" s="2">
        <v>2896.603515625</v>
      </c>
    </row>
    <row r="2139" spans="1:2" x14ac:dyDescent="0.3">
      <c r="A2139" s="2">
        <v>48.319969177246094</v>
      </c>
      <c r="B2139" s="2">
        <v>2898.212890625</v>
      </c>
    </row>
    <row r="2140" spans="1:2" x14ac:dyDescent="0.3">
      <c r="A2140" s="2">
        <v>48.329978942871094</v>
      </c>
      <c r="B2140" s="2">
        <v>2899.845703125</v>
      </c>
    </row>
    <row r="2141" spans="1:2" x14ac:dyDescent="0.3">
      <c r="A2141" s="2">
        <v>48.339988708496094</v>
      </c>
      <c r="B2141" s="2">
        <v>2901.533203125</v>
      </c>
    </row>
    <row r="2142" spans="1:2" x14ac:dyDescent="0.3">
      <c r="A2142" s="2">
        <v>48.349998474121094</v>
      </c>
      <c r="B2142" s="2">
        <v>2903.212890625</v>
      </c>
    </row>
    <row r="2143" spans="1:2" x14ac:dyDescent="0.3">
      <c r="A2143" s="2">
        <v>48.359947204589844</v>
      </c>
      <c r="B2143" s="2">
        <v>2904.861328125</v>
      </c>
    </row>
    <row r="2144" spans="1:2" x14ac:dyDescent="0.3">
      <c r="A2144" s="2">
        <v>48.369956970214844</v>
      </c>
      <c r="B2144" s="2">
        <v>2906.533203125</v>
      </c>
    </row>
    <row r="2145" spans="1:2" x14ac:dyDescent="0.3">
      <c r="A2145" s="2">
        <v>48.379966735839844</v>
      </c>
      <c r="B2145" s="2">
        <v>2908.259765625</v>
      </c>
    </row>
    <row r="2146" spans="1:2" x14ac:dyDescent="0.3">
      <c r="A2146" s="2">
        <v>48.389976501464844</v>
      </c>
      <c r="B2146" s="2">
        <v>2910.009765625</v>
      </c>
    </row>
    <row r="2147" spans="1:2" x14ac:dyDescent="0.3">
      <c r="A2147" s="2">
        <v>48.399986267089844</v>
      </c>
      <c r="B2147" s="2">
        <v>2911.751953125</v>
      </c>
    </row>
    <row r="2148" spans="1:2" x14ac:dyDescent="0.3">
      <c r="A2148" s="2">
        <v>48.409996032714844</v>
      </c>
      <c r="B2148" s="2">
        <v>2913.525390625</v>
      </c>
    </row>
    <row r="2149" spans="1:2" x14ac:dyDescent="0.3">
      <c r="A2149" s="2">
        <v>48.419944763183594</v>
      </c>
      <c r="B2149" s="2">
        <v>2915.314453125</v>
      </c>
    </row>
    <row r="2150" spans="1:2" x14ac:dyDescent="0.3">
      <c r="A2150" s="2">
        <v>48.429954528808594</v>
      </c>
      <c r="B2150" s="2">
        <v>2917.134765625</v>
      </c>
    </row>
    <row r="2151" spans="1:2" x14ac:dyDescent="0.3">
      <c r="A2151" s="2">
        <v>48.439964294433594</v>
      </c>
      <c r="B2151" s="2">
        <v>2918.970703125</v>
      </c>
    </row>
    <row r="2152" spans="1:2" x14ac:dyDescent="0.3">
      <c r="A2152" s="2">
        <v>48.449974060058594</v>
      </c>
      <c r="B2152" s="2">
        <v>2920.814453125</v>
      </c>
    </row>
    <row r="2153" spans="1:2" x14ac:dyDescent="0.3">
      <c r="A2153" s="2">
        <v>48.459983825683594</v>
      </c>
      <c r="B2153" s="2">
        <v>2922.689453125</v>
      </c>
    </row>
    <row r="2154" spans="1:2" x14ac:dyDescent="0.3">
      <c r="A2154" s="2">
        <v>48.469993591308594</v>
      </c>
      <c r="B2154" s="2">
        <v>2924.556640625</v>
      </c>
    </row>
    <row r="2155" spans="1:2" x14ac:dyDescent="0.3">
      <c r="A2155" s="2">
        <v>48.480003356933594</v>
      </c>
      <c r="B2155" s="2">
        <v>2926.431640625</v>
      </c>
    </row>
    <row r="2156" spans="1:2" x14ac:dyDescent="0.3">
      <c r="A2156" s="2">
        <v>48.489952087402344</v>
      </c>
      <c r="B2156" s="2">
        <v>2928.291015625</v>
      </c>
    </row>
    <row r="2157" spans="1:2" x14ac:dyDescent="0.3">
      <c r="A2157" s="2">
        <v>48.499961853027344</v>
      </c>
      <c r="B2157" s="2">
        <v>2930.150390625</v>
      </c>
    </row>
    <row r="2158" spans="1:2" x14ac:dyDescent="0.3">
      <c r="A2158" s="2">
        <v>48.509971618652344</v>
      </c>
      <c r="B2158" s="2">
        <v>2931.994140625</v>
      </c>
    </row>
    <row r="2159" spans="1:2" x14ac:dyDescent="0.3">
      <c r="A2159" s="2">
        <v>48.519981384277344</v>
      </c>
      <c r="B2159" s="2">
        <v>2933.814453125</v>
      </c>
    </row>
    <row r="2160" spans="1:2" x14ac:dyDescent="0.3">
      <c r="A2160" s="2">
        <v>48.529991149902344</v>
      </c>
      <c r="B2160" s="2">
        <v>2935.611328125</v>
      </c>
    </row>
    <row r="2161" spans="1:2" x14ac:dyDescent="0.3">
      <c r="A2161" s="2">
        <v>48.540000915527344</v>
      </c>
      <c r="B2161" s="2">
        <v>2937.369140625</v>
      </c>
    </row>
    <row r="2162" spans="1:2" x14ac:dyDescent="0.3">
      <c r="A2162" s="2">
        <v>48.549949645996094</v>
      </c>
      <c r="B2162" s="2">
        <v>2939.103515625</v>
      </c>
    </row>
    <row r="2163" spans="1:2" x14ac:dyDescent="0.3">
      <c r="A2163" s="2">
        <v>48.559959411621094</v>
      </c>
      <c r="B2163" s="2">
        <v>2940.830078125</v>
      </c>
    </row>
    <row r="2164" spans="1:2" x14ac:dyDescent="0.3">
      <c r="A2164" s="2">
        <v>48.569969177246094</v>
      </c>
      <c r="B2164" s="2">
        <v>2942.556640625</v>
      </c>
    </row>
    <row r="2165" spans="1:2" x14ac:dyDescent="0.3">
      <c r="A2165" s="2">
        <v>48.579978942871094</v>
      </c>
      <c r="B2165" s="2">
        <v>2944.244140625</v>
      </c>
    </row>
    <row r="2166" spans="1:2" x14ac:dyDescent="0.3">
      <c r="A2166" s="2">
        <v>48.589988708496094</v>
      </c>
      <c r="B2166" s="2">
        <v>2945.900390625</v>
      </c>
    </row>
    <row r="2167" spans="1:2" x14ac:dyDescent="0.3">
      <c r="A2167" s="2">
        <v>48.599998474121094</v>
      </c>
      <c r="B2167" s="2">
        <v>2947.533203125</v>
      </c>
    </row>
    <row r="2168" spans="1:2" x14ac:dyDescent="0.3">
      <c r="A2168" s="2">
        <v>48.609947204589844</v>
      </c>
      <c r="B2168" s="2">
        <v>2949.166015625</v>
      </c>
    </row>
    <row r="2169" spans="1:2" x14ac:dyDescent="0.3">
      <c r="A2169" s="2">
        <v>48.619956970214844</v>
      </c>
      <c r="B2169" s="2">
        <v>2950.806640625</v>
      </c>
    </row>
    <row r="2170" spans="1:2" x14ac:dyDescent="0.3">
      <c r="A2170" s="2">
        <v>48.629966735839844</v>
      </c>
      <c r="B2170" s="2">
        <v>2952.431640625</v>
      </c>
    </row>
    <row r="2171" spans="1:2" x14ac:dyDescent="0.3">
      <c r="A2171" s="2">
        <v>48.639976501464844</v>
      </c>
      <c r="B2171" s="2">
        <v>2954.048828125</v>
      </c>
    </row>
    <row r="2172" spans="1:2" x14ac:dyDescent="0.3">
      <c r="A2172" s="2">
        <v>48.649986267089844</v>
      </c>
      <c r="B2172" s="2">
        <v>2955.689453125</v>
      </c>
    </row>
    <row r="2173" spans="1:2" x14ac:dyDescent="0.3">
      <c r="A2173" s="2">
        <v>48.659996032714844</v>
      </c>
      <c r="B2173" s="2">
        <v>2957.291015625</v>
      </c>
    </row>
    <row r="2174" spans="1:2" x14ac:dyDescent="0.3">
      <c r="A2174" s="2">
        <v>48.669944763183594</v>
      </c>
      <c r="B2174" s="2">
        <v>2958.900390625</v>
      </c>
    </row>
    <row r="2175" spans="1:2" x14ac:dyDescent="0.3">
      <c r="A2175" s="2">
        <v>48.679954528808594</v>
      </c>
      <c r="B2175" s="2">
        <v>2960.525390625</v>
      </c>
    </row>
    <row r="2176" spans="1:2" x14ac:dyDescent="0.3">
      <c r="A2176" s="2">
        <v>48.689964294433594</v>
      </c>
      <c r="B2176" s="2">
        <v>2962.150390625</v>
      </c>
    </row>
    <row r="2177" spans="1:2" x14ac:dyDescent="0.3">
      <c r="A2177" s="2">
        <v>48.699974060058594</v>
      </c>
      <c r="B2177" s="2">
        <v>2963.798828125</v>
      </c>
    </row>
    <row r="2178" spans="1:2" x14ac:dyDescent="0.3">
      <c r="A2178" s="2">
        <v>48.709983825683594</v>
      </c>
      <c r="B2178" s="2">
        <v>2965.478515625</v>
      </c>
    </row>
    <row r="2179" spans="1:2" x14ac:dyDescent="0.3">
      <c r="A2179" s="2">
        <v>48.719993591308594</v>
      </c>
      <c r="B2179" s="2">
        <v>2967.166015625</v>
      </c>
    </row>
    <row r="2180" spans="1:2" x14ac:dyDescent="0.3">
      <c r="A2180" s="2">
        <v>48.730003356933594</v>
      </c>
      <c r="B2180" s="2">
        <v>2968.884765625</v>
      </c>
    </row>
    <row r="2181" spans="1:2" x14ac:dyDescent="0.3">
      <c r="A2181" s="2">
        <v>48.739952087402344</v>
      </c>
      <c r="B2181" s="2">
        <v>2970.642578125</v>
      </c>
    </row>
    <row r="2182" spans="1:2" x14ac:dyDescent="0.3">
      <c r="A2182" s="2">
        <v>48.749961853027344</v>
      </c>
      <c r="B2182" s="2">
        <v>2972.416015625</v>
      </c>
    </row>
    <row r="2183" spans="1:2" x14ac:dyDescent="0.3">
      <c r="A2183" s="2">
        <v>48.759971618652344</v>
      </c>
      <c r="B2183" s="2">
        <v>2974.244140625</v>
      </c>
    </row>
    <row r="2184" spans="1:2" x14ac:dyDescent="0.3">
      <c r="A2184" s="2">
        <v>48.769981384277344</v>
      </c>
      <c r="B2184" s="2">
        <v>2976.056640625</v>
      </c>
    </row>
    <row r="2185" spans="1:2" x14ac:dyDescent="0.3">
      <c r="A2185" s="2">
        <v>48.779991149902344</v>
      </c>
      <c r="B2185" s="2">
        <v>2977.900390625</v>
      </c>
    </row>
    <row r="2186" spans="1:2" x14ac:dyDescent="0.3">
      <c r="A2186" s="2">
        <v>48.790000915527344</v>
      </c>
      <c r="B2186" s="2">
        <v>2979.775390625</v>
      </c>
    </row>
    <row r="2187" spans="1:2" x14ac:dyDescent="0.3">
      <c r="A2187" s="2">
        <v>48.799949645996094</v>
      </c>
      <c r="B2187" s="2">
        <v>2981.666015625</v>
      </c>
    </row>
    <row r="2188" spans="1:2" x14ac:dyDescent="0.3">
      <c r="A2188" s="2">
        <v>48.809959411621094</v>
      </c>
      <c r="B2188" s="2">
        <v>2983.564453125</v>
      </c>
    </row>
    <row r="2189" spans="1:2" x14ac:dyDescent="0.3">
      <c r="A2189" s="2">
        <v>48.819969177246094</v>
      </c>
      <c r="B2189" s="2">
        <v>2985.494140625</v>
      </c>
    </row>
    <row r="2190" spans="1:2" x14ac:dyDescent="0.3">
      <c r="A2190" s="2">
        <v>48.829978942871094</v>
      </c>
      <c r="B2190" s="2">
        <v>2987.447265625</v>
      </c>
    </row>
    <row r="2191" spans="1:2" x14ac:dyDescent="0.3">
      <c r="A2191" s="2">
        <v>48.839988708496094</v>
      </c>
      <c r="B2191" s="2">
        <v>2989.384765625</v>
      </c>
    </row>
    <row r="2192" spans="1:2" x14ac:dyDescent="0.3">
      <c r="A2192" s="2">
        <v>48.849998474121094</v>
      </c>
      <c r="B2192" s="2">
        <v>2991.345703125</v>
      </c>
    </row>
    <row r="2193" spans="1:2" x14ac:dyDescent="0.3">
      <c r="A2193" s="2">
        <v>48.859947204589844</v>
      </c>
      <c r="B2193" s="2">
        <v>2993.275390625</v>
      </c>
    </row>
    <row r="2194" spans="1:2" x14ac:dyDescent="0.3">
      <c r="A2194" s="2">
        <v>48.869956970214844</v>
      </c>
      <c r="B2194" s="2">
        <v>2995.205078125</v>
      </c>
    </row>
    <row r="2195" spans="1:2" x14ac:dyDescent="0.3">
      <c r="A2195" s="2">
        <v>48.879966735839844</v>
      </c>
      <c r="B2195" s="2">
        <v>2997.142578125</v>
      </c>
    </row>
    <row r="2196" spans="1:2" x14ac:dyDescent="0.3">
      <c r="A2196" s="2">
        <v>48.889976501464844</v>
      </c>
      <c r="B2196" s="2">
        <v>2999.087890625</v>
      </c>
    </row>
    <row r="2197" spans="1:2" x14ac:dyDescent="0.3">
      <c r="A2197" s="2">
        <v>48.899986267089844</v>
      </c>
      <c r="B2197" s="2">
        <v>3001.009765625</v>
      </c>
    </row>
    <row r="2198" spans="1:2" x14ac:dyDescent="0.3">
      <c r="A2198" s="2">
        <v>48.909996032714844</v>
      </c>
      <c r="B2198" s="2">
        <v>3002.884765625</v>
      </c>
    </row>
    <row r="2199" spans="1:2" x14ac:dyDescent="0.3">
      <c r="A2199" s="2">
        <v>48.919944763183594</v>
      </c>
      <c r="B2199" s="2">
        <v>3004.712890625</v>
      </c>
    </row>
    <row r="2200" spans="1:2" x14ac:dyDescent="0.3">
      <c r="A2200" s="2">
        <v>48.929954528808594</v>
      </c>
      <c r="B2200" s="2">
        <v>3006.509765625</v>
      </c>
    </row>
    <row r="2201" spans="1:2" x14ac:dyDescent="0.3">
      <c r="A2201" s="2">
        <v>48.939964294433594</v>
      </c>
      <c r="B2201" s="2">
        <v>3008.275390625</v>
      </c>
    </row>
    <row r="2202" spans="1:2" x14ac:dyDescent="0.3">
      <c r="A2202" s="2">
        <v>48.949974060058594</v>
      </c>
      <c r="B2202" s="2">
        <v>3010.001953125</v>
      </c>
    </row>
    <row r="2203" spans="1:2" x14ac:dyDescent="0.3">
      <c r="A2203" s="2">
        <v>48.959983825683594</v>
      </c>
      <c r="B2203" s="2">
        <v>3011.712890625</v>
      </c>
    </row>
    <row r="2204" spans="1:2" x14ac:dyDescent="0.3">
      <c r="A2204" s="2">
        <v>48.969993591308594</v>
      </c>
      <c r="B2204" s="2">
        <v>3013.400390625</v>
      </c>
    </row>
    <row r="2205" spans="1:2" x14ac:dyDescent="0.3">
      <c r="A2205" s="2">
        <v>48.980003356933594</v>
      </c>
      <c r="B2205" s="2">
        <v>3015.056640625</v>
      </c>
    </row>
    <row r="2206" spans="1:2" x14ac:dyDescent="0.3">
      <c r="A2206" s="2">
        <v>48.989952087402344</v>
      </c>
      <c r="B2206" s="2">
        <v>3016.650390625</v>
      </c>
    </row>
    <row r="2207" spans="1:2" x14ac:dyDescent="0.3">
      <c r="A2207" s="2">
        <v>48.999961853027344</v>
      </c>
      <c r="B2207" s="2">
        <v>3018.251953125</v>
      </c>
    </row>
    <row r="2208" spans="1:2" x14ac:dyDescent="0.3">
      <c r="A2208" s="2">
        <v>49.009971618652344</v>
      </c>
      <c r="B2208" s="2">
        <v>3019.845703125</v>
      </c>
    </row>
    <row r="2209" spans="1:2" x14ac:dyDescent="0.3">
      <c r="A2209" s="2">
        <v>49.019981384277344</v>
      </c>
      <c r="B2209" s="2">
        <v>3021.455078125</v>
      </c>
    </row>
    <row r="2210" spans="1:2" x14ac:dyDescent="0.3">
      <c r="A2210" s="2">
        <v>49.029991149902344</v>
      </c>
      <c r="B2210" s="2">
        <v>3023.056640625</v>
      </c>
    </row>
    <row r="2211" spans="1:2" x14ac:dyDescent="0.3">
      <c r="A2211" s="2">
        <v>49.040000915527344</v>
      </c>
      <c r="B2211" s="2">
        <v>3024.650390625</v>
      </c>
    </row>
    <row r="2212" spans="1:2" x14ac:dyDescent="0.3">
      <c r="A2212" s="2">
        <v>49.049949645996094</v>
      </c>
      <c r="B2212" s="2">
        <v>3026.259765625</v>
      </c>
    </row>
    <row r="2213" spans="1:2" x14ac:dyDescent="0.3">
      <c r="A2213" s="2">
        <v>49.059959411621094</v>
      </c>
      <c r="B2213" s="2">
        <v>3027.876953125</v>
      </c>
    </row>
    <row r="2214" spans="1:2" x14ac:dyDescent="0.3">
      <c r="A2214" s="2">
        <v>49.069969177246094</v>
      </c>
      <c r="B2214" s="2">
        <v>3029.517578125</v>
      </c>
    </row>
    <row r="2215" spans="1:2" x14ac:dyDescent="0.3">
      <c r="A2215" s="2">
        <v>49.079978942871094</v>
      </c>
      <c r="B2215" s="2">
        <v>3031.181640625</v>
      </c>
    </row>
    <row r="2216" spans="1:2" x14ac:dyDescent="0.3">
      <c r="A2216" s="2">
        <v>49.089988708496094</v>
      </c>
      <c r="B2216" s="2">
        <v>3032.876953125</v>
      </c>
    </row>
    <row r="2217" spans="1:2" x14ac:dyDescent="0.3">
      <c r="A2217" s="2">
        <v>49.099998474121094</v>
      </c>
      <c r="B2217" s="2">
        <v>3034.587890625</v>
      </c>
    </row>
    <row r="2218" spans="1:2" x14ac:dyDescent="0.3">
      <c r="A2218" s="2">
        <v>49.109947204589844</v>
      </c>
      <c r="B2218" s="2">
        <v>3036.306640625</v>
      </c>
    </row>
    <row r="2219" spans="1:2" x14ac:dyDescent="0.3">
      <c r="A2219" s="2">
        <v>49.119956970214844</v>
      </c>
      <c r="B2219" s="2">
        <v>3038.033203125</v>
      </c>
    </row>
    <row r="2220" spans="1:2" x14ac:dyDescent="0.3">
      <c r="A2220" s="2">
        <v>49.129966735839844</v>
      </c>
      <c r="B2220" s="2">
        <v>3039.783203125</v>
      </c>
    </row>
    <row r="2221" spans="1:2" x14ac:dyDescent="0.3">
      <c r="A2221" s="2">
        <v>49.139976501464844</v>
      </c>
      <c r="B2221" s="2">
        <v>3041.580078125</v>
      </c>
    </row>
    <row r="2222" spans="1:2" x14ac:dyDescent="0.3">
      <c r="A2222" s="2">
        <v>49.149986267089844</v>
      </c>
      <c r="B2222" s="2">
        <v>3043.392578125</v>
      </c>
    </row>
    <row r="2223" spans="1:2" x14ac:dyDescent="0.3">
      <c r="A2223" s="2">
        <v>49.159996032714844</v>
      </c>
      <c r="B2223" s="2">
        <v>3045.244140625</v>
      </c>
    </row>
    <row r="2224" spans="1:2" x14ac:dyDescent="0.3">
      <c r="A2224" s="2">
        <v>49.169944763183594</v>
      </c>
      <c r="B2224" s="2">
        <v>3047.103515625</v>
      </c>
    </row>
    <row r="2225" spans="1:2" x14ac:dyDescent="0.3">
      <c r="A2225" s="2">
        <v>49.179954528808594</v>
      </c>
      <c r="B2225" s="2">
        <v>3048.962890625</v>
      </c>
    </row>
    <row r="2226" spans="1:2" x14ac:dyDescent="0.3">
      <c r="A2226" s="2">
        <v>49.189964294433594</v>
      </c>
      <c r="B2226" s="2">
        <v>3050.830078125</v>
      </c>
    </row>
    <row r="2227" spans="1:2" x14ac:dyDescent="0.3">
      <c r="A2227" s="2">
        <v>49.199974060058594</v>
      </c>
      <c r="B2227" s="2">
        <v>3052.689453125</v>
      </c>
    </row>
    <row r="2228" spans="1:2" x14ac:dyDescent="0.3">
      <c r="A2228" s="2">
        <v>49.209983825683594</v>
      </c>
      <c r="B2228" s="2">
        <v>3054.556640625</v>
      </c>
    </row>
    <row r="2229" spans="1:2" x14ac:dyDescent="0.3">
      <c r="A2229" s="2">
        <v>49.219993591308594</v>
      </c>
      <c r="B2229" s="2">
        <v>3056.431640625</v>
      </c>
    </row>
    <row r="2230" spans="1:2" x14ac:dyDescent="0.3">
      <c r="A2230" s="2">
        <v>49.230003356933594</v>
      </c>
      <c r="B2230" s="2">
        <v>3058.314453125</v>
      </c>
    </row>
    <row r="2231" spans="1:2" x14ac:dyDescent="0.3">
      <c r="A2231" s="2">
        <v>49.239952087402344</v>
      </c>
      <c r="B2231" s="2">
        <v>3060.189453125</v>
      </c>
    </row>
    <row r="2232" spans="1:2" x14ac:dyDescent="0.3">
      <c r="A2232" s="2">
        <v>49.249961853027344</v>
      </c>
      <c r="B2232" s="2">
        <v>3062.056640625</v>
      </c>
    </row>
    <row r="2233" spans="1:2" x14ac:dyDescent="0.3">
      <c r="A2233" s="2">
        <v>49.259971618652344</v>
      </c>
      <c r="B2233" s="2">
        <v>3063.892578125</v>
      </c>
    </row>
    <row r="2234" spans="1:2" x14ac:dyDescent="0.3">
      <c r="A2234" s="2">
        <v>49.269981384277344</v>
      </c>
      <c r="B2234" s="2">
        <v>3065.728515625</v>
      </c>
    </row>
    <row r="2235" spans="1:2" x14ac:dyDescent="0.3">
      <c r="A2235" s="2">
        <v>49.279991149902344</v>
      </c>
      <c r="B2235" s="2">
        <v>3067.533203125</v>
      </c>
    </row>
    <row r="2236" spans="1:2" x14ac:dyDescent="0.3">
      <c r="A2236" s="2">
        <v>49.290000915527344</v>
      </c>
      <c r="B2236" s="2">
        <v>3069.322265625</v>
      </c>
    </row>
    <row r="2237" spans="1:2" x14ac:dyDescent="0.3">
      <c r="A2237" s="2">
        <v>49.299949645996094</v>
      </c>
      <c r="B2237" s="2">
        <v>3071.134765625</v>
      </c>
    </row>
    <row r="2238" spans="1:2" x14ac:dyDescent="0.3">
      <c r="A2238" s="2">
        <v>49.309959411621094</v>
      </c>
      <c r="B2238" s="2">
        <v>3072.900390625</v>
      </c>
    </row>
    <row r="2239" spans="1:2" x14ac:dyDescent="0.3">
      <c r="A2239" s="2">
        <v>49.319969177246094</v>
      </c>
      <c r="B2239" s="2">
        <v>3074.681640625</v>
      </c>
    </row>
    <row r="2240" spans="1:2" x14ac:dyDescent="0.3">
      <c r="A2240" s="2">
        <v>49.329978942871094</v>
      </c>
      <c r="B2240" s="2">
        <v>3076.439453125</v>
      </c>
    </row>
    <row r="2241" spans="1:2" x14ac:dyDescent="0.3">
      <c r="A2241" s="2">
        <v>49.339988708496094</v>
      </c>
      <c r="B2241" s="2">
        <v>3078.158203125</v>
      </c>
    </row>
    <row r="2242" spans="1:2" x14ac:dyDescent="0.3">
      <c r="A2242" s="2">
        <v>49.349998474121094</v>
      </c>
      <c r="B2242" s="2">
        <v>3079.853515625</v>
      </c>
    </row>
    <row r="2243" spans="1:2" x14ac:dyDescent="0.3">
      <c r="A2243" s="2">
        <v>49.359947204589844</v>
      </c>
      <c r="B2243" s="2">
        <v>3081.541015625</v>
      </c>
    </row>
    <row r="2244" spans="1:2" x14ac:dyDescent="0.3">
      <c r="A2244" s="2">
        <v>49.369956970214844</v>
      </c>
      <c r="B2244" s="2">
        <v>3083.205078125</v>
      </c>
    </row>
    <row r="2245" spans="1:2" x14ac:dyDescent="0.3">
      <c r="A2245" s="2">
        <v>49.379966735839844</v>
      </c>
      <c r="B2245" s="2">
        <v>3084.861328125</v>
      </c>
    </row>
    <row r="2246" spans="1:2" x14ac:dyDescent="0.3">
      <c r="A2246" s="2">
        <v>49.389976501464844</v>
      </c>
      <c r="B2246" s="2">
        <v>3086.501953125</v>
      </c>
    </row>
    <row r="2247" spans="1:2" x14ac:dyDescent="0.3">
      <c r="A2247" s="2">
        <v>49.399986267089844</v>
      </c>
      <c r="B2247" s="2">
        <v>3088.150390625</v>
      </c>
    </row>
    <row r="2248" spans="1:2" x14ac:dyDescent="0.3">
      <c r="A2248" s="2">
        <v>49.409996032714844</v>
      </c>
      <c r="B2248" s="2">
        <v>3089.798828125</v>
      </c>
    </row>
    <row r="2249" spans="1:2" x14ac:dyDescent="0.3">
      <c r="A2249" s="2">
        <v>49.419944763183594</v>
      </c>
      <c r="B2249" s="2">
        <v>3091.462890625</v>
      </c>
    </row>
    <row r="2250" spans="1:2" x14ac:dyDescent="0.3">
      <c r="A2250" s="2">
        <v>49.429954528808594</v>
      </c>
      <c r="B2250" s="2">
        <v>3093.158203125</v>
      </c>
    </row>
    <row r="2251" spans="1:2" x14ac:dyDescent="0.3">
      <c r="A2251" s="2">
        <v>49.439964294433594</v>
      </c>
      <c r="B2251" s="2">
        <v>3094.876953125</v>
      </c>
    </row>
    <row r="2252" spans="1:2" x14ac:dyDescent="0.3">
      <c r="A2252" s="2">
        <v>49.449974060058594</v>
      </c>
      <c r="B2252" s="2">
        <v>3096.603515625</v>
      </c>
    </row>
    <row r="2253" spans="1:2" x14ac:dyDescent="0.3">
      <c r="A2253" s="2">
        <v>49.459983825683594</v>
      </c>
      <c r="B2253" s="2">
        <v>3098.330078125</v>
      </c>
    </row>
    <row r="2254" spans="1:2" x14ac:dyDescent="0.3">
      <c r="A2254" s="2">
        <v>49.469993591308594</v>
      </c>
      <c r="B2254" s="2">
        <v>3100.119140625</v>
      </c>
    </row>
    <row r="2255" spans="1:2" x14ac:dyDescent="0.3">
      <c r="A2255" s="2">
        <v>49.480003356933594</v>
      </c>
      <c r="B2255" s="2">
        <v>3101.908203125</v>
      </c>
    </row>
    <row r="2256" spans="1:2" x14ac:dyDescent="0.3">
      <c r="A2256" s="2">
        <v>49.489952087402344</v>
      </c>
      <c r="B2256" s="2">
        <v>3103.712890625</v>
      </c>
    </row>
    <row r="2257" spans="1:2" x14ac:dyDescent="0.3">
      <c r="A2257" s="2">
        <v>49.499961853027344</v>
      </c>
      <c r="B2257" s="2">
        <v>3105.564453125</v>
      </c>
    </row>
    <row r="2258" spans="1:2" x14ac:dyDescent="0.3">
      <c r="A2258" s="2">
        <v>49.509971618652344</v>
      </c>
      <c r="B2258" s="2">
        <v>3107.423828125</v>
      </c>
    </row>
    <row r="2259" spans="1:2" x14ac:dyDescent="0.3">
      <c r="A2259" s="2">
        <v>49.519981384277344</v>
      </c>
      <c r="B2259" s="2">
        <v>3109.267578125</v>
      </c>
    </row>
    <row r="2260" spans="1:2" x14ac:dyDescent="0.3">
      <c r="A2260" s="2">
        <v>49.529991149902344</v>
      </c>
      <c r="B2260" s="2">
        <v>3111.142578125</v>
      </c>
    </row>
    <row r="2261" spans="1:2" x14ac:dyDescent="0.3">
      <c r="A2261" s="2">
        <v>49.540000915527344</v>
      </c>
      <c r="B2261" s="2">
        <v>3113.025390625</v>
      </c>
    </row>
    <row r="2262" spans="1:2" x14ac:dyDescent="0.3">
      <c r="A2262" s="2">
        <v>49.549949645996094</v>
      </c>
      <c r="B2262" s="2">
        <v>3114.962890625</v>
      </c>
    </row>
    <row r="2263" spans="1:2" x14ac:dyDescent="0.3">
      <c r="A2263" s="2">
        <v>49.559959411621094</v>
      </c>
      <c r="B2263" s="2">
        <v>3116.939453125</v>
      </c>
    </row>
    <row r="2264" spans="1:2" x14ac:dyDescent="0.3">
      <c r="A2264" s="2">
        <v>49.569969177246094</v>
      </c>
      <c r="B2264" s="2">
        <v>3118.884765625</v>
      </c>
    </row>
    <row r="2265" spans="1:2" x14ac:dyDescent="0.3">
      <c r="A2265" s="2">
        <v>49.579978942871094</v>
      </c>
      <c r="B2265" s="2">
        <v>3120.845703125</v>
      </c>
    </row>
    <row r="2266" spans="1:2" x14ac:dyDescent="0.3">
      <c r="A2266" s="2">
        <v>49.589988708496094</v>
      </c>
      <c r="B2266" s="2">
        <v>3122.861328125</v>
      </c>
    </row>
    <row r="2267" spans="1:2" x14ac:dyDescent="0.3">
      <c r="A2267" s="2">
        <v>49.599998474121094</v>
      </c>
      <c r="B2267" s="2">
        <v>3124.822265625</v>
      </c>
    </row>
    <row r="2268" spans="1:2" x14ac:dyDescent="0.3">
      <c r="A2268" s="2">
        <v>49.609947204589844</v>
      </c>
      <c r="B2268" s="2">
        <v>3126.775390625</v>
      </c>
    </row>
    <row r="2269" spans="1:2" x14ac:dyDescent="0.3">
      <c r="A2269" s="2">
        <v>49.619956970214844</v>
      </c>
      <c r="B2269" s="2">
        <v>3128.744140625</v>
      </c>
    </row>
    <row r="2270" spans="1:2" x14ac:dyDescent="0.3">
      <c r="A2270" s="2">
        <v>49.629966735839844</v>
      </c>
      <c r="B2270" s="2">
        <v>3130.689453125</v>
      </c>
    </row>
    <row r="2271" spans="1:2" x14ac:dyDescent="0.3">
      <c r="A2271" s="2">
        <v>49.639976501464844</v>
      </c>
      <c r="B2271" s="2">
        <v>3132.611328125</v>
      </c>
    </row>
    <row r="2272" spans="1:2" x14ac:dyDescent="0.3">
      <c r="A2272" s="2">
        <v>49.649986267089844</v>
      </c>
      <c r="B2272" s="2">
        <v>3134.486328125</v>
      </c>
    </row>
    <row r="2273" spans="1:2" x14ac:dyDescent="0.3">
      <c r="A2273" s="2">
        <v>49.659996032714844</v>
      </c>
      <c r="B2273" s="2">
        <v>3136.345703125</v>
      </c>
    </row>
    <row r="2274" spans="1:2" x14ac:dyDescent="0.3">
      <c r="A2274" s="2">
        <v>49.669944763183594</v>
      </c>
      <c r="B2274" s="2">
        <v>3138.166015625</v>
      </c>
    </row>
    <row r="2275" spans="1:2" x14ac:dyDescent="0.3">
      <c r="A2275" s="2">
        <v>49.679954528808594</v>
      </c>
      <c r="B2275" s="2">
        <v>3139.978515625</v>
      </c>
    </row>
    <row r="2276" spans="1:2" x14ac:dyDescent="0.3">
      <c r="A2276" s="2">
        <v>49.689964294433594</v>
      </c>
      <c r="B2276" s="2">
        <v>3141.767578125</v>
      </c>
    </row>
    <row r="2277" spans="1:2" x14ac:dyDescent="0.3">
      <c r="A2277" s="2">
        <v>49.699974060058594</v>
      </c>
      <c r="B2277" s="2">
        <v>3143.525390625</v>
      </c>
    </row>
    <row r="2278" spans="1:2" x14ac:dyDescent="0.3">
      <c r="A2278" s="2">
        <v>49.709983825683594</v>
      </c>
      <c r="B2278" s="2">
        <v>3145.267578125</v>
      </c>
    </row>
    <row r="2279" spans="1:2" x14ac:dyDescent="0.3">
      <c r="A2279" s="2">
        <v>49.719993591308594</v>
      </c>
      <c r="B2279" s="2">
        <v>3146.978515625</v>
      </c>
    </row>
    <row r="2280" spans="1:2" x14ac:dyDescent="0.3">
      <c r="A2280" s="2">
        <v>49.730003356933594</v>
      </c>
      <c r="B2280" s="2">
        <v>3148.650390625</v>
      </c>
    </row>
    <row r="2281" spans="1:2" x14ac:dyDescent="0.3">
      <c r="A2281" s="2">
        <v>49.739952087402344</v>
      </c>
      <c r="B2281" s="2">
        <v>3150.314453125</v>
      </c>
    </row>
    <row r="2282" spans="1:2" x14ac:dyDescent="0.3">
      <c r="A2282" s="2">
        <v>49.749961853027344</v>
      </c>
      <c r="B2282" s="2">
        <v>3151.978515625</v>
      </c>
    </row>
    <row r="2283" spans="1:2" x14ac:dyDescent="0.3">
      <c r="A2283" s="2">
        <v>49.759971618652344</v>
      </c>
      <c r="B2283" s="2">
        <v>3153.634765625</v>
      </c>
    </row>
    <row r="2284" spans="1:2" x14ac:dyDescent="0.3">
      <c r="A2284" s="2">
        <v>49.769981384277344</v>
      </c>
      <c r="B2284" s="2">
        <v>3155.306640625</v>
      </c>
    </row>
    <row r="2285" spans="1:2" x14ac:dyDescent="0.3">
      <c r="A2285" s="2">
        <v>49.779991149902344</v>
      </c>
      <c r="B2285" s="2">
        <v>3156.955078125</v>
      </c>
    </row>
    <row r="2286" spans="1:2" x14ac:dyDescent="0.3">
      <c r="A2286" s="2">
        <v>49.790000915527344</v>
      </c>
      <c r="B2286" s="2">
        <v>3158.603515625</v>
      </c>
    </row>
    <row r="2287" spans="1:2" x14ac:dyDescent="0.3">
      <c r="A2287" s="2">
        <v>49.799949645996094</v>
      </c>
      <c r="B2287" s="2">
        <v>3160.291015625</v>
      </c>
    </row>
    <row r="2288" spans="1:2" x14ac:dyDescent="0.3">
      <c r="A2288" s="2">
        <v>49.809959411621094</v>
      </c>
      <c r="B2288" s="2">
        <v>3161.994140625</v>
      </c>
    </row>
    <row r="2289" spans="1:2" x14ac:dyDescent="0.3">
      <c r="A2289" s="2">
        <v>49.819969177246094</v>
      </c>
      <c r="B2289" s="2">
        <v>3163.728515625</v>
      </c>
    </row>
    <row r="2290" spans="1:2" x14ac:dyDescent="0.3">
      <c r="A2290" s="2">
        <v>49.829978942871094</v>
      </c>
      <c r="B2290" s="2">
        <v>3165.494140625</v>
      </c>
    </row>
    <row r="2291" spans="1:2" x14ac:dyDescent="0.3">
      <c r="A2291" s="2">
        <v>49.839988708496094</v>
      </c>
      <c r="B2291" s="2">
        <v>3167.275390625</v>
      </c>
    </row>
    <row r="2292" spans="1:2" x14ac:dyDescent="0.3">
      <c r="A2292" s="2">
        <v>49.849998474121094</v>
      </c>
      <c r="B2292" s="2">
        <v>3169.056640625</v>
      </c>
    </row>
    <row r="2293" spans="1:2" x14ac:dyDescent="0.3">
      <c r="A2293" s="2">
        <v>49.859947204589844</v>
      </c>
      <c r="B2293" s="2">
        <v>3170.861328125</v>
      </c>
    </row>
    <row r="2294" spans="1:2" x14ac:dyDescent="0.3">
      <c r="A2294" s="2">
        <v>49.869956970214844</v>
      </c>
      <c r="B2294" s="2">
        <v>3172.681640625</v>
      </c>
    </row>
    <row r="2295" spans="1:2" x14ac:dyDescent="0.3">
      <c r="A2295" s="2">
        <v>49.879966735839844</v>
      </c>
      <c r="B2295" s="2">
        <v>3174.548828125</v>
      </c>
    </row>
    <row r="2296" spans="1:2" x14ac:dyDescent="0.3">
      <c r="A2296" s="2">
        <v>49.889976501464844</v>
      </c>
      <c r="B2296" s="2">
        <v>3176.408203125</v>
      </c>
    </row>
    <row r="2297" spans="1:2" x14ac:dyDescent="0.3">
      <c r="A2297" s="2">
        <v>49.899986267089844</v>
      </c>
      <c r="B2297" s="2">
        <v>3178.283203125</v>
      </c>
    </row>
    <row r="2298" spans="1:2" x14ac:dyDescent="0.3">
      <c r="A2298" s="2">
        <v>49.909996032714844</v>
      </c>
      <c r="B2298" s="2">
        <v>3180.166015625</v>
      </c>
    </row>
    <row r="2299" spans="1:2" x14ac:dyDescent="0.3">
      <c r="A2299" s="2">
        <v>49.919944763183594</v>
      </c>
      <c r="B2299" s="2">
        <v>3182.072265625</v>
      </c>
    </row>
    <row r="2300" spans="1:2" x14ac:dyDescent="0.3">
      <c r="A2300" s="2">
        <v>49.929954528808594</v>
      </c>
      <c r="B2300" s="2">
        <v>3183.978515625</v>
      </c>
    </row>
    <row r="2301" spans="1:2" x14ac:dyDescent="0.3">
      <c r="A2301" s="2">
        <v>49.939964294433594</v>
      </c>
      <c r="B2301" s="2">
        <v>3185.876953125</v>
      </c>
    </row>
    <row r="2302" spans="1:2" x14ac:dyDescent="0.3">
      <c r="A2302" s="2">
        <v>49.949974060058594</v>
      </c>
      <c r="B2302" s="2">
        <v>3187.814453125</v>
      </c>
    </row>
    <row r="2303" spans="1:2" x14ac:dyDescent="0.3">
      <c r="A2303" s="2">
        <v>49.959983825683594</v>
      </c>
      <c r="B2303" s="2">
        <v>3189.720703125</v>
      </c>
    </row>
    <row r="2304" spans="1:2" x14ac:dyDescent="0.3">
      <c r="A2304" s="2">
        <v>49.969993591308594</v>
      </c>
      <c r="B2304" s="2">
        <v>3191.619140625</v>
      </c>
    </row>
    <row r="2305" spans="1:2" x14ac:dyDescent="0.3">
      <c r="A2305" s="2">
        <v>49.980003356933594</v>
      </c>
      <c r="B2305" s="2">
        <v>3193.548828125</v>
      </c>
    </row>
    <row r="2306" spans="1:2" x14ac:dyDescent="0.3">
      <c r="A2306" s="2">
        <v>49.989952087402344</v>
      </c>
      <c r="B2306" s="2">
        <v>3195.470703125</v>
      </c>
    </row>
    <row r="2307" spans="1:2" x14ac:dyDescent="0.3">
      <c r="A2307" s="2">
        <v>49.999961853027344</v>
      </c>
      <c r="B2307" s="2">
        <v>3197.361328125</v>
      </c>
    </row>
    <row r="2308" spans="1:2" x14ac:dyDescent="0.3">
      <c r="A2308" s="2">
        <v>50.009971618652344</v>
      </c>
      <c r="B2308" s="2">
        <v>3199.236328125</v>
      </c>
    </row>
    <row r="2309" spans="1:2" x14ac:dyDescent="0.3">
      <c r="A2309" s="2">
        <v>50.019981384277344</v>
      </c>
      <c r="B2309" s="2">
        <v>3201.080078125</v>
      </c>
    </row>
    <row r="2310" spans="1:2" x14ac:dyDescent="0.3">
      <c r="A2310" s="2">
        <v>50.029991149902344</v>
      </c>
      <c r="B2310" s="2">
        <v>3202.916015625</v>
      </c>
    </row>
    <row r="2311" spans="1:2" x14ac:dyDescent="0.3">
      <c r="A2311" s="2">
        <v>50.040000915527344</v>
      </c>
      <c r="B2311" s="2">
        <v>3204.728515625</v>
      </c>
    </row>
    <row r="2312" spans="1:2" x14ac:dyDescent="0.3">
      <c r="A2312" s="2">
        <v>50.049949645996094</v>
      </c>
      <c r="B2312" s="2">
        <v>3206.501953125</v>
      </c>
    </row>
    <row r="2313" spans="1:2" x14ac:dyDescent="0.3">
      <c r="A2313" s="2">
        <v>50.059959411621094</v>
      </c>
      <c r="B2313" s="2">
        <v>3208.275390625</v>
      </c>
    </row>
    <row r="2314" spans="1:2" x14ac:dyDescent="0.3">
      <c r="A2314" s="2">
        <v>50.069969177246094</v>
      </c>
      <c r="B2314" s="2">
        <v>3210.064453125</v>
      </c>
    </row>
    <row r="2315" spans="1:2" x14ac:dyDescent="0.3">
      <c r="A2315" s="2">
        <v>50.079978942871094</v>
      </c>
      <c r="B2315" s="2">
        <v>3211.814453125</v>
      </c>
    </row>
    <row r="2316" spans="1:2" x14ac:dyDescent="0.3">
      <c r="A2316" s="2">
        <v>50.089988708496094</v>
      </c>
      <c r="B2316" s="2">
        <v>3213.564453125</v>
      </c>
    </row>
    <row r="2317" spans="1:2" x14ac:dyDescent="0.3">
      <c r="A2317" s="2">
        <v>50.099998474121094</v>
      </c>
      <c r="B2317" s="2">
        <v>3215.275390625</v>
      </c>
    </row>
    <row r="2318" spans="1:2" x14ac:dyDescent="0.3">
      <c r="A2318" s="2">
        <v>50.109947204589844</v>
      </c>
      <c r="B2318" s="2">
        <v>3217.009765625</v>
      </c>
    </row>
    <row r="2319" spans="1:2" x14ac:dyDescent="0.3">
      <c r="A2319" s="2">
        <v>50.119956970214844</v>
      </c>
      <c r="B2319" s="2">
        <v>3218.744140625</v>
      </c>
    </row>
    <row r="2320" spans="1:2" x14ac:dyDescent="0.3">
      <c r="A2320" s="2">
        <v>50.129966735839844</v>
      </c>
      <c r="B2320" s="2">
        <v>3220.462890625</v>
      </c>
    </row>
    <row r="2321" spans="1:2" x14ac:dyDescent="0.3">
      <c r="A2321" s="2">
        <v>50.139976501464844</v>
      </c>
      <c r="B2321" s="2">
        <v>3222.197265625</v>
      </c>
    </row>
    <row r="2322" spans="1:2" x14ac:dyDescent="0.3">
      <c r="A2322" s="2">
        <v>50.149986267089844</v>
      </c>
      <c r="B2322" s="2">
        <v>3223.955078125</v>
      </c>
    </row>
    <row r="2323" spans="1:2" x14ac:dyDescent="0.3">
      <c r="A2323" s="2">
        <v>50.159996032714844</v>
      </c>
      <c r="B2323" s="2">
        <v>3225.705078125</v>
      </c>
    </row>
    <row r="2324" spans="1:2" x14ac:dyDescent="0.3">
      <c r="A2324" s="2">
        <v>50.169944763183594</v>
      </c>
      <c r="B2324" s="2">
        <v>3227.423828125</v>
      </c>
    </row>
    <row r="2325" spans="1:2" x14ac:dyDescent="0.3">
      <c r="A2325" s="2">
        <v>50.179954528808594</v>
      </c>
      <c r="B2325" s="2">
        <v>3229.166015625</v>
      </c>
    </row>
    <row r="2326" spans="1:2" x14ac:dyDescent="0.3">
      <c r="A2326" s="2">
        <v>50.189964294433594</v>
      </c>
      <c r="B2326" s="2">
        <v>3230.923828125</v>
      </c>
    </row>
    <row r="2327" spans="1:2" x14ac:dyDescent="0.3">
      <c r="A2327" s="2">
        <v>50.199974060058594</v>
      </c>
      <c r="B2327" s="2">
        <v>3232.720703125</v>
      </c>
    </row>
    <row r="2328" spans="1:2" x14ac:dyDescent="0.3">
      <c r="A2328" s="2">
        <v>50.209983825683594</v>
      </c>
      <c r="B2328" s="2">
        <v>3234.541015625</v>
      </c>
    </row>
    <row r="2329" spans="1:2" x14ac:dyDescent="0.3">
      <c r="A2329" s="2">
        <v>50.219993591308594</v>
      </c>
      <c r="B2329" s="2">
        <v>3236.361328125</v>
      </c>
    </row>
    <row r="2330" spans="1:2" x14ac:dyDescent="0.3">
      <c r="A2330" s="2">
        <v>50.230003356933594</v>
      </c>
      <c r="B2330" s="2">
        <v>3238.220703125</v>
      </c>
    </row>
    <row r="2331" spans="1:2" x14ac:dyDescent="0.3">
      <c r="A2331" s="2">
        <v>50.239952087402344</v>
      </c>
      <c r="B2331" s="2">
        <v>3240.103515625</v>
      </c>
    </row>
    <row r="2332" spans="1:2" x14ac:dyDescent="0.3">
      <c r="A2332" s="2">
        <v>50.249961853027344</v>
      </c>
      <c r="B2332" s="2">
        <v>3242.001953125</v>
      </c>
    </row>
    <row r="2333" spans="1:2" x14ac:dyDescent="0.3">
      <c r="A2333" s="2">
        <v>50.259971618652344</v>
      </c>
      <c r="B2333" s="2">
        <v>3243.923828125</v>
      </c>
    </row>
    <row r="2334" spans="1:2" x14ac:dyDescent="0.3">
      <c r="A2334" s="2">
        <v>50.269981384277344</v>
      </c>
      <c r="B2334" s="2">
        <v>3245.916015625</v>
      </c>
    </row>
    <row r="2335" spans="1:2" x14ac:dyDescent="0.3">
      <c r="A2335" s="2">
        <v>50.279991149902344</v>
      </c>
      <c r="B2335" s="2">
        <v>3247.916015625</v>
      </c>
    </row>
    <row r="2336" spans="1:2" x14ac:dyDescent="0.3">
      <c r="A2336" s="2">
        <v>50.290000915527344</v>
      </c>
      <c r="B2336" s="2">
        <v>3249.947265625</v>
      </c>
    </row>
    <row r="2337" spans="1:2" x14ac:dyDescent="0.3">
      <c r="A2337" s="2">
        <v>50.299949645996094</v>
      </c>
      <c r="B2337" s="2">
        <v>3251.978515625</v>
      </c>
    </row>
    <row r="2338" spans="1:2" x14ac:dyDescent="0.3">
      <c r="A2338" s="2">
        <v>50.309959411621094</v>
      </c>
      <c r="B2338" s="2">
        <v>3254.041015625</v>
      </c>
    </row>
    <row r="2339" spans="1:2" x14ac:dyDescent="0.3">
      <c r="A2339" s="2">
        <v>50.319969177246094</v>
      </c>
      <c r="B2339" s="2">
        <v>3256.119140625</v>
      </c>
    </row>
    <row r="2340" spans="1:2" x14ac:dyDescent="0.3">
      <c r="A2340" s="2">
        <v>50.329978942871094</v>
      </c>
      <c r="B2340" s="2">
        <v>3258.197265625</v>
      </c>
    </row>
    <row r="2341" spans="1:2" x14ac:dyDescent="0.3">
      <c r="A2341" s="2">
        <v>50.339988708496094</v>
      </c>
      <c r="B2341" s="2">
        <v>3260.228515625</v>
      </c>
    </row>
    <row r="2342" spans="1:2" x14ac:dyDescent="0.3">
      <c r="A2342" s="2">
        <v>50.349998474121094</v>
      </c>
      <c r="B2342" s="2">
        <v>3262.244140625</v>
      </c>
    </row>
    <row r="2343" spans="1:2" x14ac:dyDescent="0.3">
      <c r="A2343" s="2">
        <v>50.359947204589844</v>
      </c>
      <c r="B2343" s="2">
        <v>3264.275390625</v>
      </c>
    </row>
    <row r="2344" spans="1:2" x14ac:dyDescent="0.3">
      <c r="A2344" s="2">
        <v>50.369956970214844</v>
      </c>
      <c r="B2344" s="2">
        <v>3266.259765625</v>
      </c>
    </row>
    <row r="2345" spans="1:2" x14ac:dyDescent="0.3">
      <c r="A2345" s="2">
        <v>50.379966735839844</v>
      </c>
      <c r="B2345" s="2">
        <v>3268.166015625</v>
      </c>
    </row>
    <row r="2346" spans="1:2" x14ac:dyDescent="0.3">
      <c r="A2346" s="2">
        <v>50.389976501464844</v>
      </c>
      <c r="B2346" s="2">
        <v>3270.041015625</v>
      </c>
    </row>
    <row r="2347" spans="1:2" x14ac:dyDescent="0.3">
      <c r="A2347" s="2">
        <v>50.399986267089844</v>
      </c>
      <c r="B2347" s="2">
        <v>3271.892578125</v>
      </c>
    </row>
    <row r="2348" spans="1:2" x14ac:dyDescent="0.3">
      <c r="A2348" s="2">
        <v>50.409996032714844</v>
      </c>
      <c r="B2348" s="2">
        <v>3273.673828125</v>
      </c>
    </row>
    <row r="2349" spans="1:2" x14ac:dyDescent="0.3">
      <c r="A2349" s="2">
        <v>50.419944763183594</v>
      </c>
      <c r="B2349" s="2">
        <v>3275.392578125</v>
      </c>
    </row>
    <row r="2350" spans="1:2" x14ac:dyDescent="0.3">
      <c r="A2350" s="2">
        <v>50.429954528808594</v>
      </c>
      <c r="B2350" s="2">
        <v>3277.119140625</v>
      </c>
    </row>
    <row r="2351" spans="1:2" x14ac:dyDescent="0.3">
      <c r="A2351" s="2">
        <v>50.439964294433594</v>
      </c>
      <c r="B2351" s="2">
        <v>3278.837890625</v>
      </c>
    </row>
    <row r="2352" spans="1:2" x14ac:dyDescent="0.3">
      <c r="A2352" s="2">
        <v>50.449974060058594</v>
      </c>
      <c r="B2352" s="2">
        <v>3280.525390625</v>
      </c>
    </row>
    <row r="2353" spans="1:2" x14ac:dyDescent="0.3">
      <c r="A2353" s="2">
        <v>50.459983825683594</v>
      </c>
      <c r="B2353" s="2">
        <v>3282.205078125</v>
      </c>
    </row>
    <row r="2354" spans="1:2" x14ac:dyDescent="0.3">
      <c r="A2354" s="2">
        <v>50.469993591308594</v>
      </c>
      <c r="B2354" s="2">
        <v>3283.853515625</v>
      </c>
    </row>
    <row r="2355" spans="1:2" x14ac:dyDescent="0.3">
      <c r="A2355" s="2">
        <v>50.480003356933594</v>
      </c>
      <c r="B2355" s="2">
        <v>3285.509765625</v>
      </c>
    </row>
    <row r="2356" spans="1:2" x14ac:dyDescent="0.3">
      <c r="A2356" s="2">
        <v>50.489952087402344</v>
      </c>
      <c r="B2356" s="2">
        <v>3287.181640625</v>
      </c>
    </row>
    <row r="2357" spans="1:2" x14ac:dyDescent="0.3">
      <c r="A2357" s="2">
        <v>50.499961853027344</v>
      </c>
      <c r="B2357" s="2">
        <v>3288.853515625</v>
      </c>
    </row>
    <row r="2358" spans="1:2" x14ac:dyDescent="0.3">
      <c r="A2358" s="2">
        <v>50.509971618652344</v>
      </c>
      <c r="B2358" s="2">
        <v>3290.548828125</v>
      </c>
    </row>
    <row r="2359" spans="1:2" x14ac:dyDescent="0.3">
      <c r="A2359" s="2">
        <v>50.519981384277344</v>
      </c>
      <c r="B2359" s="2">
        <v>3292.251953125</v>
      </c>
    </row>
    <row r="2360" spans="1:2" x14ac:dyDescent="0.3">
      <c r="A2360" s="2">
        <v>50.529991149902344</v>
      </c>
      <c r="B2360" s="2">
        <v>3293.947265625</v>
      </c>
    </row>
    <row r="2361" spans="1:2" x14ac:dyDescent="0.3">
      <c r="A2361" s="2">
        <v>50.540000915527344</v>
      </c>
      <c r="B2361" s="2">
        <v>3295.658203125</v>
      </c>
    </row>
    <row r="2362" spans="1:2" x14ac:dyDescent="0.3">
      <c r="A2362" s="2">
        <v>50.549949645996094</v>
      </c>
      <c r="B2362" s="2">
        <v>3297.408203125</v>
      </c>
    </row>
    <row r="2363" spans="1:2" x14ac:dyDescent="0.3">
      <c r="A2363" s="2">
        <v>50.559959411621094</v>
      </c>
      <c r="B2363" s="2">
        <v>3299.205078125</v>
      </c>
    </row>
    <row r="2364" spans="1:2" x14ac:dyDescent="0.3">
      <c r="A2364" s="2">
        <v>50.569969177246094</v>
      </c>
      <c r="B2364" s="2">
        <v>3301.025390625</v>
      </c>
    </row>
    <row r="2365" spans="1:2" x14ac:dyDescent="0.3">
      <c r="A2365" s="2">
        <v>50.579978942871094</v>
      </c>
      <c r="B2365" s="2">
        <v>3302.884765625</v>
      </c>
    </row>
    <row r="2366" spans="1:2" x14ac:dyDescent="0.3">
      <c r="A2366" s="2">
        <v>50.589988708496094</v>
      </c>
      <c r="B2366" s="2">
        <v>3304.775390625</v>
      </c>
    </row>
    <row r="2367" spans="1:2" x14ac:dyDescent="0.3">
      <c r="A2367" s="2">
        <v>50.599998474121094</v>
      </c>
      <c r="B2367" s="2">
        <v>3306.666015625</v>
      </c>
    </row>
    <row r="2368" spans="1:2" x14ac:dyDescent="0.3">
      <c r="A2368" s="2">
        <v>50.609947204589844</v>
      </c>
      <c r="B2368" s="2">
        <v>3308.603515625</v>
      </c>
    </row>
    <row r="2369" spans="1:2" x14ac:dyDescent="0.3">
      <c r="A2369" s="2">
        <v>50.619956970214844</v>
      </c>
      <c r="B2369" s="2">
        <v>3310.595703125</v>
      </c>
    </row>
    <row r="2370" spans="1:2" x14ac:dyDescent="0.3">
      <c r="A2370" s="2">
        <v>50.629966735839844</v>
      </c>
      <c r="B2370" s="2">
        <v>3312.587890625</v>
      </c>
    </row>
    <row r="2371" spans="1:2" x14ac:dyDescent="0.3">
      <c r="A2371" s="2">
        <v>50.639976501464844</v>
      </c>
      <c r="B2371" s="2">
        <v>3314.572265625</v>
      </c>
    </row>
    <row r="2372" spans="1:2" x14ac:dyDescent="0.3">
      <c r="A2372" s="2">
        <v>50.649986267089844</v>
      </c>
      <c r="B2372" s="2">
        <v>3316.541015625</v>
      </c>
    </row>
    <row r="2373" spans="1:2" x14ac:dyDescent="0.3">
      <c r="A2373" s="2">
        <v>50.659996032714844</v>
      </c>
      <c r="B2373" s="2">
        <v>3318.501953125</v>
      </c>
    </row>
    <row r="2374" spans="1:2" x14ac:dyDescent="0.3">
      <c r="A2374" s="2">
        <v>50.669944763183594</v>
      </c>
      <c r="B2374" s="2">
        <v>3320.462890625</v>
      </c>
    </row>
    <row r="2375" spans="1:2" x14ac:dyDescent="0.3">
      <c r="A2375" s="2">
        <v>50.679954528808594</v>
      </c>
      <c r="B2375" s="2">
        <v>3322.423828125</v>
      </c>
    </row>
    <row r="2376" spans="1:2" x14ac:dyDescent="0.3">
      <c r="A2376" s="2">
        <v>50.689964294433594</v>
      </c>
      <c r="B2376" s="2">
        <v>3324.376953125</v>
      </c>
    </row>
    <row r="2377" spans="1:2" x14ac:dyDescent="0.3">
      <c r="A2377" s="2">
        <v>50.699974060058594</v>
      </c>
      <c r="B2377" s="2">
        <v>3326.345703125</v>
      </c>
    </row>
    <row r="2378" spans="1:2" x14ac:dyDescent="0.3">
      <c r="A2378" s="2">
        <v>50.709983825683594</v>
      </c>
      <c r="B2378" s="2">
        <v>3328.298828125</v>
      </c>
    </row>
    <row r="2379" spans="1:2" x14ac:dyDescent="0.3">
      <c r="A2379" s="2">
        <v>50.719993591308594</v>
      </c>
      <c r="B2379" s="2">
        <v>3330.259765625</v>
      </c>
    </row>
    <row r="2380" spans="1:2" x14ac:dyDescent="0.3">
      <c r="A2380" s="2">
        <v>50.730003356933594</v>
      </c>
      <c r="B2380" s="2">
        <v>3332.212890625</v>
      </c>
    </row>
    <row r="2381" spans="1:2" x14ac:dyDescent="0.3">
      <c r="A2381" s="2">
        <v>50.739952087402344</v>
      </c>
      <c r="B2381" s="2">
        <v>3334.166015625</v>
      </c>
    </row>
    <row r="2382" spans="1:2" x14ac:dyDescent="0.3">
      <c r="A2382" s="2">
        <v>50.749961853027344</v>
      </c>
      <c r="B2382" s="2">
        <v>3336.095703125</v>
      </c>
    </row>
    <row r="2383" spans="1:2" x14ac:dyDescent="0.3">
      <c r="A2383" s="2">
        <v>50.759971618652344</v>
      </c>
      <c r="B2383" s="2">
        <v>3338.009765625</v>
      </c>
    </row>
    <row r="2384" spans="1:2" x14ac:dyDescent="0.3">
      <c r="A2384" s="2">
        <v>50.769981384277344</v>
      </c>
      <c r="B2384" s="2">
        <v>3339.908203125</v>
      </c>
    </row>
    <row r="2385" spans="1:2" x14ac:dyDescent="0.3">
      <c r="A2385" s="2">
        <v>50.779991149902344</v>
      </c>
      <c r="B2385" s="2">
        <v>3341.783203125</v>
      </c>
    </row>
    <row r="2386" spans="1:2" x14ac:dyDescent="0.3">
      <c r="A2386" s="2">
        <v>50.790000915527344</v>
      </c>
      <c r="B2386" s="2">
        <v>3343.634765625</v>
      </c>
    </row>
    <row r="2387" spans="1:2" x14ac:dyDescent="0.3">
      <c r="A2387" s="2">
        <v>50.799949645996094</v>
      </c>
      <c r="B2387" s="2">
        <v>3345.478515625</v>
      </c>
    </row>
    <row r="2388" spans="1:2" x14ac:dyDescent="0.3">
      <c r="A2388" s="2">
        <v>50.809959411621094</v>
      </c>
      <c r="B2388" s="2">
        <v>3347.283203125</v>
      </c>
    </row>
    <row r="2389" spans="1:2" x14ac:dyDescent="0.3">
      <c r="A2389" s="2">
        <v>50.819969177246094</v>
      </c>
      <c r="B2389" s="2">
        <v>3349.048828125</v>
      </c>
    </row>
    <row r="2390" spans="1:2" x14ac:dyDescent="0.3">
      <c r="A2390" s="2">
        <v>50.829978942871094</v>
      </c>
      <c r="B2390" s="2">
        <v>3350.822265625</v>
      </c>
    </row>
    <row r="2391" spans="1:2" x14ac:dyDescent="0.3">
      <c r="A2391" s="2">
        <v>50.839988708496094</v>
      </c>
      <c r="B2391" s="2">
        <v>3352.587890625</v>
      </c>
    </row>
    <row r="2392" spans="1:2" x14ac:dyDescent="0.3">
      <c r="A2392" s="2">
        <v>50.849998474121094</v>
      </c>
      <c r="B2392" s="2">
        <v>3354.330078125</v>
      </c>
    </row>
    <row r="2393" spans="1:2" x14ac:dyDescent="0.3">
      <c r="A2393" s="2">
        <v>50.859947204589844</v>
      </c>
      <c r="B2393" s="2">
        <v>3356.064453125</v>
      </c>
    </row>
    <row r="2394" spans="1:2" x14ac:dyDescent="0.3">
      <c r="A2394" s="2">
        <v>50.869956970214844</v>
      </c>
      <c r="B2394" s="2">
        <v>3357.806640625</v>
      </c>
    </row>
    <row r="2395" spans="1:2" x14ac:dyDescent="0.3">
      <c r="A2395" s="2">
        <v>50.879966735839844</v>
      </c>
      <c r="B2395" s="2">
        <v>3359.548828125</v>
      </c>
    </row>
    <row r="2396" spans="1:2" x14ac:dyDescent="0.3">
      <c r="A2396" s="2">
        <v>50.889976501464844</v>
      </c>
      <c r="B2396" s="2">
        <v>3361.291015625</v>
      </c>
    </row>
    <row r="2397" spans="1:2" x14ac:dyDescent="0.3">
      <c r="A2397" s="2">
        <v>50.899986267089844</v>
      </c>
      <c r="B2397" s="2">
        <v>3363.017578125</v>
      </c>
    </row>
    <row r="2398" spans="1:2" x14ac:dyDescent="0.3">
      <c r="A2398" s="2">
        <v>50.909996032714844</v>
      </c>
      <c r="B2398" s="2">
        <v>3364.759765625</v>
      </c>
    </row>
    <row r="2399" spans="1:2" x14ac:dyDescent="0.3">
      <c r="A2399" s="2">
        <v>50.919944763183594</v>
      </c>
      <c r="B2399" s="2">
        <v>3366.517578125</v>
      </c>
    </row>
    <row r="2400" spans="1:2" x14ac:dyDescent="0.3">
      <c r="A2400" s="2">
        <v>50.929954528808594</v>
      </c>
      <c r="B2400" s="2">
        <v>3368.275390625</v>
      </c>
    </row>
    <row r="2401" spans="1:2" x14ac:dyDescent="0.3">
      <c r="A2401" s="2">
        <v>50.939964294433594</v>
      </c>
      <c r="B2401" s="2">
        <v>3370.056640625</v>
      </c>
    </row>
    <row r="2402" spans="1:2" x14ac:dyDescent="0.3">
      <c r="A2402" s="2">
        <v>50.949974060058594</v>
      </c>
      <c r="B2402" s="2">
        <v>3371.869140625</v>
      </c>
    </row>
    <row r="2403" spans="1:2" x14ac:dyDescent="0.3">
      <c r="A2403" s="2">
        <v>50.959983825683594</v>
      </c>
      <c r="B2403" s="2">
        <v>3373.751953125</v>
      </c>
    </row>
    <row r="2404" spans="1:2" x14ac:dyDescent="0.3">
      <c r="A2404" s="2">
        <v>50.969993591308594</v>
      </c>
      <c r="B2404" s="2">
        <v>3375.642578125</v>
      </c>
    </row>
    <row r="2405" spans="1:2" x14ac:dyDescent="0.3">
      <c r="A2405" s="2">
        <v>50.980003356933594</v>
      </c>
      <c r="B2405" s="2">
        <v>3377.556640625</v>
      </c>
    </row>
    <row r="2406" spans="1:2" x14ac:dyDescent="0.3">
      <c r="A2406" s="2">
        <v>50.989952087402344</v>
      </c>
      <c r="B2406" s="2">
        <v>3379.486328125</v>
      </c>
    </row>
    <row r="2407" spans="1:2" x14ac:dyDescent="0.3">
      <c r="A2407" s="2">
        <v>50.999961853027344</v>
      </c>
      <c r="B2407" s="2">
        <v>3381.455078125</v>
      </c>
    </row>
    <row r="2408" spans="1:2" x14ac:dyDescent="0.3">
      <c r="A2408" s="2">
        <v>51.009971618652344</v>
      </c>
      <c r="B2408" s="2">
        <v>3383.447265625</v>
      </c>
    </row>
    <row r="2409" spans="1:2" x14ac:dyDescent="0.3">
      <c r="A2409" s="2">
        <v>51.019981384277344</v>
      </c>
      <c r="B2409" s="2">
        <v>3385.462890625</v>
      </c>
    </row>
    <row r="2410" spans="1:2" x14ac:dyDescent="0.3">
      <c r="A2410" s="2">
        <v>51.029991149902344</v>
      </c>
      <c r="B2410" s="2">
        <v>3387.509765625</v>
      </c>
    </row>
    <row r="2411" spans="1:2" x14ac:dyDescent="0.3">
      <c r="A2411" s="2">
        <v>51.040000915527344</v>
      </c>
      <c r="B2411" s="2">
        <v>3389.556640625</v>
      </c>
    </row>
    <row r="2412" spans="1:2" x14ac:dyDescent="0.3">
      <c r="A2412" s="2">
        <v>51.049949645996094</v>
      </c>
      <c r="B2412" s="2">
        <v>3391.634765625</v>
      </c>
    </row>
    <row r="2413" spans="1:2" x14ac:dyDescent="0.3">
      <c r="A2413" s="2">
        <v>51.059959411621094</v>
      </c>
      <c r="B2413" s="2">
        <v>3393.697265625</v>
      </c>
    </row>
    <row r="2414" spans="1:2" x14ac:dyDescent="0.3">
      <c r="A2414" s="2">
        <v>51.069969177246094</v>
      </c>
      <c r="B2414" s="2">
        <v>3395.759765625</v>
      </c>
    </row>
    <row r="2415" spans="1:2" x14ac:dyDescent="0.3">
      <c r="A2415" s="2">
        <v>51.079978942871094</v>
      </c>
      <c r="B2415" s="2">
        <v>3397.806640625</v>
      </c>
    </row>
    <row r="2416" spans="1:2" x14ac:dyDescent="0.3">
      <c r="A2416" s="2">
        <v>51.089988708496094</v>
      </c>
      <c r="B2416" s="2">
        <v>3399.869140625</v>
      </c>
    </row>
    <row r="2417" spans="1:2" x14ac:dyDescent="0.3">
      <c r="A2417" s="2">
        <v>51.099998474121094</v>
      </c>
      <c r="B2417" s="2">
        <v>3401.900390625</v>
      </c>
    </row>
    <row r="2418" spans="1:2" x14ac:dyDescent="0.3">
      <c r="A2418" s="2">
        <v>51.109947204589844</v>
      </c>
      <c r="B2418" s="2">
        <v>3403.916015625</v>
      </c>
    </row>
    <row r="2419" spans="1:2" x14ac:dyDescent="0.3">
      <c r="A2419" s="2">
        <v>51.119956970214844</v>
      </c>
      <c r="B2419" s="2">
        <v>3405.908203125</v>
      </c>
    </row>
    <row r="2420" spans="1:2" x14ac:dyDescent="0.3">
      <c r="A2420" s="2">
        <v>51.129966735839844</v>
      </c>
      <c r="B2420" s="2">
        <v>3407.830078125</v>
      </c>
    </row>
    <row r="2421" spans="1:2" x14ac:dyDescent="0.3">
      <c r="A2421" s="2">
        <v>51.139976501464844</v>
      </c>
      <c r="B2421" s="2">
        <v>3409.744140625</v>
      </c>
    </row>
    <row r="2422" spans="1:2" x14ac:dyDescent="0.3">
      <c r="A2422" s="2">
        <v>51.149986267089844</v>
      </c>
      <c r="B2422" s="2">
        <v>3411.603515625</v>
      </c>
    </row>
    <row r="2423" spans="1:2" x14ac:dyDescent="0.3">
      <c r="A2423" s="2">
        <v>51.159996032714844</v>
      </c>
      <c r="B2423" s="2">
        <v>3413.439453125</v>
      </c>
    </row>
    <row r="2424" spans="1:2" x14ac:dyDescent="0.3">
      <c r="A2424" s="2">
        <v>51.169944763183594</v>
      </c>
      <c r="B2424" s="2">
        <v>3415.236328125</v>
      </c>
    </row>
    <row r="2425" spans="1:2" x14ac:dyDescent="0.3">
      <c r="A2425" s="2">
        <v>51.179954528808594</v>
      </c>
      <c r="B2425" s="2">
        <v>3417.001953125</v>
      </c>
    </row>
    <row r="2426" spans="1:2" x14ac:dyDescent="0.3">
      <c r="A2426" s="2">
        <v>51.189964294433594</v>
      </c>
      <c r="B2426" s="2">
        <v>3418.728515625</v>
      </c>
    </row>
    <row r="2427" spans="1:2" x14ac:dyDescent="0.3">
      <c r="A2427" s="2">
        <v>51.199974060058594</v>
      </c>
      <c r="B2427" s="2">
        <v>3420.423828125</v>
      </c>
    </row>
    <row r="2428" spans="1:2" x14ac:dyDescent="0.3">
      <c r="A2428" s="2">
        <v>51.209983825683594</v>
      </c>
      <c r="B2428" s="2">
        <v>3422.134765625</v>
      </c>
    </row>
    <row r="2429" spans="1:2" x14ac:dyDescent="0.3">
      <c r="A2429" s="2">
        <v>51.219993591308594</v>
      </c>
      <c r="B2429" s="2">
        <v>3423.845703125</v>
      </c>
    </row>
    <row r="2430" spans="1:2" x14ac:dyDescent="0.3">
      <c r="A2430" s="2">
        <v>51.230003356933594</v>
      </c>
      <c r="B2430" s="2">
        <v>3425.564453125</v>
      </c>
    </row>
    <row r="2431" spans="1:2" x14ac:dyDescent="0.3">
      <c r="A2431" s="2">
        <v>51.240005493164063</v>
      </c>
      <c r="B2431" s="2">
        <v>3427.28955078125</v>
      </c>
    </row>
    <row r="2432" spans="1:2" x14ac:dyDescent="0.3">
      <c r="A2432" s="2">
        <v>51.249954223632813</v>
      </c>
      <c r="B2432" s="2">
        <v>3429.02392578125</v>
      </c>
    </row>
    <row r="2433" spans="1:2" x14ac:dyDescent="0.3">
      <c r="A2433" s="2">
        <v>51.259963989257813</v>
      </c>
      <c r="B2433" s="2">
        <v>3430.75048828125</v>
      </c>
    </row>
    <row r="2434" spans="1:2" x14ac:dyDescent="0.3">
      <c r="A2434" s="2">
        <v>51.269973754882813</v>
      </c>
      <c r="B2434" s="2">
        <v>3432.48486328125</v>
      </c>
    </row>
    <row r="2435" spans="1:2" x14ac:dyDescent="0.3">
      <c r="A2435" s="2">
        <v>51.279983520507813</v>
      </c>
      <c r="B2435" s="2">
        <v>3434.25048828125</v>
      </c>
    </row>
    <row r="2436" spans="1:2" x14ac:dyDescent="0.3">
      <c r="A2436" s="2">
        <v>51.289993286132813</v>
      </c>
      <c r="B2436" s="2">
        <v>3436.05517578125</v>
      </c>
    </row>
    <row r="2437" spans="1:2" x14ac:dyDescent="0.3">
      <c r="A2437" s="2">
        <v>51.300003051757813</v>
      </c>
      <c r="B2437" s="2">
        <v>3437.89111328125</v>
      </c>
    </row>
    <row r="2438" spans="1:2" x14ac:dyDescent="0.3">
      <c r="A2438" s="2">
        <v>51.309951782226563</v>
      </c>
      <c r="B2438" s="2">
        <v>3439.71923828125</v>
      </c>
    </row>
    <row r="2439" spans="1:2" x14ac:dyDescent="0.3">
      <c r="A2439" s="2">
        <v>51.319961547851563</v>
      </c>
      <c r="B2439" s="2">
        <v>3441.54736328125</v>
      </c>
    </row>
    <row r="2440" spans="1:2" x14ac:dyDescent="0.3">
      <c r="A2440" s="2">
        <v>51.329971313476563</v>
      </c>
      <c r="B2440" s="2">
        <v>3443.39892578125</v>
      </c>
    </row>
    <row r="2441" spans="1:2" x14ac:dyDescent="0.3">
      <c r="A2441" s="2">
        <v>51.339981079101563</v>
      </c>
      <c r="B2441" s="2">
        <v>3445.27392578125</v>
      </c>
    </row>
    <row r="2442" spans="1:2" x14ac:dyDescent="0.3">
      <c r="A2442" s="2">
        <v>51.349990844726563</v>
      </c>
      <c r="B2442" s="2">
        <v>3447.16455078125</v>
      </c>
    </row>
    <row r="2443" spans="1:2" x14ac:dyDescent="0.3">
      <c r="A2443" s="2">
        <v>51.360000610351563</v>
      </c>
      <c r="B2443" s="2">
        <v>3449.09423828125</v>
      </c>
    </row>
    <row r="2444" spans="1:2" x14ac:dyDescent="0.3">
      <c r="A2444" s="2">
        <v>51.369949340820313</v>
      </c>
      <c r="B2444" s="2">
        <v>3451.03955078125</v>
      </c>
    </row>
    <row r="2445" spans="1:2" x14ac:dyDescent="0.3">
      <c r="A2445" s="2">
        <v>51.379959106445313</v>
      </c>
      <c r="B2445" s="2">
        <v>3452.98486328125</v>
      </c>
    </row>
    <row r="2446" spans="1:2" x14ac:dyDescent="0.3">
      <c r="A2446" s="2">
        <v>51.389968872070313</v>
      </c>
      <c r="B2446" s="2">
        <v>3454.92236328125</v>
      </c>
    </row>
    <row r="2447" spans="1:2" x14ac:dyDescent="0.3">
      <c r="A2447" s="2">
        <v>51.399978637695313</v>
      </c>
      <c r="B2447" s="2">
        <v>3456.85986328125</v>
      </c>
    </row>
    <row r="2448" spans="1:2" x14ac:dyDescent="0.3">
      <c r="A2448" s="2">
        <v>51.409988403320313</v>
      </c>
      <c r="B2448" s="2">
        <v>3458.80517578125</v>
      </c>
    </row>
    <row r="2449" spans="1:2" x14ac:dyDescent="0.3">
      <c r="A2449" s="2">
        <v>51.419998168945313</v>
      </c>
      <c r="B2449" s="2">
        <v>3460.75830078125</v>
      </c>
    </row>
    <row r="2450" spans="1:2" x14ac:dyDescent="0.3">
      <c r="A2450" s="2">
        <v>51.429946899414063</v>
      </c>
      <c r="B2450" s="2">
        <v>3462.71142578125</v>
      </c>
    </row>
    <row r="2451" spans="1:2" x14ac:dyDescent="0.3">
      <c r="A2451" s="2">
        <v>51.439956665039063</v>
      </c>
      <c r="B2451" s="2">
        <v>3464.66455078125</v>
      </c>
    </row>
    <row r="2452" spans="1:2" x14ac:dyDescent="0.3">
      <c r="A2452" s="2">
        <v>51.449966430664063</v>
      </c>
      <c r="B2452" s="2">
        <v>3466.65673828125</v>
      </c>
    </row>
    <row r="2453" spans="1:2" x14ac:dyDescent="0.3">
      <c r="A2453" s="2">
        <v>51.459976196289063</v>
      </c>
      <c r="B2453" s="2">
        <v>3468.65673828125</v>
      </c>
    </row>
    <row r="2454" spans="1:2" x14ac:dyDescent="0.3">
      <c r="A2454" s="2">
        <v>51.469985961914063</v>
      </c>
      <c r="B2454" s="2">
        <v>3470.65673828125</v>
      </c>
    </row>
    <row r="2455" spans="1:2" x14ac:dyDescent="0.3">
      <c r="A2455" s="2">
        <v>51.479995727539063</v>
      </c>
      <c r="B2455" s="2">
        <v>3472.65673828125</v>
      </c>
    </row>
    <row r="2456" spans="1:2" x14ac:dyDescent="0.3">
      <c r="A2456" s="2">
        <v>51.490005493164063</v>
      </c>
      <c r="B2456" s="2">
        <v>3474.64892578125</v>
      </c>
    </row>
    <row r="2457" spans="1:2" x14ac:dyDescent="0.3">
      <c r="A2457" s="2">
        <v>51.499954223632813</v>
      </c>
      <c r="B2457" s="2">
        <v>3476.62548828125</v>
      </c>
    </row>
    <row r="2458" spans="1:2" x14ac:dyDescent="0.3">
      <c r="A2458" s="2">
        <v>51.509963989257813</v>
      </c>
      <c r="B2458" s="2">
        <v>3478.55517578125</v>
      </c>
    </row>
    <row r="2459" spans="1:2" x14ac:dyDescent="0.3">
      <c r="A2459" s="2">
        <v>51.519973754882813</v>
      </c>
      <c r="B2459" s="2">
        <v>3480.47705078125</v>
      </c>
    </row>
    <row r="2460" spans="1:2" x14ac:dyDescent="0.3">
      <c r="A2460" s="2">
        <v>51.529983520507813</v>
      </c>
      <c r="B2460" s="2">
        <v>3482.41455078125</v>
      </c>
    </row>
    <row r="2461" spans="1:2" x14ac:dyDescent="0.3">
      <c r="A2461" s="2">
        <v>51.539993286132813</v>
      </c>
      <c r="B2461" s="2">
        <v>3484.32861328125</v>
      </c>
    </row>
    <row r="2462" spans="1:2" x14ac:dyDescent="0.3">
      <c r="A2462" s="2">
        <v>51.550003051757813</v>
      </c>
      <c r="B2462" s="2">
        <v>3486.16455078125</v>
      </c>
    </row>
    <row r="2463" spans="1:2" x14ac:dyDescent="0.3">
      <c r="A2463" s="2">
        <v>51.559951782226563</v>
      </c>
      <c r="B2463" s="2">
        <v>3487.96142578125</v>
      </c>
    </row>
    <row r="2464" spans="1:2" x14ac:dyDescent="0.3">
      <c r="A2464" s="2">
        <v>51.569961547851563</v>
      </c>
      <c r="B2464" s="2">
        <v>3489.75830078125</v>
      </c>
    </row>
    <row r="2465" spans="1:2" x14ac:dyDescent="0.3">
      <c r="A2465" s="2">
        <v>51.579971313476563</v>
      </c>
      <c r="B2465" s="2">
        <v>3491.54736328125</v>
      </c>
    </row>
    <row r="2466" spans="1:2" x14ac:dyDescent="0.3">
      <c r="A2466" s="2">
        <v>51.589981079101563</v>
      </c>
      <c r="B2466" s="2">
        <v>3493.33642578125</v>
      </c>
    </row>
    <row r="2467" spans="1:2" x14ac:dyDescent="0.3">
      <c r="A2467" s="2">
        <v>51.599990844726563</v>
      </c>
      <c r="B2467" s="2">
        <v>3495.10986328125</v>
      </c>
    </row>
    <row r="2468" spans="1:2" x14ac:dyDescent="0.3">
      <c r="A2468" s="2">
        <v>51.610000610351563</v>
      </c>
      <c r="B2468" s="2">
        <v>3496.89892578125</v>
      </c>
    </row>
    <row r="2469" spans="1:2" x14ac:dyDescent="0.3">
      <c r="A2469" s="2">
        <v>51.619949340820313</v>
      </c>
      <c r="B2469" s="2">
        <v>3498.68017578125</v>
      </c>
    </row>
    <row r="2470" spans="1:2" x14ac:dyDescent="0.3">
      <c r="A2470" s="2">
        <v>51.629959106445313</v>
      </c>
      <c r="B2470" s="2">
        <v>3500.43017578125</v>
      </c>
    </row>
    <row r="2471" spans="1:2" x14ac:dyDescent="0.3">
      <c r="A2471" s="2">
        <v>51.639968872070313</v>
      </c>
      <c r="B2471" s="2">
        <v>3502.19580078125</v>
      </c>
    </row>
    <row r="2472" spans="1:2" x14ac:dyDescent="0.3">
      <c r="A2472" s="2">
        <v>51.649978637695313</v>
      </c>
      <c r="B2472" s="2">
        <v>3503.97705078125</v>
      </c>
    </row>
    <row r="2473" spans="1:2" x14ac:dyDescent="0.3">
      <c r="A2473" s="2">
        <v>51.659988403320313</v>
      </c>
      <c r="B2473" s="2">
        <v>3505.78173828125</v>
      </c>
    </row>
    <row r="2474" spans="1:2" x14ac:dyDescent="0.3">
      <c r="A2474" s="2">
        <v>51.669998168945313</v>
      </c>
      <c r="B2474" s="2">
        <v>3507.58642578125</v>
      </c>
    </row>
    <row r="2475" spans="1:2" x14ac:dyDescent="0.3">
      <c r="A2475" s="2">
        <v>51.679946899414063</v>
      </c>
      <c r="B2475" s="2">
        <v>3509.42236328125</v>
      </c>
    </row>
    <row r="2476" spans="1:2" x14ac:dyDescent="0.3">
      <c r="A2476" s="2">
        <v>51.689956665039063</v>
      </c>
      <c r="B2476" s="2">
        <v>3511.28173828125</v>
      </c>
    </row>
    <row r="2477" spans="1:2" x14ac:dyDescent="0.3">
      <c r="A2477" s="2">
        <v>51.699966430664063</v>
      </c>
      <c r="B2477" s="2">
        <v>3513.18017578125</v>
      </c>
    </row>
    <row r="2478" spans="1:2" x14ac:dyDescent="0.3">
      <c r="A2478" s="2">
        <v>51.709976196289063</v>
      </c>
      <c r="B2478" s="2">
        <v>3515.13330078125</v>
      </c>
    </row>
    <row r="2479" spans="1:2" x14ac:dyDescent="0.3">
      <c r="A2479" s="2">
        <v>51.719985961914063</v>
      </c>
      <c r="B2479" s="2">
        <v>3517.11767578125</v>
      </c>
    </row>
    <row r="2480" spans="1:2" x14ac:dyDescent="0.3">
      <c r="A2480" s="2">
        <v>51.729995727539063</v>
      </c>
      <c r="B2480" s="2">
        <v>3519.11767578125</v>
      </c>
    </row>
    <row r="2481" spans="1:2" x14ac:dyDescent="0.3">
      <c r="A2481" s="2">
        <v>51.740005493164063</v>
      </c>
      <c r="B2481" s="2">
        <v>3521.14892578125</v>
      </c>
    </row>
    <row r="2482" spans="1:2" x14ac:dyDescent="0.3">
      <c r="A2482" s="2">
        <v>51.749954223632813</v>
      </c>
      <c r="B2482" s="2">
        <v>3523.19580078125</v>
      </c>
    </row>
    <row r="2483" spans="1:2" x14ac:dyDescent="0.3">
      <c r="A2483" s="2">
        <v>51.759963989257813</v>
      </c>
      <c r="B2483" s="2">
        <v>3525.25830078125</v>
      </c>
    </row>
    <row r="2484" spans="1:2" x14ac:dyDescent="0.3">
      <c r="A2484" s="2">
        <v>51.769973754882813</v>
      </c>
      <c r="B2484" s="2">
        <v>3527.35205078125</v>
      </c>
    </row>
    <row r="2485" spans="1:2" x14ac:dyDescent="0.3">
      <c r="A2485" s="2">
        <v>51.779983520507813</v>
      </c>
      <c r="B2485" s="2">
        <v>3529.46142578125</v>
      </c>
    </row>
    <row r="2486" spans="1:2" x14ac:dyDescent="0.3">
      <c r="A2486" s="2">
        <v>51.789993286132813</v>
      </c>
      <c r="B2486" s="2">
        <v>3531.55517578125</v>
      </c>
    </row>
    <row r="2487" spans="1:2" x14ac:dyDescent="0.3">
      <c r="A2487" s="2">
        <v>51.800003051757813</v>
      </c>
      <c r="B2487" s="2">
        <v>3533.64892578125</v>
      </c>
    </row>
    <row r="2488" spans="1:2" x14ac:dyDescent="0.3">
      <c r="A2488" s="2">
        <v>51.809951782226563</v>
      </c>
      <c r="B2488" s="2">
        <v>3535.69580078125</v>
      </c>
    </row>
    <row r="2489" spans="1:2" x14ac:dyDescent="0.3">
      <c r="A2489" s="2">
        <v>51.819961547851563</v>
      </c>
      <c r="B2489" s="2">
        <v>3537.75830078125</v>
      </c>
    </row>
    <row r="2490" spans="1:2" x14ac:dyDescent="0.3">
      <c r="A2490" s="2">
        <v>51.829971313476563</v>
      </c>
      <c r="B2490" s="2">
        <v>3539.80517578125</v>
      </c>
    </row>
    <row r="2491" spans="1:2" x14ac:dyDescent="0.3">
      <c r="A2491" s="2">
        <v>51.839981079101563</v>
      </c>
      <c r="B2491" s="2">
        <v>3541.83642578125</v>
      </c>
    </row>
    <row r="2492" spans="1:2" x14ac:dyDescent="0.3">
      <c r="A2492" s="2">
        <v>51.849990844726563</v>
      </c>
      <c r="B2492" s="2">
        <v>3543.85205078125</v>
      </c>
    </row>
    <row r="2493" spans="1:2" x14ac:dyDescent="0.3">
      <c r="A2493" s="2">
        <v>51.860000610351563</v>
      </c>
      <c r="B2493" s="2">
        <v>3545.83642578125</v>
      </c>
    </row>
    <row r="2494" spans="1:2" x14ac:dyDescent="0.3">
      <c r="A2494" s="2">
        <v>51.869949340820313</v>
      </c>
      <c r="B2494" s="2">
        <v>3547.79736328125</v>
      </c>
    </row>
    <row r="2495" spans="1:2" x14ac:dyDescent="0.3">
      <c r="A2495" s="2">
        <v>51.879959106445313</v>
      </c>
      <c r="B2495" s="2">
        <v>3549.68798828125</v>
      </c>
    </row>
    <row r="2496" spans="1:2" x14ac:dyDescent="0.3">
      <c r="A2496" s="2">
        <v>51.889968872070313</v>
      </c>
      <c r="B2496" s="2">
        <v>3551.54736328125</v>
      </c>
    </row>
    <row r="2497" spans="1:2" x14ac:dyDescent="0.3">
      <c r="A2497" s="2">
        <v>51.899978637695313</v>
      </c>
      <c r="B2497" s="2">
        <v>3553.40673828125</v>
      </c>
    </row>
    <row r="2498" spans="1:2" x14ac:dyDescent="0.3">
      <c r="A2498" s="2">
        <v>51.909988403320313</v>
      </c>
      <c r="B2498" s="2">
        <v>3555.24267578125</v>
      </c>
    </row>
    <row r="2499" spans="1:2" x14ac:dyDescent="0.3">
      <c r="A2499" s="2">
        <v>51.919998168945313</v>
      </c>
      <c r="B2499" s="2">
        <v>3557.02392578125</v>
      </c>
    </row>
    <row r="2500" spans="1:2" x14ac:dyDescent="0.3">
      <c r="A2500" s="2">
        <v>51.929946899414063</v>
      </c>
      <c r="B2500" s="2">
        <v>3558.78955078125</v>
      </c>
    </row>
    <row r="2501" spans="1:2" x14ac:dyDescent="0.3">
      <c r="A2501" s="2">
        <v>51.939956665039063</v>
      </c>
      <c r="B2501" s="2">
        <v>3560.55517578125</v>
      </c>
    </row>
    <row r="2502" spans="1:2" x14ac:dyDescent="0.3">
      <c r="A2502" s="2">
        <v>51.949966430664063</v>
      </c>
      <c r="B2502" s="2">
        <v>3562.31298828125</v>
      </c>
    </row>
    <row r="2503" spans="1:2" x14ac:dyDescent="0.3">
      <c r="A2503" s="2">
        <v>51.959976196289063</v>
      </c>
      <c r="B2503" s="2">
        <v>3564.08642578125</v>
      </c>
    </row>
    <row r="2504" spans="1:2" x14ac:dyDescent="0.3">
      <c r="A2504" s="2">
        <v>51.969985961914063</v>
      </c>
      <c r="B2504" s="2">
        <v>3565.84423828125</v>
      </c>
    </row>
    <row r="2505" spans="1:2" x14ac:dyDescent="0.3">
      <c r="A2505" s="2">
        <v>51.979995727539063</v>
      </c>
      <c r="B2505" s="2">
        <v>3567.62548828125</v>
      </c>
    </row>
    <row r="2506" spans="1:2" x14ac:dyDescent="0.3">
      <c r="A2506" s="2">
        <v>51.990005493164063</v>
      </c>
      <c r="B2506" s="2">
        <v>3569.42236328125</v>
      </c>
    </row>
    <row r="2507" spans="1:2" x14ac:dyDescent="0.3">
      <c r="A2507" s="2">
        <v>51.999954223632813</v>
      </c>
      <c r="B2507" s="2">
        <v>3571.23486328125</v>
      </c>
    </row>
    <row r="2508" spans="1:2" x14ac:dyDescent="0.3">
      <c r="A2508" s="2">
        <v>52.009963989257813</v>
      </c>
      <c r="B2508" s="2">
        <v>3573.05517578125</v>
      </c>
    </row>
    <row r="2509" spans="1:2" x14ac:dyDescent="0.3">
      <c r="A2509" s="2">
        <v>52.019973754882813</v>
      </c>
      <c r="B2509" s="2">
        <v>3574.94580078125</v>
      </c>
    </row>
    <row r="2510" spans="1:2" x14ac:dyDescent="0.3">
      <c r="A2510" s="2">
        <v>52.029983520507813</v>
      </c>
      <c r="B2510" s="2">
        <v>3576.82080078125</v>
      </c>
    </row>
    <row r="2511" spans="1:2" x14ac:dyDescent="0.3">
      <c r="A2511" s="2">
        <v>52.039993286132813</v>
      </c>
      <c r="B2511" s="2">
        <v>3578.71923828125</v>
      </c>
    </row>
    <row r="2512" spans="1:2" x14ac:dyDescent="0.3">
      <c r="A2512" s="2">
        <v>52.050003051757813</v>
      </c>
      <c r="B2512" s="2">
        <v>3580.61767578125</v>
      </c>
    </row>
    <row r="2513" spans="1:2" x14ac:dyDescent="0.3">
      <c r="A2513" s="2">
        <v>52.059951782226563</v>
      </c>
      <c r="B2513" s="2">
        <v>3582.53955078125</v>
      </c>
    </row>
    <row r="2514" spans="1:2" x14ac:dyDescent="0.3">
      <c r="A2514" s="2">
        <v>52.069961547851563</v>
      </c>
      <c r="B2514" s="2">
        <v>3584.48486328125</v>
      </c>
    </row>
    <row r="2515" spans="1:2" x14ac:dyDescent="0.3">
      <c r="A2515" s="2">
        <v>52.079971313476563</v>
      </c>
      <c r="B2515" s="2">
        <v>3586.46923828125</v>
      </c>
    </row>
    <row r="2516" spans="1:2" x14ac:dyDescent="0.3">
      <c r="A2516" s="2">
        <v>52.089981079101563</v>
      </c>
      <c r="B2516" s="2">
        <v>3588.46142578125</v>
      </c>
    </row>
    <row r="2517" spans="1:2" x14ac:dyDescent="0.3">
      <c r="A2517" s="2">
        <v>52.099990844726563</v>
      </c>
      <c r="B2517" s="2">
        <v>3590.44580078125</v>
      </c>
    </row>
    <row r="2518" spans="1:2" x14ac:dyDescent="0.3">
      <c r="A2518" s="2">
        <v>52.110000610351563</v>
      </c>
      <c r="B2518" s="2">
        <v>3592.47705078125</v>
      </c>
    </row>
    <row r="2519" spans="1:2" x14ac:dyDescent="0.3">
      <c r="A2519" s="2">
        <v>52.119949340820313</v>
      </c>
      <c r="B2519" s="2">
        <v>3594.50830078125</v>
      </c>
    </row>
    <row r="2520" spans="1:2" x14ac:dyDescent="0.3">
      <c r="A2520" s="2">
        <v>52.129959106445313</v>
      </c>
      <c r="B2520" s="2">
        <v>3596.58642578125</v>
      </c>
    </row>
    <row r="2521" spans="1:2" x14ac:dyDescent="0.3">
      <c r="A2521" s="2">
        <v>52.139968872070313</v>
      </c>
      <c r="B2521" s="2">
        <v>3598.66455078125</v>
      </c>
    </row>
    <row r="2522" spans="1:2" x14ac:dyDescent="0.3">
      <c r="A2522" s="2">
        <v>52.149978637695313</v>
      </c>
      <c r="B2522" s="2">
        <v>3600.74267578125</v>
      </c>
    </row>
    <row r="2523" spans="1:2" x14ac:dyDescent="0.3">
      <c r="A2523" s="2">
        <v>52.159988403320313</v>
      </c>
      <c r="B2523" s="2">
        <v>3602.78955078125</v>
      </c>
    </row>
    <row r="2524" spans="1:2" x14ac:dyDescent="0.3">
      <c r="A2524" s="2">
        <v>52.169998168945313</v>
      </c>
      <c r="B2524" s="2">
        <v>3604.85205078125</v>
      </c>
    </row>
    <row r="2525" spans="1:2" x14ac:dyDescent="0.3">
      <c r="A2525" s="2">
        <v>52.179946899414063</v>
      </c>
      <c r="B2525" s="2">
        <v>3606.89892578125</v>
      </c>
    </row>
    <row r="2526" spans="1:2" x14ac:dyDescent="0.3">
      <c r="A2526" s="2">
        <v>52.189956665039063</v>
      </c>
      <c r="B2526" s="2">
        <v>3608.96142578125</v>
      </c>
    </row>
    <row r="2527" spans="1:2" x14ac:dyDescent="0.3">
      <c r="A2527" s="2">
        <v>52.199966430664063</v>
      </c>
      <c r="B2527" s="2">
        <v>3611.03955078125</v>
      </c>
    </row>
    <row r="2528" spans="1:2" x14ac:dyDescent="0.3">
      <c r="A2528" s="2">
        <v>52.209976196289063</v>
      </c>
      <c r="B2528" s="2">
        <v>3613.07080078125</v>
      </c>
    </row>
    <row r="2529" spans="1:2" x14ac:dyDescent="0.3">
      <c r="A2529" s="2">
        <v>52.219985961914063</v>
      </c>
      <c r="B2529" s="2">
        <v>3615.04736328125</v>
      </c>
    </row>
    <row r="2530" spans="1:2" x14ac:dyDescent="0.3">
      <c r="A2530" s="2">
        <v>52.229995727539063</v>
      </c>
      <c r="B2530" s="2">
        <v>3617.00048828125</v>
      </c>
    </row>
    <row r="2531" spans="1:2" x14ac:dyDescent="0.3">
      <c r="A2531" s="2">
        <v>52.240005493164063</v>
      </c>
      <c r="B2531" s="2">
        <v>3618.91455078125</v>
      </c>
    </row>
    <row r="2532" spans="1:2" x14ac:dyDescent="0.3">
      <c r="A2532" s="2">
        <v>52.249954223632813</v>
      </c>
      <c r="B2532" s="2">
        <v>3620.82080078125</v>
      </c>
    </row>
    <row r="2533" spans="1:2" x14ac:dyDescent="0.3">
      <c r="A2533" s="2">
        <v>52.259963989257813</v>
      </c>
      <c r="B2533" s="2">
        <v>3622.74267578125</v>
      </c>
    </row>
    <row r="2534" spans="1:2" x14ac:dyDescent="0.3">
      <c r="A2534" s="2">
        <v>52.269973754882813</v>
      </c>
      <c r="B2534" s="2">
        <v>3624.63330078125</v>
      </c>
    </row>
    <row r="2535" spans="1:2" x14ac:dyDescent="0.3">
      <c r="A2535" s="2">
        <v>52.279983520507813</v>
      </c>
      <c r="B2535" s="2">
        <v>3626.48486328125</v>
      </c>
    </row>
    <row r="2536" spans="1:2" x14ac:dyDescent="0.3">
      <c r="A2536" s="2">
        <v>52.289993286132813</v>
      </c>
      <c r="B2536" s="2">
        <v>3628.28955078125</v>
      </c>
    </row>
    <row r="2537" spans="1:2" x14ac:dyDescent="0.3">
      <c r="A2537" s="2">
        <v>52.300003051757813</v>
      </c>
      <c r="B2537" s="2">
        <v>3630.07861328125</v>
      </c>
    </row>
    <row r="2538" spans="1:2" x14ac:dyDescent="0.3">
      <c r="A2538" s="2">
        <v>52.309951782226563</v>
      </c>
      <c r="B2538" s="2">
        <v>3631.85986328125</v>
      </c>
    </row>
    <row r="2539" spans="1:2" x14ac:dyDescent="0.3">
      <c r="A2539" s="2">
        <v>52.319961547851563</v>
      </c>
      <c r="B2539" s="2">
        <v>3633.68017578125</v>
      </c>
    </row>
    <row r="2540" spans="1:2" x14ac:dyDescent="0.3">
      <c r="A2540" s="2">
        <v>52.329971313476563</v>
      </c>
      <c r="B2540" s="2">
        <v>3635.49267578125</v>
      </c>
    </row>
    <row r="2541" spans="1:2" x14ac:dyDescent="0.3">
      <c r="A2541" s="2">
        <v>52.339981079101563</v>
      </c>
      <c r="B2541" s="2">
        <v>3637.30517578125</v>
      </c>
    </row>
    <row r="2542" spans="1:2" x14ac:dyDescent="0.3">
      <c r="A2542" s="2">
        <v>52.349990844726563</v>
      </c>
      <c r="B2542" s="2">
        <v>3639.10205078125</v>
      </c>
    </row>
    <row r="2543" spans="1:2" x14ac:dyDescent="0.3">
      <c r="A2543" s="2">
        <v>52.360000610351563</v>
      </c>
      <c r="B2543" s="2">
        <v>3640.88330078125</v>
      </c>
    </row>
    <row r="2544" spans="1:2" x14ac:dyDescent="0.3">
      <c r="A2544" s="2">
        <v>52.369949340820313</v>
      </c>
      <c r="B2544" s="2">
        <v>3642.68017578125</v>
      </c>
    </row>
    <row r="2545" spans="1:2" x14ac:dyDescent="0.3">
      <c r="A2545" s="2">
        <v>52.379959106445313</v>
      </c>
      <c r="B2545" s="2">
        <v>3644.48486328125</v>
      </c>
    </row>
    <row r="2546" spans="1:2" x14ac:dyDescent="0.3">
      <c r="A2546" s="2">
        <v>52.389968872070313</v>
      </c>
      <c r="B2546" s="2">
        <v>3646.33642578125</v>
      </c>
    </row>
    <row r="2547" spans="1:2" x14ac:dyDescent="0.3">
      <c r="A2547" s="2">
        <v>52.399978637695313</v>
      </c>
      <c r="B2547" s="2">
        <v>3648.20361328125</v>
      </c>
    </row>
    <row r="2548" spans="1:2" x14ac:dyDescent="0.3">
      <c r="A2548" s="2">
        <v>52.409988403320313</v>
      </c>
      <c r="B2548" s="2">
        <v>3650.10986328125</v>
      </c>
    </row>
    <row r="2549" spans="1:2" x14ac:dyDescent="0.3">
      <c r="A2549" s="2">
        <v>52.419998168945313</v>
      </c>
      <c r="B2549" s="2">
        <v>3652.03173828125</v>
      </c>
    </row>
    <row r="2550" spans="1:2" x14ac:dyDescent="0.3">
      <c r="A2550" s="2">
        <v>52.429946899414063</v>
      </c>
      <c r="B2550" s="2">
        <v>3653.95361328125</v>
      </c>
    </row>
    <row r="2551" spans="1:2" x14ac:dyDescent="0.3">
      <c r="A2551" s="2">
        <v>52.439956665039063</v>
      </c>
      <c r="B2551" s="2">
        <v>3655.88330078125</v>
      </c>
    </row>
    <row r="2552" spans="1:2" x14ac:dyDescent="0.3">
      <c r="A2552" s="2">
        <v>52.449966430664063</v>
      </c>
      <c r="B2552" s="2">
        <v>3657.85986328125</v>
      </c>
    </row>
    <row r="2553" spans="1:2" x14ac:dyDescent="0.3">
      <c r="A2553" s="2">
        <v>52.459976196289063</v>
      </c>
      <c r="B2553" s="2">
        <v>3659.87548828125</v>
      </c>
    </row>
    <row r="2554" spans="1:2" x14ac:dyDescent="0.3">
      <c r="A2554" s="2">
        <v>52.469985961914063</v>
      </c>
      <c r="B2554" s="2">
        <v>3661.90673828125</v>
      </c>
    </row>
    <row r="2555" spans="1:2" x14ac:dyDescent="0.3">
      <c r="A2555" s="2">
        <v>52.479995727539063</v>
      </c>
      <c r="B2555" s="2">
        <v>3664.00048828125</v>
      </c>
    </row>
    <row r="2556" spans="1:2" x14ac:dyDescent="0.3">
      <c r="A2556" s="2">
        <v>52.490005493164063</v>
      </c>
      <c r="B2556" s="2">
        <v>3666.09423828125</v>
      </c>
    </row>
    <row r="2557" spans="1:2" x14ac:dyDescent="0.3">
      <c r="A2557" s="2">
        <v>52.499954223632813</v>
      </c>
      <c r="B2557" s="2">
        <v>3668.20361328125</v>
      </c>
    </row>
    <row r="2558" spans="1:2" x14ac:dyDescent="0.3">
      <c r="A2558" s="2">
        <v>52.509963989257813</v>
      </c>
      <c r="B2558" s="2">
        <v>3670.31298828125</v>
      </c>
    </row>
    <row r="2559" spans="1:2" x14ac:dyDescent="0.3">
      <c r="A2559" s="2">
        <v>52.519973754882813</v>
      </c>
      <c r="B2559" s="2">
        <v>3672.40673828125</v>
      </c>
    </row>
    <row r="2560" spans="1:2" x14ac:dyDescent="0.3">
      <c r="A2560" s="2">
        <v>52.529983520507813</v>
      </c>
      <c r="B2560" s="2">
        <v>3674.54736328125</v>
      </c>
    </row>
    <row r="2561" spans="1:2" x14ac:dyDescent="0.3">
      <c r="A2561" s="2">
        <v>52.539993286132813</v>
      </c>
      <c r="B2561" s="2">
        <v>3676.70361328125</v>
      </c>
    </row>
    <row r="2562" spans="1:2" x14ac:dyDescent="0.3">
      <c r="A2562" s="2">
        <v>52.550003051757813</v>
      </c>
      <c r="B2562" s="2">
        <v>3678.85986328125</v>
      </c>
    </row>
    <row r="2563" spans="1:2" x14ac:dyDescent="0.3">
      <c r="A2563" s="2">
        <v>52.559951782226563</v>
      </c>
      <c r="B2563" s="2">
        <v>3681.00048828125</v>
      </c>
    </row>
    <row r="2564" spans="1:2" x14ac:dyDescent="0.3">
      <c r="A2564" s="2">
        <v>52.569961547851563</v>
      </c>
      <c r="B2564" s="2">
        <v>3683.14111328125</v>
      </c>
    </row>
    <row r="2565" spans="1:2" x14ac:dyDescent="0.3">
      <c r="A2565" s="2">
        <v>52.579971313476563</v>
      </c>
      <c r="B2565" s="2">
        <v>3685.25048828125</v>
      </c>
    </row>
    <row r="2566" spans="1:2" x14ac:dyDescent="0.3">
      <c r="A2566" s="2">
        <v>52.589981079101563</v>
      </c>
      <c r="B2566" s="2">
        <v>3687.32861328125</v>
      </c>
    </row>
    <row r="2567" spans="1:2" x14ac:dyDescent="0.3">
      <c r="A2567" s="2">
        <v>52.599990844726563</v>
      </c>
      <c r="B2567" s="2">
        <v>3689.37548828125</v>
      </c>
    </row>
    <row r="2568" spans="1:2" x14ac:dyDescent="0.3">
      <c r="A2568" s="2">
        <v>52.610000610351563</v>
      </c>
      <c r="B2568" s="2">
        <v>3691.39111328125</v>
      </c>
    </row>
    <row r="2569" spans="1:2" x14ac:dyDescent="0.3">
      <c r="A2569" s="2">
        <v>52.619949340820313</v>
      </c>
      <c r="B2569" s="2">
        <v>3693.37548828125</v>
      </c>
    </row>
    <row r="2570" spans="1:2" x14ac:dyDescent="0.3">
      <c r="A2570" s="2">
        <v>52.629959106445313</v>
      </c>
      <c r="B2570" s="2">
        <v>3695.30517578125</v>
      </c>
    </row>
    <row r="2571" spans="1:2" x14ac:dyDescent="0.3">
      <c r="A2571" s="2">
        <v>52.639968872070313</v>
      </c>
      <c r="B2571" s="2">
        <v>3697.20361328125</v>
      </c>
    </row>
    <row r="2572" spans="1:2" x14ac:dyDescent="0.3">
      <c r="A2572" s="2">
        <v>52.649978637695313</v>
      </c>
      <c r="B2572" s="2">
        <v>3699.03955078125</v>
      </c>
    </row>
    <row r="2573" spans="1:2" x14ac:dyDescent="0.3">
      <c r="A2573" s="2">
        <v>52.659988403320313</v>
      </c>
      <c r="B2573" s="2">
        <v>3700.85986328125</v>
      </c>
    </row>
    <row r="2574" spans="1:2" x14ac:dyDescent="0.3">
      <c r="A2574" s="2">
        <v>52.669998168945313</v>
      </c>
      <c r="B2574" s="2">
        <v>3702.64892578125</v>
      </c>
    </row>
    <row r="2575" spans="1:2" x14ac:dyDescent="0.3">
      <c r="A2575" s="2">
        <v>52.679946899414063</v>
      </c>
      <c r="B2575" s="2">
        <v>3704.42236328125</v>
      </c>
    </row>
    <row r="2576" spans="1:2" x14ac:dyDescent="0.3">
      <c r="A2576" s="2">
        <v>52.689956665039063</v>
      </c>
      <c r="B2576" s="2">
        <v>3706.18017578125</v>
      </c>
    </row>
    <row r="2577" spans="1:2" x14ac:dyDescent="0.3">
      <c r="A2577" s="2">
        <v>52.699966430664063</v>
      </c>
      <c r="B2577" s="2">
        <v>3707.96142578125</v>
      </c>
    </row>
    <row r="2578" spans="1:2" x14ac:dyDescent="0.3">
      <c r="A2578" s="2">
        <v>52.709976196289063</v>
      </c>
      <c r="B2578" s="2">
        <v>3709.72705078125</v>
      </c>
    </row>
    <row r="2579" spans="1:2" x14ac:dyDescent="0.3">
      <c r="A2579" s="2">
        <v>52.719985961914063</v>
      </c>
      <c r="B2579" s="2">
        <v>3711.49267578125</v>
      </c>
    </row>
    <row r="2580" spans="1:2" x14ac:dyDescent="0.3">
      <c r="A2580" s="2">
        <v>52.729995727539063</v>
      </c>
      <c r="B2580" s="2">
        <v>3713.28173828125</v>
      </c>
    </row>
    <row r="2581" spans="1:2" x14ac:dyDescent="0.3">
      <c r="A2581" s="2">
        <v>52.740005493164063</v>
      </c>
      <c r="B2581" s="2">
        <v>3715.10205078125</v>
      </c>
    </row>
    <row r="2582" spans="1:2" x14ac:dyDescent="0.3">
      <c r="A2582" s="2">
        <v>52.749954223632813</v>
      </c>
      <c r="B2582" s="2">
        <v>3716.96142578125</v>
      </c>
    </row>
    <row r="2583" spans="1:2" x14ac:dyDescent="0.3">
      <c r="A2583" s="2">
        <v>52.759963989257813</v>
      </c>
      <c r="B2583" s="2">
        <v>3718.82080078125</v>
      </c>
    </row>
    <row r="2584" spans="1:2" x14ac:dyDescent="0.3">
      <c r="A2584" s="2">
        <v>52.769973754882813</v>
      </c>
      <c r="B2584" s="2">
        <v>3720.68798828125</v>
      </c>
    </row>
    <row r="2585" spans="1:2" x14ac:dyDescent="0.3">
      <c r="A2585" s="2">
        <v>52.779983520507813</v>
      </c>
      <c r="B2585" s="2">
        <v>3722.60205078125</v>
      </c>
    </row>
    <row r="2586" spans="1:2" x14ac:dyDescent="0.3">
      <c r="A2586" s="2">
        <v>52.789993286132813</v>
      </c>
      <c r="B2586" s="2">
        <v>3724.51611328125</v>
      </c>
    </row>
    <row r="2587" spans="1:2" x14ac:dyDescent="0.3">
      <c r="A2587" s="2">
        <v>52.800003051757813</v>
      </c>
      <c r="B2587" s="2">
        <v>3726.43798828125</v>
      </c>
    </row>
    <row r="2588" spans="1:2" x14ac:dyDescent="0.3">
      <c r="A2588" s="2">
        <v>52.809951782226563</v>
      </c>
      <c r="B2588" s="2">
        <v>3728.42236328125</v>
      </c>
    </row>
    <row r="2589" spans="1:2" x14ac:dyDescent="0.3">
      <c r="A2589" s="2">
        <v>52.819961547851563</v>
      </c>
      <c r="B2589" s="2">
        <v>3730.40673828125</v>
      </c>
    </row>
    <row r="2590" spans="1:2" x14ac:dyDescent="0.3">
      <c r="A2590" s="2">
        <v>52.829971313476563</v>
      </c>
      <c r="B2590" s="2">
        <v>3732.39892578125</v>
      </c>
    </row>
    <row r="2591" spans="1:2" x14ac:dyDescent="0.3">
      <c r="A2591" s="2">
        <v>52.839981079101563</v>
      </c>
      <c r="B2591" s="2">
        <v>3734.39892578125</v>
      </c>
    </row>
    <row r="2592" spans="1:2" x14ac:dyDescent="0.3">
      <c r="A2592" s="2">
        <v>52.849990844726563</v>
      </c>
      <c r="B2592" s="2">
        <v>3736.41455078125</v>
      </c>
    </row>
    <row r="2593" spans="1:2" x14ac:dyDescent="0.3">
      <c r="A2593" s="2">
        <v>52.860000610351563</v>
      </c>
      <c r="B2593" s="2">
        <v>3738.47705078125</v>
      </c>
    </row>
    <row r="2594" spans="1:2" x14ac:dyDescent="0.3">
      <c r="A2594" s="2">
        <v>52.869949340820313</v>
      </c>
      <c r="B2594" s="2">
        <v>3740.53955078125</v>
      </c>
    </row>
    <row r="2595" spans="1:2" x14ac:dyDescent="0.3">
      <c r="A2595" s="2">
        <v>52.879959106445313</v>
      </c>
      <c r="B2595" s="2">
        <v>3742.63330078125</v>
      </c>
    </row>
    <row r="2596" spans="1:2" x14ac:dyDescent="0.3">
      <c r="A2596" s="2">
        <v>52.889968872070313</v>
      </c>
      <c r="B2596" s="2">
        <v>3744.72705078125</v>
      </c>
    </row>
    <row r="2597" spans="1:2" x14ac:dyDescent="0.3">
      <c r="A2597" s="2">
        <v>52.899978637695313</v>
      </c>
      <c r="B2597" s="2">
        <v>3746.85205078125</v>
      </c>
    </row>
    <row r="2598" spans="1:2" x14ac:dyDescent="0.3">
      <c r="A2598" s="2">
        <v>52.909988403320313</v>
      </c>
      <c r="B2598" s="2">
        <v>3748.96142578125</v>
      </c>
    </row>
    <row r="2599" spans="1:2" x14ac:dyDescent="0.3">
      <c r="A2599" s="2">
        <v>52.919998168945313</v>
      </c>
      <c r="B2599" s="2">
        <v>3751.08642578125</v>
      </c>
    </row>
    <row r="2600" spans="1:2" x14ac:dyDescent="0.3">
      <c r="A2600" s="2">
        <v>52.929946899414063</v>
      </c>
      <c r="B2600" s="2">
        <v>3753.22705078125</v>
      </c>
    </row>
    <row r="2601" spans="1:2" x14ac:dyDescent="0.3">
      <c r="A2601" s="2">
        <v>52.939956665039063</v>
      </c>
      <c r="B2601" s="2">
        <v>3755.33642578125</v>
      </c>
    </row>
    <row r="2602" spans="1:2" x14ac:dyDescent="0.3">
      <c r="A2602" s="2">
        <v>52.949966430664063</v>
      </c>
      <c r="B2602" s="2">
        <v>3757.41455078125</v>
      </c>
    </row>
    <row r="2603" spans="1:2" x14ac:dyDescent="0.3">
      <c r="A2603" s="2">
        <v>52.959976196289063</v>
      </c>
      <c r="B2603" s="2">
        <v>3759.46142578125</v>
      </c>
    </row>
    <row r="2604" spans="1:2" x14ac:dyDescent="0.3">
      <c r="A2604" s="2">
        <v>52.969985961914063</v>
      </c>
      <c r="B2604" s="2">
        <v>3761.47705078125</v>
      </c>
    </row>
    <row r="2605" spans="1:2" x14ac:dyDescent="0.3">
      <c r="A2605" s="2">
        <v>52.979995727539063</v>
      </c>
      <c r="B2605" s="2">
        <v>3763.46142578125</v>
      </c>
    </row>
    <row r="2606" spans="1:2" x14ac:dyDescent="0.3">
      <c r="A2606" s="2">
        <v>52.990005493164063</v>
      </c>
      <c r="B2606" s="2">
        <v>3765.40673828125</v>
      </c>
    </row>
    <row r="2607" spans="1:2" x14ac:dyDescent="0.3">
      <c r="A2607" s="2">
        <v>52.999954223632813</v>
      </c>
      <c r="B2607" s="2">
        <v>3767.32080078125</v>
      </c>
    </row>
    <row r="2608" spans="1:2" x14ac:dyDescent="0.3">
      <c r="A2608" s="2">
        <v>53.009963989257813</v>
      </c>
      <c r="B2608" s="2">
        <v>3769.19580078125</v>
      </c>
    </row>
    <row r="2609" spans="1:2" x14ac:dyDescent="0.3">
      <c r="A2609" s="2">
        <v>53.019973754882813</v>
      </c>
      <c r="B2609" s="2">
        <v>3771.07080078125</v>
      </c>
    </row>
    <row r="2610" spans="1:2" x14ac:dyDescent="0.3">
      <c r="A2610" s="2">
        <v>53.029983520507813</v>
      </c>
      <c r="B2610" s="2">
        <v>3772.89892578125</v>
      </c>
    </row>
    <row r="2611" spans="1:2" x14ac:dyDescent="0.3">
      <c r="A2611" s="2">
        <v>53.039993286132813</v>
      </c>
      <c r="B2611" s="2">
        <v>3774.76611328125</v>
      </c>
    </row>
    <row r="2612" spans="1:2" x14ac:dyDescent="0.3">
      <c r="A2612" s="2">
        <v>53.050003051757813</v>
      </c>
      <c r="B2612" s="2">
        <v>3776.60205078125</v>
      </c>
    </row>
    <row r="2613" spans="1:2" x14ac:dyDescent="0.3">
      <c r="A2613" s="2">
        <v>53.059951782226563</v>
      </c>
      <c r="B2613" s="2">
        <v>3778.43798828125</v>
      </c>
    </row>
    <row r="2614" spans="1:2" x14ac:dyDescent="0.3">
      <c r="A2614" s="2">
        <v>53.069961547851563</v>
      </c>
      <c r="B2614" s="2">
        <v>3780.28955078125</v>
      </c>
    </row>
    <row r="2615" spans="1:2" x14ac:dyDescent="0.3">
      <c r="A2615" s="2">
        <v>53.079971313476563</v>
      </c>
      <c r="B2615" s="2">
        <v>3782.14111328125</v>
      </c>
    </row>
    <row r="2616" spans="1:2" x14ac:dyDescent="0.3">
      <c r="A2616" s="2">
        <v>53.089981079101563</v>
      </c>
      <c r="B2616" s="2">
        <v>3784.00830078125</v>
      </c>
    </row>
    <row r="2617" spans="1:2" x14ac:dyDescent="0.3">
      <c r="A2617" s="2">
        <v>53.099990844726563</v>
      </c>
      <c r="B2617" s="2">
        <v>3785.86767578125</v>
      </c>
    </row>
    <row r="2618" spans="1:2" x14ac:dyDescent="0.3">
      <c r="A2618" s="2">
        <v>53.110000610351563</v>
      </c>
      <c r="B2618" s="2">
        <v>3787.75830078125</v>
      </c>
    </row>
    <row r="2619" spans="1:2" x14ac:dyDescent="0.3">
      <c r="A2619" s="2">
        <v>53.119949340820313</v>
      </c>
      <c r="B2619" s="2">
        <v>3789.64892578125</v>
      </c>
    </row>
    <row r="2620" spans="1:2" x14ac:dyDescent="0.3">
      <c r="A2620" s="2">
        <v>53.129959106445313</v>
      </c>
      <c r="B2620" s="2">
        <v>3791.54736328125</v>
      </c>
    </row>
    <row r="2621" spans="1:2" x14ac:dyDescent="0.3">
      <c r="A2621" s="2">
        <v>53.139968872070313</v>
      </c>
      <c r="B2621" s="2">
        <v>3793.43798828125</v>
      </c>
    </row>
    <row r="2622" spans="1:2" x14ac:dyDescent="0.3">
      <c r="A2622" s="2">
        <v>53.149978637695313</v>
      </c>
      <c r="B2622" s="2">
        <v>3795.35205078125</v>
      </c>
    </row>
    <row r="2623" spans="1:2" x14ac:dyDescent="0.3">
      <c r="A2623" s="2">
        <v>53.159988403320313</v>
      </c>
      <c r="B2623" s="2">
        <v>3797.32080078125</v>
      </c>
    </row>
    <row r="2624" spans="1:2" x14ac:dyDescent="0.3">
      <c r="A2624" s="2">
        <v>53.169998168945313</v>
      </c>
      <c r="B2624" s="2">
        <v>3799.29736328125</v>
      </c>
    </row>
    <row r="2625" spans="1:2" x14ac:dyDescent="0.3">
      <c r="A2625" s="2">
        <v>53.179946899414063</v>
      </c>
      <c r="B2625" s="2">
        <v>3801.28955078125</v>
      </c>
    </row>
    <row r="2626" spans="1:2" x14ac:dyDescent="0.3">
      <c r="A2626" s="2">
        <v>53.189956665039063</v>
      </c>
      <c r="B2626" s="2">
        <v>3803.32080078125</v>
      </c>
    </row>
    <row r="2627" spans="1:2" x14ac:dyDescent="0.3">
      <c r="A2627" s="2">
        <v>53.199966430664063</v>
      </c>
      <c r="B2627" s="2">
        <v>3805.38330078125</v>
      </c>
    </row>
    <row r="2628" spans="1:2" x14ac:dyDescent="0.3">
      <c r="A2628" s="2">
        <v>53.209976196289063</v>
      </c>
      <c r="B2628" s="2">
        <v>3807.44580078125</v>
      </c>
    </row>
    <row r="2629" spans="1:2" x14ac:dyDescent="0.3">
      <c r="A2629" s="2">
        <v>53.219985961914063</v>
      </c>
      <c r="B2629" s="2">
        <v>3809.52392578125</v>
      </c>
    </row>
    <row r="2630" spans="1:2" x14ac:dyDescent="0.3">
      <c r="A2630" s="2">
        <v>53.229995727539063</v>
      </c>
      <c r="B2630" s="2">
        <v>3811.66455078125</v>
      </c>
    </row>
    <row r="2631" spans="1:2" x14ac:dyDescent="0.3">
      <c r="A2631" s="2">
        <v>53.240005493164063</v>
      </c>
      <c r="B2631" s="2">
        <v>3813.80517578125</v>
      </c>
    </row>
    <row r="2632" spans="1:2" x14ac:dyDescent="0.3">
      <c r="A2632" s="2">
        <v>53.249954223632813</v>
      </c>
      <c r="B2632" s="2">
        <v>3815.96142578125</v>
      </c>
    </row>
    <row r="2633" spans="1:2" x14ac:dyDescent="0.3">
      <c r="A2633" s="2">
        <v>53.259963989257813</v>
      </c>
      <c r="B2633" s="2">
        <v>3818.08642578125</v>
      </c>
    </row>
    <row r="2634" spans="1:2" x14ac:dyDescent="0.3">
      <c r="A2634" s="2">
        <v>53.269973754882813</v>
      </c>
      <c r="B2634" s="2">
        <v>3820.22705078125</v>
      </c>
    </row>
    <row r="2635" spans="1:2" x14ac:dyDescent="0.3">
      <c r="A2635" s="2">
        <v>53.279983520507813</v>
      </c>
      <c r="B2635" s="2">
        <v>3822.38330078125</v>
      </c>
    </row>
    <row r="2636" spans="1:2" x14ac:dyDescent="0.3">
      <c r="A2636" s="2">
        <v>53.289993286132813</v>
      </c>
      <c r="B2636" s="2">
        <v>3824.47705078125</v>
      </c>
    </row>
    <row r="2637" spans="1:2" x14ac:dyDescent="0.3">
      <c r="A2637" s="2">
        <v>53.300003051757813</v>
      </c>
      <c r="B2637" s="2">
        <v>3826.58642578125</v>
      </c>
    </row>
    <row r="2638" spans="1:2" x14ac:dyDescent="0.3">
      <c r="A2638" s="2">
        <v>53.309951782226563</v>
      </c>
      <c r="B2638" s="2">
        <v>3828.66455078125</v>
      </c>
    </row>
    <row r="2639" spans="1:2" x14ac:dyDescent="0.3">
      <c r="A2639" s="2">
        <v>53.319961547851563</v>
      </c>
      <c r="B2639" s="2">
        <v>3830.71142578125</v>
      </c>
    </row>
    <row r="2640" spans="1:2" x14ac:dyDescent="0.3">
      <c r="A2640" s="2">
        <v>53.329971313476563</v>
      </c>
      <c r="B2640" s="2">
        <v>3832.74267578125</v>
      </c>
    </row>
    <row r="2641" spans="1:2" x14ac:dyDescent="0.3">
      <c r="A2641" s="2">
        <v>53.339981079101563</v>
      </c>
      <c r="B2641" s="2">
        <v>3834.78955078125</v>
      </c>
    </row>
    <row r="2642" spans="1:2" x14ac:dyDescent="0.3">
      <c r="A2642" s="2">
        <v>53.349990844726563</v>
      </c>
      <c r="B2642" s="2">
        <v>3836.78173828125</v>
      </c>
    </row>
    <row r="2643" spans="1:2" x14ac:dyDescent="0.3">
      <c r="A2643" s="2">
        <v>53.360000610351563</v>
      </c>
      <c r="B2643" s="2">
        <v>3838.75048828125</v>
      </c>
    </row>
    <row r="2644" spans="1:2" x14ac:dyDescent="0.3">
      <c r="A2644" s="2">
        <v>53.369949340820313</v>
      </c>
      <c r="B2644" s="2">
        <v>3840.66455078125</v>
      </c>
    </row>
    <row r="2645" spans="1:2" x14ac:dyDescent="0.3">
      <c r="A2645" s="2">
        <v>53.379959106445313</v>
      </c>
      <c r="B2645" s="2">
        <v>3842.55517578125</v>
      </c>
    </row>
    <row r="2646" spans="1:2" x14ac:dyDescent="0.3">
      <c r="A2646" s="2">
        <v>53.389968872070313</v>
      </c>
      <c r="B2646" s="2">
        <v>3844.46923828125</v>
      </c>
    </row>
    <row r="2647" spans="1:2" x14ac:dyDescent="0.3">
      <c r="A2647" s="2">
        <v>53.399978637695313</v>
      </c>
      <c r="B2647" s="2">
        <v>3846.39111328125</v>
      </c>
    </row>
    <row r="2648" spans="1:2" x14ac:dyDescent="0.3">
      <c r="A2648" s="2">
        <v>53.409988403320313</v>
      </c>
      <c r="B2648" s="2">
        <v>3848.27392578125</v>
      </c>
    </row>
    <row r="2649" spans="1:2" x14ac:dyDescent="0.3">
      <c r="A2649" s="2">
        <v>53.419998168945313</v>
      </c>
      <c r="B2649" s="2">
        <v>3850.15673828125</v>
      </c>
    </row>
    <row r="2650" spans="1:2" x14ac:dyDescent="0.3">
      <c r="A2650" s="2">
        <v>53.429946899414063</v>
      </c>
      <c r="B2650" s="2">
        <v>3852.02392578125</v>
      </c>
    </row>
    <row r="2651" spans="1:2" x14ac:dyDescent="0.3">
      <c r="A2651" s="2">
        <v>53.439956665039063</v>
      </c>
      <c r="B2651" s="2">
        <v>3853.85986328125</v>
      </c>
    </row>
    <row r="2652" spans="1:2" x14ac:dyDescent="0.3">
      <c r="A2652" s="2">
        <v>53.449966430664063</v>
      </c>
      <c r="B2652" s="2">
        <v>3855.70361328125</v>
      </c>
    </row>
    <row r="2653" spans="1:2" x14ac:dyDescent="0.3">
      <c r="A2653" s="2">
        <v>53.459976196289063</v>
      </c>
      <c r="B2653" s="2">
        <v>3857.57861328125</v>
      </c>
    </row>
    <row r="2654" spans="1:2" x14ac:dyDescent="0.3">
      <c r="A2654" s="2">
        <v>53.469985961914063</v>
      </c>
      <c r="B2654" s="2">
        <v>3859.48486328125</v>
      </c>
    </row>
    <row r="2655" spans="1:2" x14ac:dyDescent="0.3">
      <c r="A2655" s="2">
        <v>53.479995727539063</v>
      </c>
      <c r="B2655" s="2">
        <v>3861.40673828125</v>
      </c>
    </row>
    <row r="2656" spans="1:2" x14ac:dyDescent="0.3">
      <c r="A2656" s="2">
        <v>53.490005493164063</v>
      </c>
      <c r="B2656" s="2">
        <v>3863.28955078125</v>
      </c>
    </row>
    <row r="2657" spans="1:2" x14ac:dyDescent="0.3">
      <c r="A2657" s="2">
        <v>53.499954223632813</v>
      </c>
      <c r="B2657" s="2">
        <v>3865.17236328125</v>
      </c>
    </row>
    <row r="2658" spans="1:2" x14ac:dyDescent="0.3">
      <c r="A2658" s="2">
        <v>53.509963989257813</v>
      </c>
      <c r="B2658" s="2">
        <v>3867.09423828125</v>
      </c>
    </row>
    <row r="2659" spans="1:2" x14ac:dyDescent="0.3">
      <c r="A2659" s="2">
        <v>53.519973754882813</v>
      </c>
      <c r="B2659" s="2">
        <v>3869.03955078125</v>
      </c>
    </row>
    <row r="2660" spans="1:2" x14ac:dyDescent="0.3">
      <c r="A2660" s="2">
        <v>53.529983520507813</v>
      </c>
      <c r="B2660" s="2">
        <v>3871.02392578125</v>
      </c>
    </row>
    <row r="2661" spans="1:2" x14ac:dyDescent="0.3">
      <c r="A2661" s="2">
        <v>53.539993286132813</v>
      </c>
      <c r="B2661" s="2">
        <v>3873.01611328125</v>
      </c>
    </row>
    <row r="2662" spans="1:2" x14ac:dyDescent="0.3">
      <c r="A2662" s="2">
        <v>53.550003051757813</v>
      </c>
      <c r="B2662" s="2">
        <v>3875.06298828125</v>
      </c>
    </row>
    <row r="2663" spans="1:2" x14ac:dyDescent="0.3">
      <c r="A2663" s="2">
        <v>53.559951782226563</v>
      </c>
      <c r="B2663" s="2">
        <v>3877.10986328125</v>
      </c>
    </row>
    <row r="2664" spans="1:2" x14ac:dyDescent="0.3">
      <c r="A2664" s="2">
        <v>53.569961547851563</v>
      </c>
      <c r="B2664" s="2">
        <v>3879.17236328125</v>
      </c>
    </row>
    <row r="2665" spans="1:2" x14ac:dyDescent="0.3">
      <c r="A2665" s="2">
        <v>53.579971313476563</v>
      </c>
      <c r="B2665" s="2">
        <v>3881.25048828125</v>
      </c>
    </row>
    <row r="2666" spans="1:2" x14ac:dyDescent="0.3">
      <c r="A2666" s="2">
        <v>53.589981079101563</v>
      </c>
      <c r="B2666" s="2">
        <v>3883.34423828125</v>
      </c>
    </row>
    <row r="2667" spans="1:2" x14ac:dyDescent="0.3">
      <c r="A2667" s="2">
        <v>53.599990844726563</v>
      </c>
      <c r="B2667" s="2">
        <v>3885.46923828125</v>
      </c>
    </row>
    <row r="2668" spans="1:2" x14ac:dyDescent="0.3">
      <c r="A2668" s="2">
        <v>53.610000610351563</v>
      </c>
      <c r="B2668" s="2">
        <v>3887.57861328125</v>
      </c>
    </row>
    <row r="2669" spans="1:2" x14ac:dyDescent="0.3">
      <c r="A2669" s="2">
        <v>53.619949340820313</v>
      </c>
      <c r="B2669" s="2">
        <v>3889.70361328125</v>
      </c>
    </row>
    <row r="2670" spans="1:2" x14ac:dyDescent="0.3">
      <c r="A2670" s="2">
        <v>53.629959106445313</v>
      </c>
      <c r="B2670" s="2">
        <v>3891.81298828125</v>
      </c>
    </row>
    <row r="2671" spans="1:2" x14ac:dyDescent="0.3">
      <c r="A2671" s="2">
        <v>53.639968872070313</v>
      </c>
      <c r="B2671" s="2">
        <v>3893.95361328125</v>
      </c>
    </row>
    <row r="2672" spans="1:2" x14ac:dyDescent="0.3">
      <c r="A2672" s="2">
        <v>53.649978637695313</v>
      </c>
      <c r="B2672" s="2">
        <v>3896.06298828125</v>
      </c>
    </row>
    <row r="2673" spans="1:2" x14ac:dyDescent="0.3">
      <c r="A2673" s="2">
        <v>53.659988403320313</v>
      </c>
      <c r="B2673" s="2">
        <v>3898.15673828125</v>
      </c>
    </row>
    <row r="2674" spans="1:2" x14ac:dyDescent="0.3">
      <c r="A2674" s="2">
        <v>53.669998168945313</v>
      </c>
      <c r="B2674" s="2">
        <v>3900.21923828125</v>
      </c>
    </row>
    <row r="2675" spans="1:2" x14ac:dyDescent="0.3">
      <c r="A2675" s="2">
        <v>53.679946899414063</v>
      </c>
      <c r="B2675" s="2">
        <v>3902.28173828125</v>
      </c>
    </row>
    <row r="2676" spans="1:2" x14ac:dyDescent="0.3">
      <c r="A2676" s="2">
        <v>53.689956665039063</v>
      </c>
      <c r="B2676" s="2">
        <v>3904.32861328125</v>
      </c>
    </row>
    <row r="2677" spans="1:2" x14ac:dyDescent="0.3">
      <c r="A2677" s="2">
        <v>53.699966430664063</v>
      </c>
      <c r="B2677" s="2">
        <v>3906.34423828125</v>
      </c>
    </row>
    <row r="2678" spans="1:2" x14ac:dyDescent="0.3">
      <c r="A2678" s="2">
        <v>53.709976196289063</v>
      </c>
      <c r="B2678" s="2">
        <v>3908.33642578125</v>
      </c>
    </row>
    <row r="2679" spans="1:2" x14ac:dyDescent="0.3">
      <c r="A2679" s="2">
        <v>53.719985961914063</v>
      </c>
      <c r="B2679" s="2">
        <v>3910.31298828125</v>
      </c>
    </row>
    <row r="2680" spans="1:2" x14ac:dyDescent="0.3">
      <c r="A2680" s="2">
        <v>53.729995727539063</v>
      </c>
      <c r="B2680" s="2">
        <v>3912.25830078125</v>
      </c>
    </row>
    <row r="2681" spans="1:2" x14ac:dyDescent="0.3">
      <c r="A2681" s="2">
        <v>53.740005493164063</v>
      </c>
      <c r="B2681" s="2">
        <v>3914.15673828125</v>
      </c>
    </row>
    <row r="2682" spans="1:2" x14ac:dyDescent="0.3">
      <c r="A2682" s="2">
        <v>53.749954223632813</v>
      </c>
      <c r="B2682" s="2">
        <v>3916.05517578125</v>
      </c>
    </row>
    <row r="2683" spans="1:2" x14ac:dyDescent="0.3">
      <c r="A2683" s="2">
        <v>53.759963989257813</v>
      </c>
      <c r="B2683" s="2">
        <v>3917.96142578125</v>
      </c>
    </row>
    <row r="2684" spans="1:2" x14ac:dyDescent="0.3">
      <c r="A2684" s="2">
        <v>53.769973754882813</v>
      </c>
      <c r="B2684" s="2">
        <v>3919.84423828125</v>
      </c>
    </row>
    <row r="2685" spans="1:2" x14ac:dyDescent="0.3">
      <c r="A2685" s="2">
        <v>53.779983520507813</v>
      </c>
      <c r="B2685" s="2">
        <v>3921.70361328125</v>
      </c>
    </row>
    <row r="2686" spans="1:2" x14ac:dyDescent="0.3">
      <c r="A2686" s="2">
        <v>53.789993286132813</v>
      </c>
      <c r="B2686" s="2">
        <v>3923.56298828125</v>
      </c>
    </row>
    <row r="2687" spans="1:2" x14ac:dyDescent="0.3">
      <c r="A2687" s="2">
        <v>53.800003051757813</v>
      </c>
      <c r="B2687" s="2">
        <v>3925.43798828125</v>
      </c>
    </row>
    <row r="2688" spans="1:2" x14ac:dyDescent="0.3">
      <c r="A2688" s="2">
        <v>53.809951782226563</v>
      </c>
      <c r="B2688" s="2">
        <v>3927.32861328125</v>
      </c>
    </row>
    <row r="2689" spans="1:2" x14ac:dyDescent="0.3">
      <c r="A2689" s="2">
        <v>53.819961547851563</v>
      </c>
      <c r="B2689" s="2">
        <v>3929.21142578125</v>
      </c>
    </row>
    <row r="2690" spans="1:2" x14ac:dyDescent="0.3">
      <c r="A2690" s="2">
        <v>53.829971313476563</v>
      </c>
      <c r="B2690" s="2">
        <v>3931.10986328125</v>
      </c>
    </row>
    <row r="2691" spans="1:2" x14ac:dyDescent="0.3">
      <c r="A2691" s="2">
        <v>53.839981079101563</v>
      </c>
      <c r="B2691" s="2">
        <v>3933.02392578125</v>
      </c>
    </row>
    <row r="2692" spans="1:2" x14ac:dyDescent="0.3">
      <c r="A2692" s="2">
        <v>53.849990844726563</v>
      </c>
      <c r="B2692" s="2">
        <v>3934.96923828125</v>
      </c>
    </row>
    <row r="2693" spans="1:2" x14ac:dyDescent="0.3">
      <c r="A2693" s="2">
        <v>53.860000610351563</v>
      </c>
      <c r="B2693" s="2">
        <v>3936.92236328125</v>
      </c>
    </row>
    <row r="2694" spans="1:2" x14ac:dyDescent="0.3">
      <c r="A2694" s="2">
        <v>53.869949340820313</v>
      </c>
      <c r="B2694" s="2">
        <v>3938.92236328125</v>
      </c>
    </row>
    <row r="2695" spans="1:2" x14ac:dyDescent="0.3">
      <c r="A2695" s="2">
        <v>53.879959106445313</v>
      </c>
      <c r="B2695" s="2">
        <v>3940.95361328125</v>
      </c>
    </row>
    <row r="2696" spans="1:2" x14ac:dyDescent="0.3">
      <c r="A2696" s="2">
        <v>53.889968872070313</v>
      </c>
      <c r="B2696" s="2">
        <v>3942.96923828125</v>
      </c>
    </row>
    <row r="2697" spans="1:2" x14ac:dyDescent="0.3">
      <c r="A2697" s="2">
        <v>53.899978637695313</v>
      </c>
      <c r="B2697" s="2">
        <v>3945.00048828125</v>
      </c>
    </row>
    <row r="2698" spans="1:2" x14ac:dyDescent="0.3">
      <c r="A2698" s="2">
        <v>53.909988403320313</v>
      </c>
      <c r="B2698" s="2">
        <v>3947.06298828125</v>
      </c>
    </row>
    <row r="2699" spans="1:2" x14ac:dyDescent="0.3">
      <c r="A2699" s="2">
        <v>53.919998168945313</v>
      </c>
      <c r="B2699" s="2">
        <v>3949.15673828125</v>
      </c>
    </row>
    <row r="2700" spans="1:2" x14ac:dyDescent="0.3">
      <c r="A2700" s="2">
        <v>53.929946899414063</v>
      </c>
      <c r="B2700" s="2">
        <v>3951.28173828125</v>
      </c>
    </row>
    <row r="2701" spans="1:2" x14ac:dyDescent="0.3">
      <c r="A2701" s="2">
        <v>53.939956665039063</v>
      </c>
      <c r="B2701" s="2">
        <v>3953.40673828125</v>
      </c>
    </row>
    <row r="2702" spans="1:2" x14ac:dyDescent="0.3">
      <c r="A2702" s="2">
        <v>53.949966430664063</v>
      </c>
      <c r="B2702" s="2">
        <v>3955.54736328125</v>
      </c>
    </row>
    <row r="2703" spans="1:2" x14ac:dyDescent="0.3">
      <c r="A2703" s="2">
        <v>53.959976196289063</v>
      </c>
      <c r="B2703" s="2">
        <v>3957.75048828125</v>
      </c>
    </row>
    <row r="2704" spans="1:2" x14ac:dyDescent="0.3">
      <c r="A2704" s="2">
        <v>53.969985961914063</v>
      </c>
      <c r="B2704" s="2">
        <v>3959.93798828125</v>
      </c>
    </row>
    <row r="2705" spans="1:2" x14ac:dyDescent="0.3">
      <c r="A2705" s="2">
        <v>53.979995727539063</v>
      </c>
      <c r="B2705" s="2">
        <v>3962.17236328125</v>
      </c>
    </row>
    <row r="2706" spans="1:2" x14ac:dyDescent="0.3">
      <c r="A2706" s="2">
        <v>53.990005493164063</v>
      </c>
      <c r="B2706" s="2">
        <v>3964.39111328125</v>
      </c>
    </row>
    <row r="2707" spans="1:2" x14ac:dyDescent="0.3">
      <c r="A2707" s="2">
        <v>53.999954223632813</v>
      </c>
      <c r="B2707" s="2">
        <v>3966.62548828125</v>
      </c>
    </row>
    <row r="2708" spans="1:2" x14ac:dyDescent="0.3">
      <c r="A2708" s="2">
        <v>54.009963989257813</v>
      </c>
      <c r="B2708" s="2">
        <v>3968.85986328125</v>
      </c>
    </row>
    <row r="2709" spans="1:2" x14ac:dyDescent="0.3">
      <c r="A2709" s="2">
        <v>54.019973754882813</v>
      </c>
      <c r="B2709" s="2">
        <v>3971.06298828125</v>
      </c>
    </row>
    <row r="2710" spans="1:2" x14ac:dyDescent="0.3">
      <c r="A2710" s="2">
        <v>54.029983520507813</v>
      </c>
      <c r="B2710" s="2">
        <v>3973.26611328125</v>
      </c>
    </row>
    <row r="2711" spans="1:2" x14ac:dyDescent="0.3">
      <c r="A2711" s="2">
        <v>54.039993286132813</v>
      </c>
      <c r="B2711" s="2">
        <v>3975.45361328125</v>
      </c>
    </row>
    <row r="2712" spans="1:2" x14ac:dyDescent="0.3">
      <c r="A2712" s="2">
        <v>54.050003051757813</v>
      </c>
      <c r="B2712" s="2">
        <v>3977.62548828125</v>
      </c>
    </row>
    <row r="2713" spans="1:2" x14ac:dyDescent="0.3">
      <c r="A2713" s="2">
        <v>54.059951782226563</v>
      </c>
      <c r="B2713" s="2">
        <v>3979.73486328125</v>
      </c>
    </row>
    <row r="2714" spans="1:2" x14ac:dyDescent="0.3">
      <c r="A2714" s="2">
        <v>54.069961547851563</v>
      </c>
      <c r="B2714" s="2">
        <v>3981.79736328125</v>
      </c>
    </row>
    <row r="2715" spans="1:2" x14ac:dyDescent="0.3">
      <c r="A2715" s="2">
        <v>54.079971313476563</v>
      </c>
      <c r="B2715" s="2">
        <v>3983.84423828125</v>
      </c>
    </row>
    <row r="2716" spans="1:2" x14ac:dyDescent="0.3">
      <c r="A2716" s="2">
        <v>54.089981079101563</v>
      </c>
      <c r="B2716" s="2">
        <v>3985.85986328125</v>
      </c>
    </row>
    <row r="2717" spans="1:2" x14ac:dyDescent="0.3">
      <c r="A2717" s="2">
        <v>54.099990844726563</v>
      </c>
      <c r="B2717" s="2">
        <v>3987.84423828125</v>
      </c>
    </row>
    <row r="2718" spans="1:2" x14ac:dyDescent="0.3">
      <c r="A2718" s="2">
        <v>54.110000610351563</v>
      </c>
      <c r="B2718" s="2">
        <v>3989.76611328125</v>
      </c>
    </row>
    <row r="2719" spans="1:2" x14ac:dyDescent="0.3">
      <c r="A2719" s="2">
        <v>54.119949340820313</v>
      </c>
      <c r="B2719" s="2">
        <v>3991.66455078125</v>
      </c>
    </row>
    <row r="2720" spans="1:2" x14ac:dyDescent="0.3">
      <c r="A2720" s="2">
        <v>54.129959106445313</v>
      </c>
      <c r="B2720" s="2">
        <v>3993.50048828125</v>
      </c>
    </row>
    <row r="2721" spans="1:2" x14ac:dyDescent="0.3">
      <c r="A2721" s="2">
        <v>54.139968872070313</v>
      </c>
      <c r="B2721" s="2">
        <v>3995.35205078125</v>
      </c>
    </row>
    <row r="2722" spans="1:2" x14ac:dyDescent="0.3">
      <c r="A2722" s="2">
        <v>54.149978637695313</v>
      </c>
      <c r="B2722" s="2">
        <v>3997.18017578125</v>
      </c>
    </row>
    <row r="2723" spans="1:2" x14ac:dyDescent="0.3">
      <c r="A2723" s="2">
        <v>54.159988403320313</v>
      </c>
      <c r="B2723" s="2">
        <v>3999.00048828125</v>
      </c>
    </row>
    <row r="2724" spans="1:2" x14ac:dyDescent="0.3">
      <c r="A2724" s="2">
        <v>54.169998168945313</v>
      </c>
      <c r="B2724" s="2">
        <v>4000.81298828125</v>
      </c>
    </row>
    <row r="2725" spans="1:2" x14ac:dyDescent="0.3">
      <c r="A2725" s="2">
        <v>54.179946899414063</v>
      </c>
      <c r="B2725" s="2">
        <v>4002.62548828125</v>
      </c>
    </row>
    <row r="2726" spans="1:2" x14ac:dyDescent="0.3">
      <c r="A2726" s="2">
        <v>54.189956665039063</v>
      </c>
      <c r="B2726" s="2">
        <v>4004.43017578125</v>
      </c>
    </row>
    <row r="2727" spans="1:2" x14ac:dyDescent="0.3">
      <c r="A2727" s="2">
        <v>54.199966430664063</v>
      </c>
      <c r="B2727" s="2">
        <v>4006.26611328125</v>
      </c>
    </row>
    <row r="2728" spans="1:2" x14ac:dyDescent="0.3">
      <c r="A2728" s="2">
        <v>54.209976196289063</v>
      </c>
      <c r="B2728" s="2">
        <v>4008.14111328125</v>
      </c>
    </row>
    <row r="2729" spans="1:2" x14ac:dyDescent="0.3">
      <c r="A2729" s="2">
        <v>54.219985961914063</v>
      </c>
      <c r="B2729" s="2">
        <v>4010.03955078125</v>
      </c>
    </row>
    <row r="2730" spans="1:2" x14ac:dyDescent="0.3">
      <c r="A2730" s="2">
        <v>54.229995727539063</v>
      </c>
      <c r="B2730" s="2">
        <v>4012.00048828125</v>
      </c>
    </row>
    <row r="2731" spans="1:2" x14ac:dyDescent="0.3">
      <c r="A2731" s="2">
        <v>54.240005493164063</v>
      </c>
      <c r="B2731" s="2">
        <v>4013.93798828125</v>
      </c>
    </row>
    <row r="2732" spans="1:2" x14ac:dyDescent="0.3">
      <c r="A2732" s="2">
        <v>54.249954223632813</v>
      </c>
      <c r="B2732" s="2">
        <v>4015.89892578125</v>
      </c>
    </row>
    <row r="2733" spans="1:2" x14ac:dyDescent="0.3">
      <c r="A2733" s="2">
        <v>54.259963989257813</v>
      </c>
      <c r="B2733" s="2">
        <v>4017.89892578125</v>
      </c>
    </row>
    <row r="2734" spans="1:2" x14ac:dyDescent="0.3">
      <c r="A2734" s="2">
        <v>54.269973754882813</v>
      </c>
      <c r="B2734" s="2">
        <v>4019.89892578125</v>
      </c>
    </row>
    <row r="2735" spans="1:2" x14ac:dyDescent="0.3">
      <c r="A2735" s="2">
        <v>54.279983520507813</v>
      </c>
      <c r="B2735" s="2">
        <v>4021.96142578125</v>
      </c>
    </row>
    <row r="2736" spans="1:2" x14ac:dyDescent="0.3">
      <c r="A2736" s="2">
        <v>54.289993286132813</v>
      </c>
      <c r="B2736" s="2">
        <v>4024.05517578125</v>
      </c>
    </row>
    <row r="2737" spans="1:2" x14ac:dyDescent="0.3">
      <c r="A2737" s="2">
        <v>54.300003051757813</v>
      </c>
      <c r="B2737" s="2">
        <v>4026.18017578125</v>
      </c>
    </row>
    <row r="2738" spans="1:2" x14ac:dyDescent="0.3">
      <c r="A2738" s="2">
        <v>54.309951782226563</v>
      </c>
      <c r="B2738" s="2">
        <v>4028.32080078125</v>
      </c>
    </row>
    <row r="2739" spans="1:2" x14ac:dyDescent="0.3">
      <c r="A2739" s="2">
        <v>54.319961547851563</v>
      </c>
      <c r="B2739" s="2">
        <v>4030.47705078125</v>
      </c>
    </row>
    <row r="2740" spans="1:2" x14ac:dyDescent="0.3">
      <c r="A2740" s="2">
        <v>54.329971313476563</v>
      </c>
      <c r="B2740" s="2">
        <v>4032.60205078125</v>
      </c>
    </row>
    <row r="2741" spans="1:2" x14ac:dyDescent="0.3">
      <c r="A2741" s="2">
        <v>54.339981079101563</v>
      </c>
      <c r="B2741" s="2">
        <v>4034.77392578125</v>
      </c>
    </row>
    <row r="2742" spans="1:2" x14ac:dyDescent="0.3">
      <c r="A2742" s="2">
        <v>54.349990844726563</v>
      </c>
      <c r="B2742" s="2">
        <v>4036.94580078125</v>
      </c>
    </row>
    <row r="2743" spans="1:2" x14ac:dyDescent="0.3">
      <c r="A2743" s="2">
        <v>54.360000610351563</v>
      </c>
      <c r="B2743" s="2">
        <v>4039.11767578125</v>
      </c>
    </row>
    <row r="2744" spans="1:2" x14ac:dyDescent="0.3">
      <c r="A2744" s="2">
        <v>54.369949340820313</v>
      </c>
      <c r="B2744" s="2">
        <v>4041.30517578125</v>
      </c>
    </row>
    <row r="2745" spans="1:2" x14ac:dyDescent="0.3">
      <c r="A2745" s="2">
        <v>54.379959106445313</v>
      </c>
      <c r="B2745" s="2">
        <v>4043.43017578125</v>
      </c>
    </row>
    <row r="2746" spans="1:2" x14ac:dyDescent="0.3">
      <c r="A2746" s="2">
        <v>54.389968872070313</v>
      </c>
      <c r="B2746" s="2">
        <v>4045.57080078125</v>
      </c>
    </row>
    <row r="2747" spans="1:2" x14ac:dyDescent="0.3">
      <c r="A2747" s="2">
        <v>54.399978637695313</v>
      </c>
      <c r="B2747" s="2">
        <v>4047.69580078125</v>
      </c>
    </row>
    <row r="2748" spans="1:2" x14ac:dyDescent="0.3">
      <c r="A2748" s="2">
        <v>54.409988403320313</v>
      </c>
      <c r="B2748" s="2">
        <v>4049.78955078125</v>
      </c>
    </row>
    <row r="2749" spans="1:2" x14ac:dyDescent="0.3">
      <c r="A2749" s="2">
        <v>54.419998168945313</v>
      </c>
      <c r="B2749" s="2">
        <v>4051.89892578125</v>
      </c>
    </row>
    <row r="2750" spans="1:2" x14ac:dyDescent="0.3">
      <c r="A2750" s="2">
        <v>54.429946899414063</v>
      </c>
      <c r="B2750" s="2">
        <v>4053.99267578125</v>
      </c>
    </row>
    <row r="2751" spans="1:2" x14ac:dyDescent="0.3">
      <c r="A2751" s="2">
        <v>54.439956665039063</v>
      </c>
      <c r="B2751" s="2">
        <v>4056.08642578125</v>
      </c>
    </row>
    <row r="2752" spans="1:2" x14ac:dyDescent="0.3">
      <c r="A2752" s="2">
        <v>54.449966430664063</v>
      </c>
      <c r="B2752" s="2">
        <v>4058.11767578125</v>
      </c>
    </row>
    <row r="2753" spans="1:2" x14ac:dyDescent="0.3">
      <c r="A2753" s="2">
        <v>54.459976196289063</v>
      </c>
      <c r="B2753" s="2">
        <v>4060.13330078125</v>
      </c>
    </row>
    <row r="2754" spans="1:2" x14ac:dyDescent="0.3">
      <c r="A2754" s="2">
        <v>54.469985961914063</v>
      </c>
      <c r="B2754" s="2">
        <v>4062.13330078125</v>
      </c>
    </row>
    <row r="2755" spans="1:2" x14ac:dyDescent="0.3">
      <c r="A2755" s="2">
        <v>54.479995727539063</v>
      </c>
      <c r="B2755" s="2">
        <v>4064.13330078125</v>
      </c>
    </row>
    <row r="2756" spans="1:2" x14ac:dyDescent="0.3">
      <c r="A2756" s="2">
        <v>54.490005493164063</v>
      </c>
      <c r="B2756" s="2">
        <v>4066.10986328125</v>
      </c>
    </row>
    <row r="2757" spans="1:2" x14ac:dyDescent="0.3">
      <c r="A2757" s="2">
        <v>54.499954223632813</v>
      </c>
      <c r="B2757" s="2">
        <v>4068.07861328125</v>
      </c>
    </row>
    <row r="2758" spans="1:2" x14ac:dyDescent="0.3">
      <c r="A2758" s="2">
        <v>54.509963989257813</v>
      </c>
      <c r="B2758" s="2">
        <v>4070.02392578125</v>
      </c>
    </row>
    <row r="2759" spans="1:2" x14ac:dyDescent="0.3">
      <c r="A2759" s="2">
        <v>54.519973754882813</v>
      </c>
      <c r="B2759" s="2">
        <v>4071.93798828125</v>
      </c>
    </row>
    <row r="2760" spans="1:2" x14ac:dyDescent="0.3">
      <c r="A2760" s="2">
        <v>54.529983520507813</v>
      </c>
      <c r="B2760" s="2">
        <v>4073.82080078125</v>
      </c>
    </row>
    <row r="2761" spans="1:2" x14ac:dyDescent="0.3">
      <c r="A2761" s="2">
        <v>54.539993286132813</v>
      </c>
      <c r="B2761" s="2">
        <v>4075.70361328125</v>
      </c>
    </row>
    <row r="2762" spans="1:2" x14ac:dyDescent="0.3">
      <c r="A2762" s="2">
        <v>54.550003051757813</v>
      </c>
      <c r="B2762" s="2">
        <v>4077.59423828125</v>
      </c>
    </row>
    <row r="2763" spans="1:2" x14ac:dyDescent="0.3">
      <c r="A2763" s="2">
        <v>54.559951782226563</v>
      </c>
      <c r="B2763" s="2">
        <v>4079.50048828125</v>
      </c>
    </row>
    <row r="2764" spans="1:2" x14ac:dyDescent="0.3">
      <c r="A2764" s="2">
        <v>54.569961547851563</v>
      </c>
      <c r="B2764" s="2">
        <v>4081.40673828125</v>
      </c>
    </row>
    <row r="2765" spans="1:2" x14ac:dyDescent="0.3">
      <c r="A2765" s="2">
        <v>54.579971313476563</v>
      </c>
      <c r="B2765" s="2">
        <v>4083.29736328125</v>
      </c>
    </row>
    <row r="2766" spans="1:2" x14ac:dyDescent="0.3">
      <c r="A2766" s="2">
        <v>54.589981079101563</v>
      </c>
      <c r="B2766" s="2">
        <v>4085.18798828125</v>
      </c>
    </row>
    <row r="2767" spans="1:2" x14ac:dyDescent="0.3">
      <c r="A2767" s="2">
        <v>54.599990844726563</v>
      </c>
      <c r="B2767" s="2">
        <v>4087.10205078125</v>
      </c>
    </row>
    <row r="2768" spans="1:2" x14ac:dyDescent="0.3">
      <c r="A2768" s="2">
        <v>54.610000610351563</v>
      </c>
      <c r="B2768" s="2">
        <v>4089.03173828125</v>
      </c>
    </row>
    <row r="2769" spans="1:2" x14ac:dyDescent="0.3">
      <c r="A2769" s="2">
        <v>54.619949340820313</v>
      </c>
      <c r="B2769" s="2">
        <v>4091.00830078125</v>
      </c>
    </row>
    <row r="2770" spans="1:2" x14ac:dyDescent="0.3">
      <c r="A2770" s="2">
        <v>54.629959106445313</v>
      </c>
      <c r="B2770" s="2">
        <v>4093.00830078125</v>
      </c>
    </row>
    <row r="2771" spans="1:2" x14ac:dyDescent="0.3">
      <c r="A2771" s="2">
        <v>54.639968872070313</v>
      </c>
      <c r="B2771" s="2">
        <v>4095.03955078125</v>
      </c>
    </row>
    <row r="2772" spans="1:2" x14ac:dyDescent="0.3">
      <c r="A2772" s="2">
        <v>54.649978637695313</v>
      </c>
      <c r="B2772" s="2">
        <v>4097.08642578125</v>
      </c>
    </row>
    <row r="2773" spans="1:2" x14ac:dyDescent="0.3">
      <c r="A2773" s="2">
        <v>54.659988403320313</v>
      </c>
      <c r="B2773" s="2">
        <v>4099.16455078125</v>
      </c>
    </row>
    <row r="2774" spans="1:2" x14ac:dyDescent="0.3">
      <c r="A2774" s="2">
        <v>54.669998168945313</v>
      </c>
      <c r="B2774" s="2">
        <v>4101.25830078125</v>
      </c>
    </row>
    <row r="2775" spans="1:2" x14ac:dyDescent="0.3">
      <c r="A2775" s="2">
        <v>54.679946899414063</v>
      </c>
      <c r="B2775" s="2">
        <v>4103.39892578125</v>
      </c>
    </row>
    <row r="2776" spans="1:2" x14ac:dyDescent="0.3">
      <c r="A2776" s="2">
        <v>54.689956665039063</v>
      </c>
      <c r="B2776" s="2">
        <v>4105.58642578125</v>
      </c>
    </row>
    <row r="2777" spans="1:2" x14ac:dyDescent="0.3">
      <c r="A2777" s="2">
        <v>54.699966430664063</v>
      </c>
      <c r="B2777" s="2">
        <v>4107.75830078125</v>
      </c>
    </row>
    <row r="2778" spans="1:2" x14ac:dyDescent="0.3">
      <c r="A2778" s="2">
        <v>54.709976196289063</v>
      </c>
      <c r="B2778" s="2">
        <v>4109.94580078125</v>
      </c>
    </row>
    <row r="2779" spans="1:2" x14ac:dyDescent="0.3">
      <c r="A2779" s="2">
        <v>54.719985961914063</v>
      </c>
      <c r="B2779" s="2">
        <v>4112.14892578125</v>
      </c>
    </row>
    <row r="2780" spans="1:2" x14ac:dyDescent="0.3">
      <c r="A2780" s="2">
        <v>54.729995727539063</v>
      </c>
      <c r="B2780" s="2">
        <v>4114.36767578125</v>
      </c>
    </row>
    <row r="2781" spans="1:2" x14ac:dyDescent="0.3">
      <c r="A2781" s="2">
        <v>54.740005493164063</v>
      </c>
      <c r="B2781" s="2">
        <v>4116.61767578125</v>
      </c>
    </row>
    <row r="2782" spans="1:2" x14ac:dyDescent="0.3">
      <c r="A2782" s="2">
        <v>54.749954223632813</v>
      </c>
      <c r="B2782" s="2">
        <v>4118.85205078125</v>
      </c>
    </row>
    <row r="2783" spans="1:2" x14ac:dyDescent="0.3">
      <c r="A2783" s="2">
        <v>54.759963989257813</v>
      </c>
      <c r="B2783" s="2">
        <v>4121.08642578125</v>
      </c>
    </row>
    <row r="2784" spans="1:2" x14ac:dyDescent="0.3">
      <c r="A2784" s="2">
        <v>54.769973754882813</v>
      </c>
      <c r="B2784" s="2">
        <v>4123.32080078125</v>
      </c>
    </row>
    <row r="2785" spans="1:2" x14ac:dyDescent="0.3">
      <c r="A2785" s="2">
        <v>54.779983520507813</v>
      </c>
      <c r="B2785" s="2">
        <v>4125.55517578125</v>
      </c>
    </row>
    <row r="2786" spans="1:2" x14ac:dyDescent="0.3">
      <c r="A2786" s="2">
        <v>54.789993286132813</v>
      </c>
      <c r="B2786" s="2">
        <v>4127.74267578125</v>
      </c>
    </row>
    <row r="2787" spans="1:2" x14ac:dyDescent="0.3">
      <c r="A2787" s="2">
        <v>54.800003051757813</v>
      </c>
      <c r="B2787" s="2">
        <v>4129.91455078125</v>
      </c>
    </row>
    <row r="2788" spans="1:2" x14ac:dyDescent="0.3">
      <c r="A2788" s="2">
        <v>54.809951782226563</v>
      </c>
      <c r="B2788" s="2">
        <v>4132.07080078125</v>
      </c>
    </row>
    <row r="2789" spans="1:2" x14ac:dyDescent="0.3">
      <c r="A2789" s="2">
        <v>54.819961547851563</v>
      </c>
      <c r="B2789" s="2">
        <v>4134.18017578125</v>
      </c>
    </row>
    <row r="2790" spans="1:2" x14ac:dyDescent="0.3">
      <c r="A2790" s="2">
        <v>54.829971313476563</v>
      </c>
      <c r="B2790" s="2">
        <v>4136.22705078125</v>
      </c>
    </row>
    <row r="2791" spans="1:2" x14ac:dyDescent="0.3">
      <c r="A2791" s="2">
        <v>54.839981079101563</v>
      </c>
      <c r="B2791" s="2">
        <v>4138.20361328125</v>
      </c>
    </row>
    <row r="2792" spans="1:2" x14ac:dyDescent="0.3">
      <c r="A2792" s="2">
        <v>54.849990844726563</v>
      </c>
      <c r="B2792" s="2">
        <v>4140.15673828125</v>
      </c>
    </row>
    <row r="2793" spans="1:2" x14ac:dyDescent="0.3">
      <c r="A2793" s="2">
        <v>54.860000610351563</v>
      </c>
      <c r="B2793" s="2">
        <v>4142.06298828125</v>
      </c>
    </row>
    <row r="2794" spans="1:2" x14ac:dyDescent="0.3">
      <c r="A2794" s="2">
        <v>54.869949340820313</v>
      </c>
      <c r="B2794" s="2">
        <v>4143.96142578125</v>
      </c>
    </row>
    <row r="2795" spans="1:2" x14ac:dyDescent="0.3">
      <c r="A2795" s="2">
        <v>54.879959106445313</v>
      </c>
      <c r="B2795" s="2">
        <v>4145.79736328125</v>
      </c>
    </row>
    <row r="2796" spans="1:2" x14ac:dyDescent="0.3">
      <c r="A2796" s="2">
        <v>54.889968872070313</v>
      </c>
      <c r="B2796" s="2">
        <v>4147.64111328125</v>
      </c>
    </row>
    <row r="2797" spans="1:2" x14ac:dyDescent="0.3">
      <c r="A2797" s="2">
        <v>54.899978637695313</v>
      </c>
      <c r="B2797" s="2">
        <v>4149.46923828125</v>
      </c>
    </row>
    <row r="2798" spans="1:2" x14ac:dyDescent="0.3">
      <c r="A2798" s="2">
        <v>54.909988403320313</v>
      </c>
      <c r="B2798" s="2">
        <v>4151.31298828125</v>
      </c>
    </row>
    <row r="2799" spans="1:2" x14ac:dyDescent="0.3">
      <c r="A2799" s="2">
        <v>54.919998168945313</v>
      </c>
      <c r="B2799" s="2">
        <v>4153.14892578125</v>
      </c>
    </row>
    <row r="2800" spans="1:2" x14ac:dyDescent="0.3">
      <c r="A2800" s="2">
        <v>54.929946899414063</v>
      </c>
      <c r="B2800" s="2">
        <v>4155.00830078125</v>
      </c>
    </row>
    <row r="2801" spans="1:2" x14ac:dyDescent="0.3">
      <c r="A2801" s="2">
        <v>54.939956665039063</v>
      </c>
      <c r="B2801" s="2">
        <v>4156.92236328125</v>
      </c>
    </row>
    <row r="2802" spans="1:2" x14ac:dyDescent="0.3">
      <c r="A2802" s="2">
        <v>54.949966430664063</v>
      </c>
      <c r="B2802" s="2">
        <v>4158.83642578125</v>
      </c>
    </row>
    <row r="2803" spans="1:2" x14ac:dyDescent="0.3">
      <c r="A2803" s="2">
        <v>54.959976196289063</v>
      </c>
      <c r="B2803" s="2">
        <v>4160.80517578125</v>
      </c>
    </row>
    <row r="2804" spans="1:2" x14ac:dyDescent="0.3">
      <c r="A2804" s="2">
        <v>54.969985961914063</v>
      </c>
      <c r="B2804" s="2">
        <v>4162.76611328125</v>
      </c>
    </row>
    <row r="2805" spans="1:2" x14ac:dyDescent="0.3">
      <c r="A2805" s="2">
        <v>54.979995727539063</v>
      </c>
      <c r="B2805" s="2">
        <v>4164.76611328125</v>
      </c>
    </row>
    <row r="2806" spans="1:2" x14ac:dyDescent="0.3">
      <c r="A2806" s="2">
        <v>54.990005493164063</v>
      </c>
      <c r="B2806" s="2">
        <v>4166.75048828125</v>
      </c>
    </row>
    <row r="2807" spans="1:2" x14ac:dyDescent="0.3">
      <c r="A2807" s="2">
        <v>54.999954223632813</v>
      </c>
      <c r="B2807" s="2">
        <v>4168.75048828125</v>
      </c>
    </row>
    <row r="2808" spans="1:2" x14ac:dyDescent="0.3">
      <c r="A2808" s="2">
        <v>55.009963989257813</v>
      </c>
      <c r="B2808" s="2">
        <v>4170.78173828125</v>
      </c>
    </row>
    <row r="2809" spans="1:2" x14ac:dyDescent="0.3">
      <c r="A2809" s="2">
        <v>55.019973754882813</v>
      </c>
      <c r="B2809" s="2">
        <v>4172.87548828125</v>
      </c>
    </row>
    <row r="2810" spans="1:2" x14ac:dyDescent="0.3">
      <c r="A2810" s="2">
        <v>55.029983520507813</v>
      </c>
      <c r="B2810" s="2">
        <v>4174.96923828125</v>
      </c>
    </row>
    <row r="2811" spans="1:2" x14ac:dyDescent="0.3">
      <c r="A2811" s="2">
        <v>55.039993286132813</v>
      </c>
      <c r="B2811" s="2">
        <v>4177.06298828125</v>
      </c>
    </row>
    <row r="2812" spans="1:2" x14ac:dyDescent="0.3">
      <c r="A2812" s="2">
        <v>55.050003051757813</v>
      </c>
      <c r="B2812" s="2">
        <v>4179.15673828125</v>
      </c>
    </row>
    <row r="2813" spans="1:2" x14ac:dyDescent="0.3">
      <c r="A2813" s="2">
        <v>55.059951782226563</v>
      </c>
      <c r="B2813" s="2">
        <v>4181.26611328125</v>
      </c>
    </row>
    <row r="2814" spans="1:2" x14ac:dyDescent="0.3">
      <c r="A2814" s="2">
        <v>55.069961547851563</v>
      </c>
      <c r="B2814" s="2">
        <v>4183.39111328125</v>
      </c>
    </row>
    <row r="2815" spans="1:2" x14ac:dyDescent="0.3">
      <c r="A2815" s="2">
        <v>55.079971313476563</v>
      </c>
      <c r="B2815" s="2">
        <v>4185.50048828125</v>
      </c>
    </row>
    <row r="2816" spans="1:2" x14ac:dyDescent="0.3">
      <c r="A2816" s="2">
        <v>55.089981079101563</v>
      </c>
      <c r="B2816" s="2">
        <v>4187.67236328125</v>
      </c>
    </row>
    <row r="2817" spans="1:2" x14ac:dyDescent="0.3">
      <c r="A2817" s="2">
        <v>55.099990844726563</v>
      </c>
      <c r="B2817" s="2">
        <v>4189.84423828125</v>
      </c>
    </row>
    <row r="2818" spans="1:2" x14ac:dyDescent="0.3">
      <c r="A2818" s="2">
        <v>55.110000610351563</v>
      </c>
      <c r="B2818" s="2">
        <v>4191.98486328125</v>
      </c>
    </row>
    <row r="2819" spans="1:2" x14ac:dyDescent="0.3">
      <c r="A2819" s="2">
        <v>55.119949340820313</v>
      </c>
      <c r="B2819" s="2">
        <v>4194.09423828125</v>
      </c>
    </row>
    <row r="2820" spans="1:2" x14ac:dyDescent="0.3">
      <c r="A2820" s="2">
        <v>55.129959106445313</v>
      </c>
      <c r="B2820" s="2">
        <v>4196.23486328125</v>
      </c>
    </row>
    <row r="2821" spans="1:2" x14ac:dyDescent="0.3">
      <c r="A2821" s="2">
        <v>55.139968872070313</v>
      </c>
      <c r="B2821" s="2">
        <v>4198.35986328125</v>
      </c>
    </row>
    <row r="2822" spans="1:2" x14ac:dyDescent="0.3">
      <c r="A2822" s="2">
        <v>55.149978637695313</v>
      </c>
      <c r="B2822" s="2">
        <v>4200.48486328125</v>
      </c>
    </row>
    <row r="2823" spans="1:2" x14ac:dyDescent="0.3">
      <c r="A2823" s="2">
        <v>55.159988403320313</v>
      </c>
      <c r="B2823" s="2">
        <v>4202.57861328125</v>
      </c>
    </row>
    <row r="2824" spans="1:2" x14ac:dyDescent="0.3">
      <c r="A2824" s="2">
        <v>55.169998168945313</v>
      </c>
      <c r="B2824" s="2">
        <v>4204.64111328125</v>
      </c>
    </row>
    <row r="2825" spans="1:2" x14ac:dyDescent="0.3">
      <c r="A2825" s="2">
        <v>55.179946899414063</v>
      </c>
      <c r="B2825" s="2">
        <v>4206.71923828125</v>
      </c>
    </row>
    <row r="2826" spans="1:2" x14ac:dyDescent="0.3">
      <c r="A2826" s="2">
        <v>55.189956665039063</v>
      </c>
      <c r="B2826" s="2">
        <v>4208.76611328125</v>
      </c>
    </row>
    <row r="2827" spans="1:2" x14ac:dyDescent="0.3">
      <c r="A2827" s="2">
        <v>55.199966430664063</v>
      </c>
      <c r="B2827" s="2">
        <v>4210.78173828125</v>
      </c>
    </row>
    <row r="2828" spans="1:2" x14ac:dyDescent="0.3">
      <c r="A2828" s="2">
        <v>55.209976196289063</v>
      </c>
      <c r="B2828" s="2">
        <v>4212.82861328125</v>
      </c>
    </row>
    <row r="2829" spans="1:2" x14ac:dyDescent="0.3">
      <c r="A2829" s="2">
        <v>55.219985961914063</v>
      </c>
      <c r="B2829" s="2">
        <v>4214.85986328125</v>
      </c>
    </row>
    <row r="2830" spans="1:2" x14ac:dyDescent="0.3">
      <c r="A2830" s="2">
        <v>55.229995727539063</v>
      </c>
      <c r="B2830" s="2">
        <v>4216.84423828125</v>
      </c>
    </row>
    <row r="2831" spans="1:2" x14ac:dyDescent="0.3">
      <c r="A2831" s="2">
        <v>55.240005493164063</v>
      </c>
      <c r="B2831" s="2">
        <v>4218.83642578125</v>
      </c>
    </row>
    <row r="2832" spans="1:2" x14ac:dyDescent="0.3">
      <c r="A2832" s="2">
        <v>55.249954223632813</v>
      </c>
      <c r="B2832" s="2">
        <v>4220.83642578125</v>
      </c>
    </row>
    <row r="2833" spans="1:2" x14ac:dyDescent="0.3">
      <c r="A2833" s="2">
        <v>55.259963989257813</v>
      </c>
      <c r="B2833" s="2">
        <v>4222.85205078125</v>
      </c>
    </row>
    <row r="2834" spans="1:2" x14ac:dyDescent="0.3">
      <c r="A2834" s="2">
        <v>55.269973754882813</v>
      </c>
      <c r="B2834" s="2">
        <v>4224.86767578125</v>
      </c>
    </row>
    <row r="2835" spans="1:2" x14ac:dyDescent="0.3">
      <c r="A2835" s="2">
        <v>55.279983520507813</v>
      </c>
      <c r="B2835" s="2">
        <v>4226.86767578125</v>
      </c>
    </row>
    <row r="2836" spans="1:2" x14ac:dyDescent="0.3">
      <c r="A2836" s="2">
        <v>55.289993286132813</v>
      </c>
      <c r="B2836" s="2">
        <v>4228.83642578125</v>
      </c>
    </row>
    <row r="2837" spans="1:2" x14ac:dyDescent="0.3">
      <c r="A2837" s="2">
        <v>55.300003051757813</v>
      </c>
      <c r="B2837" s="2">
        <v>4230.79736328125</v>
      </c>
    </row>
    <row r="2838" spans="1:2" x14ac:dyDescent="0.3">
      <c r="A2838" s="2">
        <v>55.309951782226563</v>
      </c>
      <c r="B2838" s="2">
        <v>4232.75048828125</v>
      </c>
    </row>
    <row r="2839" spans="1:2" x14ac:dyDescent="0.3">
      <c r="A2839" s="2">
        <v>55.319961547851563</v>
      </c>
      <c r="B2839" s="2">
        <v>4234.73486328125</v>
      </c>
    </row>
    <row r="2840" spans="1:2" x14ac:dyDescent="0.3">
      <c r="A2840" s="2">
        <v>55.329971313476563</v>
      </c>
      <c r="B2840" s="2">
        <v>4236.73486328125</v>
      </c>
    </row>
    <row r="2841" spans="1:2" x14ac:dyDescent="0.3">
      <c r="A2841" s="2">
        <v>55.339981079101563</v>
      </c>
      <c r="B2841" s="2">
        <v>4238.73486328125</v>
      </c>
    </row>
    <row r="2842" spans="1:2" x14ac:dyDescent="0.3">
      <c r="A2842" s="2">
        <v>55.349990844726563</v>
      </c>
      <c r="B2842" s="2">
        <v>4240.75048828125</v>
      </c>
    </row>
    <row r="2843" spans="1:2" x14ac:dyDescent="0.3">
      <c r="A2843" s="2">
        <v>55.360000610351563</v>
      </c>
      <c r="B2843" s="2">
        <v>4242.78173828125</v>
      </c>
    </row>
    <row r="2844" spans="1:2" x14ac:dyDescent="0.3">
      <c r="A2844" s="2">
        <v>55.369949340820313</v>
      </c>
      <c r="B2844" s="2">
        <v>4244.87548828125</v>
      </c>
    </row>
    <row r="2845" spans="1:2" x14ac:dyDescent="0.3">
      <c r="A2845" s="2">
        <v>55.379959106445313</v>
      </c>
      <c r="B2845" s="2">
        <v>4246.98486328125</v>
      </c>
    </row>
    <row r="2846" spans="1:2" x14ac:dyDescent="0.3">
      <c r="A2846" s="2">
        <v>55.389968872070313</v>
      </c>
      <c r="B2846" s="2">
        <v>4249.10986328125</v>
      </c>
    </row>
    <row r="2847" spans="1:2" x14ac:dyDescent="0.3">
      <c r="A2847" s="2">
        <v>55.399978637695313</v>
      </c>
      <c r="B2847" s="2">
        <v>4251.28173828125</v>
      </c>
    </row>
    <row r="2848" spans="1:2" x14ac:dyDescent="0.3">
      <c r="A2848" s="2">
        <v>55.409988403320313</v>
      </c>
      <c r="B2848" s="2">
        <v>4253.50048828125</v>
      </c>
    </row>
    <row r="2849" spans="1:2" x14ac:dyDescent="0.3">
      <c r="A2849" s="2">
        <v>55.419998168945313</v>
      </c>
      <c r="B2849" s="2">
        <v>4255.68798828125</v>
      </c>
    </row>
    <row r="2850" spans="1:2" x14ac:dyDescent="0.3">
      <c r="A2850" s="2">
        <v>55.429946899414063</v>
      </c>
      <c r="B2850" s="2">
        <v>4257.90673828125</v>
      </c>
    </row>
    <row r="2851" spans="1:2" x14ac:dyDescent="0.3">
      <c r="A2851" s="2">
        <v>55.439956665039063</v>
      </c>
      <c r="B2851" s="2">
        <v>4260.14111328125</v>
      </c>
    </row>
    <row r="2852" spans="1:2" x14ac:dyDescent="0.3">
      <c r="A2852" s="2">
        <v>55.449966430664063</v>
      </c>
      <c r="B2852" s="2">
        <v>4262.39111328125</v>
      </c>
    </row>
    <row r="2853" spans="1:2" x14ac:dyDescent="0.3">
      <c r="A2853" s="2">
        <v>55.459976196289063</v>
      </c>
      <c r="B2853" s="2">
        <v>4264.65673828125</v>
      </c>
    </row>
    <row r="2854" spans="1:2" x14ac:dyDescent="0.3">
      <c r="A2854" s="2">
        <v>55.469985961914063</v>
      </c>
      <c r="B2854" s="2">
        <v>4266.89111328125</v>
      </c>
    </row>
    <row r="2855" spans="1:2" x14ac:dyDescent="0.3">
      <c r="A2855" s="2">
        <v>55.479995727539063</v>
      </c>
      <c r="B2855" s="2">
        <v>4269.14111328125</v>
      </c>
    </row>
    <row r="2856" spans="1:2" x14ac:dyDescent="0.3">
      <c r="A2856" s="2">
        <v>55.490005493164063</v>
      </c>
      <c r="B2856" s="2">
        <v>4271.37548828125</v>
      </c>
    </row>
    <row r="2857" spans="1:2" x14ac:dyDescent="0.3">
      <c r="A2857" s="2">
        <v>55.499954223632813</v>
      </c>
      <c r="B2857" s="2">
        <v>4273.62548828125</v>
      </c>
    </row>
    <row r="2858" spans="1:2" x14ac:dyDescent="0.3">
      <c r="A2858" s="2">
        <v>55.509963989257813</v>
      </c>
      <c r="B2858" s="2">
        <v>4275.84423828125</v>
      </c>
    </row>
    <row r="2859" spans="1:2" x14ac:dyDescent="0.3">
      <c r="A2859" s="2">
        <v>55.519973754882813</v>
      </c>
      <c r="B2859" s="2">
        <v>4278.03173828125</v>
      </c>
    </row>
    <row r="2860" spans="1:2" x14ac:dyDescent="0.3">
      <c r="A2860" s="2">
        <v>55.529983520507813</v>
      </c>
      <c r="B2860" s="2">
        <v>4280.18798828125</v>
      </c>
    </row>
    <row r="2861" spans="1:2" x14ac:dyDescent="0.3">
      <c r="A2861" s="2">
        <v>55.539993286132813</v>
      </c>
      <c r="B2861" s="2">
        <v>4282.31298828125</v>
      </c>
    </row>
    <row r="2862" spans="1:2" x14ac:dyDescent="0.3">
      <c r="A2862" s="2">
        <v>55.550003051757813</v>
      </c>
      <c r="B2862" s="2">
        <v>4284.40673828125</v>
      </c>
    </row>
    <row r="2863" spans="1:2" x14ac:dyDescent="0.3">
      <c r="A2863" s="2">
        <v>55.559951782226563</v>
      </c>
      <c r="B2863" s="2">
        <v>4286.40673828125</v>
      </c>
    </row>
    <row r="2864" spans="1:2" x14ac:dyDescent="0.3">
      <c r="A2864" s="2">
        <v>55.569961547851563</v>
      </c>
      <c r="B2864" s="2">
        <v>4288.38330078125</v>
      </c>
    </row>
    <row r="2865" spans="1:2" x14ac:dyDescent="0.3">
      <c r="A2865" s="2">
        <v>55.579971313476563</v>
      </c>
      <c r="B2865" s="2">
        <v>4290.36767578125</v>
      </c>
    </row>
    <row r="2866" spans="1:2" x14ac:dyDescent="0.3">
      <c r="A2866" s="2">
        <v>55.589981079101563</v>
      </c>
      <c r="B2866" s="2">
        <v>4292.32080078125</v>
      </c>
    </row>
    <row r="2867" spans="1:2" x14ac:dyDescent="0.3">
      <c r="A2867" s="2">
        <v>55.599990844726563</v>
      </c>
      <c r="B2867" s="2">
        <v>4294.23486328125</v>
      </c>
    </row>
    <row r="2868" spans="1:2" x14ac:dyDescent="0.3">
      <c r="A2868" s="2">
        <v>55.610000610351563</v>
      </c>
      <c r="B2868" s="2">
        <v>4296.07861328125</v>
      </c>
    </row>
    <row r="2869" spans="1:2" x14ac:dyDescent="0.3">
      <c r="A2869" s="2">
        <v>55.619949340820313</v>
      </c>
      <c r="B2869" s="2">
        <v>4297.93798828125</v>
      </c>
    </row>
    <row r="2870" spans="1:2" x14ac:dyDescent="0.3">
      <c r="A2870" s="2">
        <v>55.629959106445313</v>
      </c>
      <c r="B2870" s="2">
        <v>4299.79736328125</v>
      </c>
    </row>
    <row r="2871" spans="1:2" x14ac:dyDescent="0.3">
      <c r="A2871" s="2">
        <v>55.639968872070313</v>
      </c>
      <c r="B2871" s="2">
        <v>4301.67236328125</v>
      </c>
    </row>
    <row r="2872" spans="1:2" x14ac:dyDescent="0.3">
      <c r="A2872" s="2">
        <v>55.649978637695313</v>
      </c>
      <c r="B2872" s="2">
        <v>4303.54736328125</v>
      </c>
    </row>
    <row r="2873" spans="1:2" x14ac:dyDescent="0.3">
      <c r="A2873" s="2">
        <v>55.659988403320313</v>
      </c>
      <c r="B2873" s="2">
        <v>4305.49267578125</v>
      </c>
    </row>
    <row r="2874" spans="1:2" x14ac:dyDescent="0.3">
      <c r="A2874" s="2">
        <v>55.669998168945313</v>
      </c>
      <c r="B2874" s="2">
        <v>4307.45361328125</v>
      </c>
    </row>
    <row r="2875" spans="1:2" x14ac:dyDescent="0.3">
      <c r="A2875" s="2">
        <v>55.679946899414063</v>
      </c>
      <c r="B2875" s="2">
        <v>4309.40673828125</v>
      </c>
    </row>
    <row r="2876" spans="1:2" x14ac:dyDescent="0.3">
      <c r="A2876" s="2">
        <v>55.689956665039063</v>
      </c>
      <c r="B2876" s="2">
        <v>4311.38330078125</v>
      </c>
    </row>
    <row r="2877" spans="1:2" x14ac:dyDescent="0.3">
      <c r="A2877" s="2">
        <v>55.699966430664063</v>
      </c>
      <c r="B2877" s="2">
        <v>4313.39892578125</v>
      </c>
    </row>
    <row r="2878" spans="1:2" x14ac:dyDescent="0.3">
      <c r="A2878" s="2">
        <v>55.709976196289063</v>
      </c>
      <c r="B2878" s="2">
        <v>4315.47705078125</v>
      </c>
    </row>
    <row r="2879" spans="1:2" x14ac:dyDescent="0.3">
      <c r="A2879" s="2">
        <v>55.719985961914063</v>
      </c>
      <c r="B2879" s="2">
        <v>4317.55517578125</v>
      </c>
    </row>
    <row r="2880" spans="1:2" x14ac:dyDescent="0.3">
      <c r="A2880" s="2">
        <v>55.729995727539063</v>
      </c>
      <c r="B2880" s="2">
        <v>4319.66455078125</v>
      </c>
    </row>
    <row r="2881" spans="1:2" x14ac:dyDescent="0.3">
      <c r="A2881" s="2">
        <v>55.740005493164063</v>
      </c>
      <c r="B2881" s="2">
        <v>4321.77392578125</v>
      </c>
    </row>
    <row r="2882" spans="1:2" x14ac:dyDescent="0.3">
      <c r="A2882" s="2">
        <v>55.749954223632813</v>
      </c>
      <c r="B2882" s="2">
        <v>4323.91455078125</v>
      </c>
    </row>
    <row r="2883" spans="1:2" x14ac:dyDescent="0.3">
      <c r="A2883" s="2">
        <v>55.759963989257813</v>
      </c>
      <c r="B2883" s="2">
        <v>4326.05517578125</v>
      </c>
    </row>
    <row r="2884" spans="1:2" x14ac:dyDescent="0.3">
      <c r="A2884" s="2">
        <v>55.769973754882813</v>
      </c>
      <c r="B2884" s="2">
        <v>4328.21142578125</v>
      </c>
    </row>
    <row r="2885" spans="1:2" x14ac:dyDescent="0.3">
      <c r="A2885" s="2">
        <v>55.779983520507813</v>
      </c>
      <c r="B2885" s="2">
        <v>4330.35205078125</v>
      </c>
    </row>
    <row r="2886" spans="1:2" x14ac:dyDescent="0.3">
      <c r="A2886" s="2">
        <v>55.789993286132813</v>
      </c>
      <c r="B2886" s="2">
        <v>4332.50830078125</v>
      </c>
    </row>
    <row r="2887" spans="1:2" x14ac:dyDescent="0.3">
      <c r="A2887" s="2">
        <v>55.800003051757813</v>
      </c>
      <c r="B2887" s="2">
        <v>4334.68017578125</v>
      </c>
    </row>
    <row r="2888" spans="1:2" x14ac:dyDescent="0.3">
      <c r="A2888" s="2">
        <v>55.809951782226563</v>
      </c>
      <c r="B2888" s="2">
        <v>4336.89892578125</v>
      </c>
    </row>
    <row r="2889" spans="1:2" x14ac:dyDescent="0.3">
      <c r="A2889" s="2">
        <v>55.819961547851563</v>
      </c>
      <c r="B2889" s="2">
        <v>4339.13330078125</v>
      </c>
    </row>
    <row r="2890" spans="1:2" x14ac:dyDescent="0.3">
      <c r="A2890" s="2">
        <v>55.829971313476563</v>
      </c>
      <c r="B2890" s="2">
        <v>4341.35205078125</v>
      </c>
    </row>
    <row r="2891" spans="1:2" x14ac:dyDescent="0.3">
      <c r="A2891" s="2">
        <v>55.839981079101563</v>
      </c>
      <c r="B2891" s="2">
        <v>4343.57080078125</v>
      </c>
    </row>
    <row r="2892" spans="1:2" x14ac:dyDescent="0.3">
      <c r="A2892" s="2">
        <v>55.849990844726563</v>
      </c>
      <c r="B2892" s="2">
        <v>4345.78955078125</v>
      </c>
    </row>
    <row r="2893" spans="1:2" x14ac:dyDescent="0.3">
      <c r="A2893" s="2">
        <v>55.860000610351563</v>
      </c>
      <c r="B2893" s="2">
        <v>4347.97705078125</v>
      </c>
    </row>
    <row r="2894" spans="1:2" x14ac:dyDescent="0.3">
      <c r="A2894" s="2">
        <v>55.869949340820313</v>
      </c>
      <c r="B2894" s="2">
        <v>4350.16455078125</v>
      </c>
    </row>
    <row r="2895" spans="1:2" x14ac:dyDescent="0.3">
      <c r="A2895" s="2">
        <v>55.879959106445313</v>
      </c>
      <c r="B2895" s="2">
        <v>4352.36767578125</v>
      </c>
    </row>
    <row r="2896" spans="1:2" x14ac:dyDescent="0.3">
      <c r="A2896" s="2">
        <v>55.889968872070313</v>
      </c>
      <c r="B2896" s="2">
        <v>4354.53955078125</v>
      </c>
    </row>
    <row r="2897" spans="1:2" x14ac:dyDescent="0.3">
      <c r="A2897" s="2">
        <v>55.899978637695313</v>
      </c>
      <c r="B2897" s="2">
        <v>4356.66455078125</v>
      </c>
    </row>
    <row r="2898" spans="1:2" x14ac:dyDescent="0.3">
      <c r="A2898" s="2">
        <v>55.909988403320313</v>
      </c>
      <c r="B2898" s="2">
        <v>4358.74267578125</v>
      </c>
    </row>
    <row r="2899" spans="1:2" x14ac:dyDescent="0.3">
      <c r="A2899" s="2">
        <v>55.919998168945313</v>
      </c>
      <c r="B2899" s="2">
        <v>4360.80517578125</v>
      </c>
    </row>
    <row r="2900" spans="1:2" x14ac:dyDescent="0.3">
      <c r="A2900" s="2">
        <v>55.929946899414063</v>
      </c>
      <c r="B2900" s="2">
        <v>4362.85205078125</v>
      </c>
    </row>
    <row r="2901" spans="1:2" x14ac:dyDescent="0.3">
      <c r="A2901" s="2">
        <v>55.939956665039063</v>
      </c>
      <c r="B2901" s="2">
        <v>4364.88330078125</v>
      </c>
    </row>
    <row r="2902" spans="1:2" x14ac:dyDescent="0.3">
      <c r="A2902" s="2">
        <v>55.949966430664063</v>
      </c>
      <c r="B2902" s="2">
        <v>4366.88330078125</v>
      </c>
    </row>
    <row r="2903" spans="1:2" x14ac:dyDescent="0.3">
      <c r="A2903" s="2">
        <v>55.959976196289063</v>
      </c>
      <c r="B2903" s="2">
        <v>4368.89892578125</v>
      </c>
    </row>
    <row r="2904" spans="1:2" x14ac:dyDescent="0.3">
      <c r="A2904" s="2">
        <v>55.969985961914063</v>
      </c>
      <c r="B2904" s="2">
        <v>4370.89892578125</v>
      </c>
    </row>
    <row r="2905" spans="1:2" x14ac:dyDescent="0.3">
      <c r="A2905" s="2">
        <v>55.979995727539063</v>
      </c>
      <c r="B2905" s="2">
        <v>4372.89111328125</v>
      </c>
    </row>
    <row r="2906" spans="1:2" x14ac:dyDescent="0.3">
      <c r="A2906" s="2">
        <v>55.990005493164063</v>
      </c>
      <c r="B2906" s="2">
        <v>4374.86767578125</v>
      </c>
    </row>
    <row r="2907" spans="1:2" x14ac:dyDescent="0.3">
      <c r="A2907" s="2">
        <v>55.999954223632813</v>
      </c>
      <c r="B2907" s="2">
        <v>4376.83642578125</v>
      </c>
    </row>
    <row r="2908" spans="1:2" x14ac:dyDescent="0.3">
      <c r="A2908" s="2">
        <v>56.009963989257813</v>
      </c>
      <c r="B2908" s="2">
        <v>4378.79736328125</v>
      </c>
    </row>
    <row r="2909" spans="1:2" x14ac:dyDescent="0.3">
      <c r="A2909" s="2">
        <v>56.019973754882813</v>
      </c>
      <c r="B2909" s="2">
        <v>4380.75048828125</v>
      </c>
    </row>
    <row r="2910" spans="1:2" x14ac:dyDescent="0.3">
      <c r="A2910" s="2">
        <v>56.029983520507813</v>
      </c>
      <c r="B2910" s="2">
        <v>4382.70361328125</v>
      </c>
    </row>
    <row r="2911" spans="1:2" x14ac:dyDescent="0.3">
      <c r="A2911" s="2">
        <v>56.039993286132813</v>
      </c>
      <c r="B2911" s="2">
        <v>4384.65673828125</v>
      </c>
    </row>
    <row r="2912" spans="1:2" x14ac:dyDescent="0.3">
      <c r="A2912" s="2">
        <v>56.050003051757813</v>
      </c>
      <c r="B2912" s="2">
        <v>4386.62548828125</v>
      </c>
    </row>
    <row r="2913" spans="1:2" x14ac:dyDescent="0.3">
      <c r="A2913" s="2">
        <v>56.059951782226563</v>
      </c>
      <c r="B2913" s="2">
        <v>4388.59423828125</v>
      </c>
    </row>
    <row r="2914" spans="1:2" x14ac:dyDescent="0.3">
      <c r="A2914" s="2">
        <v>56.069961547851563</v>
      </c>
      <c r="B2914" s="2">
        <v>4390.54736328125</v>
      </c>
    </row>
    <row r="2915" spans="1:2" x14ac:dyDescent="0.3">
      <c r="A2915" s="2">
        <v>56.079971313476563</v>
      </c>
      <c r="B2915" s="2">
        <v>4392.53955078125</v>
      </c>
    </row>
    <row r="2916" spans="1:2" x14ac:dyDescent="0.3">
      <c r="A2916" s="2">
        <v>56.089981079101563</v>
      </c>
      <c r="B2916" s="2">
        <v>4394.53955078125</v>
      </c>
    </row>
    <row r="2917" spans="1:2" x14ac:dyDescent="0.3">
      <c r="A2917" s="2">
        <v>56.099990844726563</v>
      </c>
      <c r="B2917" s="2">
        <v>4396.55517578125</v>
      </c>
    </row>
    <row r="2918" spans="1:2" x14ac:dyDescent="0.3">
      <c r="A2918" s="2">
        <v>56.110000610351563</v>
      </c>
      <c r="B2918" s="2">
        <v>4398.64892578125</v>
      </c>
    </row>
    <row r="2919" spans="1:2" x14ac:dyDescent="0.3">
      <c r="A2919" s="2">
        <v>56.119949340820313</v>
      </c>
      <c r="B2919" s="2">
        <v>4400.77392578125</v>
      </c>
    </row>
    <row r="2920" spans="1:2" x14ac:dyDescent="0.3">
      <c r="A2920" s="2">
        <v>56.129959106445313</v>
      </c>
      <c r="B2920" s="2">
        <v>4402.93017578125</v>
      </c>
    </row>
    <row r="2921" spans="1:2" x14ac:dyDescent="0.3">
      <c r="A2921" s="2">
        <v>56.139968872070313</v>
      </c>
      <c r="B2921" s="2">
        <v>4405.11767578125</v>
      </c>
    </row>
    <row r="2922" spans="1:2" x14ac:dyDescent="0.3">
      <c r="A2922" s="2">
        <v>56.149978637695313</v>
      </c>
      <c r="B2922" s="2">
        <v>4407.33642578125</v>
      </c>
    </row>
    <row r="2923" spans="1:2" x14ac:dyDescent="0.3">
      <c r="A2923" s="2">
        <v>56.159988403320313</v>
      </c>
      <c r="B2923" s="2">
        <v>4409.58642578125</v>
      </c>
    </row>
    <row r="2924" spans="1:2" x14ac:dyDescent="0.3">
      <c r="A2924" s="2">
        <v>56.169998168945313</v>
      </c>
      <c r="B2924" s="2">
        <v>4411.88330078125</v>
      </c>
    </row>
    <row r="2925" spans="1:2" x14ac:dyDescent="0.3">
      <c r="A2925" s="2">
        <v>56.179946899414063</v>
      </c>
      <c r="B2925" s="2">
        <v>4414.16455078125</v>
      </c>
    </row>
    <row r="2926" spans="1:2" x14ac:dyDescent="0.3">
      <c r="A2926" s="2">
        <v>56.189956665039063</v>
      </c>
      <c r="B2926" s="2">
        <v>4416.47705078125</v>
      </c>
    </row>
    <row r="2927" spans="1:2" x14ac:dyDescent="0.3">
      <c r="A2927" s="2">
        <v>56.199966430664063</v>
      </c>
      <c r="B2927" s="2">
        <v>4418.83642578125</v>
      </c>
    </row>
    <row r="2928" spans="1:2" x14ac:dyDescent="0.3">
      <c r="A2928" s="2">
        <v>56.209976196289063</v>
      </c>
      <c r="B2928" s="2">
        <v>4421.16455078125</v>
      </c>
    </row>
    <row r="2929" spans="1:2" x14ac:dyDescent="0.3">
      <c r="A2929" s="2">
        <v>56.219985961914063</v>
      </c>
      <c r="B2929" s="2">
        <v>4423.49267578125</v>
      </c>
    </row>
    <row r="2930" spans="1:2" x14ac:dyDescent="0.3">
      <c r="A2930" s="2">
        <v>56.229995727539063</v>
      </c>
      <c r="B2930" s="2">
        <v>4425.80517578125</v>
      </c>
    </row>
    <row r="2931" spans="1:2" x14ac:dyDescent="0.3">
      <c r="A2931" s="2">
        <v>56.240005493164063</v>
      </c>
      <c r="B2931" s="2">
        <v>4428.10205078125</v>
      </c>
    </row>
    <row r="2932" spans="1:2" x14ac:dyDescent="0.3">
      <c r="A2932" s="2">
        <v>56.250003814697266</v>
      </c>
      <c r="B2932" s="2">
        <v>4430.39599609375</v>
      </c>
    </row>
    <row r="2933" spans="1:2" x14ac:dyDescent="0.3">
      <c r="A2933" s="2">
        <v>56.259952545166016</v>
      </c>
      <c r="B2933" s="2">
        <v>4432.63037109375</v>
      </c>
    </row>
    <row r="2934" spans="1:2" x14ac:dyDescent="0.3">
      <c r="A2934" s="2">
        <v>56.269962310791016</v>
      </c>
      <c r="B2934" s="2">
        <v>4434.84912109375</v>
      </c>
    </row>
    <row r="2935" spans="1:2" x14ac:dyDescent="0.3">
      <c r="A2935" s="2">
        <v>56.279972076416016</v>
      </c>
      <c r="B2935" s="2">
        <v>4437.05224609375</v>
      </c>
    </row>
    <row r="2936" spans="1:2" x14ac:dyDescent="0.3">
      <c r="A2936" s="2">
        <v>56.289981842041016</v>
      </c>
      <c r="B2936" s="2">
        <v>4439.17724609375</v>
      </c>
    </row>
    <row r="2937" spans="1:2" x14ac:dyDescent="0.3">
      <c r="A2937" s="2">
        <v>56.299991607666016</v>
      </c>
      <c r="B2937" s="2">
        <v>4441.27099609375</v>
      </c>
    </row>
    <row r="2938" spans="1:2" x14ac:dyDescent="0.3">
      <c r="A2938" s="2">
        <v>56.310001373291016</v>
      </c>
      <c r="B2938" s="2">
        <v>4443.31787109375</v>
      </c>
    </row>
    <row r="2939" spans="1:2" x14ac:dyDescent="0.3">
      <c r="A2939" s="2">
        <v>56.319950103759766</v>
      </c>
      <c r="B2939" s="2">
        <v>4445.36474609375</v>
      </c>
    </row>
    <row r="2940" spans="1:2" x14ac:dyDescent="0.3">
      <c r="A2940" s="2">
        <v>56.329959869384766</v>
      </c>
      <c r="B2940" s="2">
        <v>4447.36474609375</v>
      </c>
    </row>
    <row r="2941" spans="1:2" x14ac:dyDescent="0.3">
      <c r="A2941" s="2">
        <v>56.339969635009766</v>
      </c>
      <c r="B2941" s="2">
        <v>4449.31787109375</v>
      </c>
    </row>
    <row r="2942" spans="1:2" x14ac:dyDescent="0.3">
      <c r="A2942" s="2">
        <v>56.349979400634766</v>
      </c>
      <c r="B2942" s="2">
        <v>4451.23193359375</v>
      </c>
    </row>
    <row r="2943" spans="1:2" x14ac:dyDescent="0.3">
      <c r="A2943" s="2">
        <v>56.359989166259766</v>
      </c>
      <c r="B2943" s="2">
        <v>4453.14599609375</v>
      </c>
    </row>
    <row r="2944" spans="1:2" x14ac:dyDescent="0.3">
      <c r="A2944" s="2">
        <v>56.369998931884766</v>
      </c>
      <c r="B2944" s="2">
        <v>4455.06005859375</v>
      </c>
    </row>
    <row r="2945" spans="1:2" x14ac:dyDescent="0.3">
      <c r="A2945" s="2">
        <v>56.379947662353516</v>
      </c>
      <c r="B2945" s="2">
        <v>4456.96630859375</v>
      </c>
    </row>
    <row r="2946" spans="1:2" x14ac:dyDescent="0.3">
      <c r="A2946" s="2">
        <v>56.389957427978516</v>
      </c>
      <c r="B2946" s="2">
        <v>4458.88037109375</v>
      </c>
    </row>
    <row r="2947" spans="1:2" x14ac:dyDescent="0.3">
      <c r="A2947" s="2">
        <v>56.399967193603516</v>
      </c>
      <c r="B2947" s="2">
        <v>4460.81005859375</v>
      </c>
    </row>
    <row r="2948" spans="1:2" x14ac:dyDescent="0.3">
      <c r="A2948" s="2">
        <v>56.409976959228516</v>
      </c>
      <c r="B2948" s="2">
        <v>4462.75537109375</v>
      </c>
    </row>
    <row r="2949" spans="1:2" x14ac:dyDescent="0.3">
      <c r="A2949" s="2">
        <v>56.419986724853516</v>
      </c>
      <c r="B2949" s="2">
        <v>4464.70849609375</v>
      </c>
    </row>
    <row r="2950" spans="1:2" x14ac:dyDescent="0.3">
      <c r="A2950" s="2">
        <v>56.429996490478516</v>
      </c>
      <c r="B2950" s="2">
        <v>4466.66162109375</v>
      </c>
    </row>
    <row r="2951" spans="1:2" x14ac:dyDescent="0.3">
      <c r="A2951" s="2">
        <v>56.439945220947266</v>
      </c>
      <c r="B2951" s="2">
        <v>4468.66162109375</v>
      </c>
    </row>
    <row r="2952" spans="1:2" x14ac:dyDescent="0.3">
      <c r="A2952" s="2">
        <v>56.449954986572266</v>
      </c>
      <c r="B2952" s="2">
        <v>4470.69287109375</v>
      </c>
    </row>
    <row r="2953" spans="1:2" x14ac:dyDescent="0.3">
      <c r="A2953" s="2">
        <v>56.459964752197266</v>
      </c>
      <c r="B2953" s="2">
        <v>4472.72412109375</v>
      </c>
    </row>
    <row r="2954" spans="1:2" x14ac:dyDescent="0.3">
      <c r="A2954" s="2">
        <v>56.469974517822266</v>
      </c>
      <c r="B2954" s="2">
        <v>4474.80224609375</v>
      </c>
    </row>
    <row r="2955" spans="1:2" x14ac:dyDescent="0.3">
      <c r="A2955" s="2">
        <v>56.479984283447266</v>
      </c>
      <c r="B2955" s="2">
        <v>4476.89599609375</v>
      </c>
    </row>
    <row r="2956" spans="1:2" x14ac:dyDescent="0.3">
      <c r="A2956" s="2">
        <v>56.489994049072266</v>
      </c>
      <c r="B2956" s="2">
        <v>4479.02099609375</v>
      </c>
    </row>
    <row r="2957" spans="1:2" x14ac:dyDescent="0.3">
      <c r="A2957" s="2">
        <v>56.500003814697266</v>
      </c>
      <c r="B2957" s="2">
        <v>4481.14599609375</v>
      </c>
    </row>
    <row r="2958" spans="1:2" x14ac:dyDescent="0.3">
      <c r="A2958" s="2">
        <v>56.509952545166016</v>
      </c>
      <c r="B2958" s="2">
        <v>4483.30224609375</v>
      </c>
    </row>
    <row r="2959" spans="1:2" x14ac:dyDescent="0.3">
      <c r="A2959" s="2">
        <v>56.519962310791016</v>
      </c>
      <c r="B2959" s="2">
        <v>4485.47412109375</v>
      </c>
    </row>
    <row r="2960" spans="1:2" x14ac:dyDescent="0.3">
      <c r="A2960" s="2">
        <v>56.529972076416016</v>
      </c>
      <c r="B2960" s="2">
        <v>4487.64599609375</v>
      </c>
    </row>
    <row r="2961" spans="1:2" x14ac:dyDescent="0.3">
      <c r="A2961" s="2">
        <v>56.539981842041016</v>
      </c>
      <c r="B2961" s="2">
        <v>4489.80224609375</v>
      </c>
    </row>
    <row r="2962" spans="1:2" x14ac:dyDescent="0.3">
      <c r="A2962" s="2">
        <v>56.549991607666016</v>
      </c>
      <c r="B2962" s="2">
        <v>4491.98974609375</v>
      </c>
    </row>
    <row r="2963" spans="1:2" x14ac:dyDescent="0.3">
      <c r="A2963" s="2">
        <v>56.560001373291016</v>
      </c>
      <c r="B2963" s="2">
        <v>4494.19287109375</v>
      </c>
    </row>
    <row r="2964" spans="1:2" x14ac:dyDescent="0.3">
      <c r="A2964" s="2">
        <v>56.569950103759766</v>
      </c>
      <c r="B2964" s="2">
        <v>4496.39599609375</v>
      </c>
    </row>
    <row r="2965" spans="1:2" x14ac:dyDescent="0.3">
      <c r="A2965" s="2">
        <v>56.579959869384766</v>
      </c>
      <c r="B2965" s="2">
        <v>4498.59912109375</v>
      </c>
    </row>
    <row r="2966" spans="1:2" x14ac:dyDescent="0.3">
      <c r="A2966" s="2">
        <v>56.589969635009766</v>
      </c>
      <c r="B2966" s="2">
        <v>4500.81787109375</v>
      </c>
    </row>
    <row r="2967" spans="1:2" x14ac:dyDescent="0.3">
      <c r="A2967" s="2">
        <v>56.599979400634766</v>
      </c>
      <c r="B2967" s="2">
        <v>4503.03662109375</v>
      </c>
    </row>
    <row r="2968" spans="1:2" x14ac:dyDescent="0.3">
      <c r="A2968" s="2">
        <v>56.609989166259766</v>
      </c>
      <c r="B2968" s="2">
        <v>4505.25537109375</v>
      </c>
    </row>
    <row r="2969" spans="1:2" x14ac:dyDescent="0.3">
      <c r="A2969" s="2">
        <v>56.619998931884766</v>
      </c>
      <c r="B2969" s="2">
        <v>4507.47412109375</v>
      </c>
    </row>
    <row r="2970" spans="1:2" x14ac:dyDescent="0.3">
      <c r="A2970" s="2">
        <v>56.629947662353516</v>
      </c>
      <c r="B2970" s="2">
        <v>4509.67724609375</v>
      </c>
    </row>
    <row r="2971" spans="1:2" x14ac:dyDescent="0.3">
      <c r="A2971" s="2">
        <v>56.639957427978516</v>
      </c>
      <c r="B2971" s="2">
        <v>4511.86474609375</v>
      </c>
    </row>
    <row r="2972" spans="1:2" x14ac:dyDescent="0.3">
      <c r="A2972" s="2">
        <v>56.649967193603516</v>
      </c>
      <c r="B2972" s="2">
        <v>4514.00537109375</v>
      </c>
    </row>
    <row r="2973" spans="1:2" x14ac:dyDescent="0.3">
      <c r="A2973" s="2">
        <v>56.659976959228516</v>
      </c>
      <c r="B2973" s="2">
        <v>4516.14599609375</v>
      </c>
    </row>
    <row r="2974" spans="1:2" x14ac:dyDescent="0.3">
      <c r="A2974" s="2">
        <v>56.669986724853516</v>
      </c>
      <c r="B2974" s="2">
        <v>4518.23974609375</v>
      </c>
    </row>
    <row r="2975" spans="1:2" x14ac:dyDescent="0.3">
      <c r="A2975" s="2">
        <v>56.679996490478516</v>
      </c>
      <c r="B2975" s="2">
        <v>4520.30224609375</v>
      </c>
    </row>
    <row r="2976" spans="1:2" x14ac:dyDescent="0.3">
      <c r="A2976" s="2">
        <v>56.689945220947266</v>
      </c>
      <c r="B2976" s="2">
        <v>4522.33349609375</v>
      </c>
    </row>
    <row r="2977" spans="1:2" x14ac:dyDescent="0.3">
      <c r="A2977" s="2">
        <v>56.699954986572266</v>
      </c>
      <c r="B2977" s="2">
        <v>4524.34912109375</v>
      </c>
    </row>
    <row r="2978" spans="1:2" x14ac:dyDescent="0.3">
      <c r="A2978" s="2">
        <v>56.709964752197266</v>
      </c>
      <c r="B2978" s="2">
        <v>4526.36474609375</v>
      </c>
    </row>
    <row r="2979" spans="1:2" x14ac:dyDescent="0.3">
      <c r="A2979" s="2">
        <v>56.719974517822266</v>
      </c>
      <c r="B2979" s="2">
        <v>4528.36474609375</v>
      </c>
    </row>
    <row r="2980" spans="1:2" x14ac:dyDescent="0.3">
      <c r="A2980" s="2">
        <v>56.729984283447266</v>
      </c>
      <c r="B2980" s="2">
        <v>4530.36474609375</v>
      </c>
    </row>
    <row r="2981" spans="1:2" x14ac:dyDescent="0.3">
      <c r="A2981" s="2">
        <v>56.739994049072266</v>
      </c>
      <c r="B2981" s="2">
        <v>4532.36474609375</v>
      </c>
    </row>
    <row r="2982" spans="1:2" x14ac:dyDescent="0.3">
      <c r="A2982" s="2">
        <v>56.750003814697266</v>
      </c>
      <c r="B2982" s="2">
        <v>4534.38037109375</v>
      </c>
    </row>
    <row r="2983" spans="1:2" x14ac:dyDescent="0.3">
      <c r="A2983" s="2">
        <v>56.759952545166016</v>
      </c>
      <c r="B2983" s="2">
        <v>4536.38037109375</v>
      </c>
    </row>
    <row r="2984" spans="1:2" x14ac:dyDescent="0.3">
      <c r="A2984" s="2">
        <v>56.769962310791016</v>
      </c>
      <c r="B2984" s="2">
        <v>4538.39599609375</v>
      </c>
    </row>
    <row r="2985" spans="1:2" x14ac:dyDescent="0.3">
      <c r="A2985" s="2">
        <v>56.779972076416016</v>
      </c>
      <c r="B2985" s="2">
        <v>4540.42724609375</v>
      </c>
    </row>
    <row r="2986" spans="1:2" x14ac:dyDescent="0.3">
      <c r="A2986" s="2">
        <v>56.789981842041016</v>
      </c>
      <c r="B2986" s="2">
        <v>4542.45849609375</v>
      </c>
    </row>
    <row r="2987" spans="1:2" x14ac:dyDescent="0.3">
      <c r="A2987" s="2">
        <v>56.799991607666016</v>
      </c>
      <c r="B2987" s="2">
        <v>4544.50537109375</v>
      </c>
    </row>
    <row r="2988" spans="1:2" x14ac:dyDescent="0.3">
      <c r="A2988" s="2">
        <v>56.810001373291016</v>
      </c>
      <c r="B2988" s="2">
        <v>4546.53662109375</v>
      </c>
    </row>
    <row r="2989" spans="1:2" x14ac:dyDescent="0.3">
      <c r="A2989" s="2">
        <v>56.819950103759766</v>
      </c>
      <c r="B2989" s="2">
        <v>4548.58349609375</v>
      </c>
    </row>
    <row r="2990" spans="1:2" x14ac:dyDescent="0.3">
      <c r="A2990" s="2">
        <v>56.829959869384766</v>
      </c>
      <c r="B2990" s="2">
        <v>4550.69287109375</v>
      </c>
    </row>
    <row r="2991" spans="1:2" x14ac:dyDescent="0.3">
      <c r="A2991" s="2">
        <v>56.839969635009766</v>
      </c>
      <c r="B2991" s="2">
        <v>4552.78662109375</v>
      </c>
    </row>
    <row r="2992" spans="1:2" x14ac:dyDescent="0.3">
      <c r="A2992" s="2">
        <v>56.849979400634766</v>
      </c>
      <c r="B2992" s="2">
        <v>4554.91162109375</v>
      </c>
    </row>
    <row r="2993" spans="1:2" x14ac:dyDescent="0.3">
      <c r="A2993" s="2">
        <v>56.859989166259766</v>
      </c>
      <c r="B2993" s="2">
        <v>4557.08349609375</v>
      </c>
    </row>
    <row r="2994" spans="1:2" x14ac:dyDescent="0.3">
      <c r="A2994" s="2">
        <v>56.869998931884766</v>
      </c>
      <c r="B2994" s="2">
        <v>4559.25537109375</v>
      </c>
    </row>
    <row r="2995" spans="1:2" x14ac:dyDescent="0.3">
      <c r="A2995" s="2">
        <v>56.879947662353516</v>
      </c>
      <c r="B2995" s="2">
        <v>4561.47412109375</v>
      </c>
    </row>
    <row r="2996" spans="1:2" x14ac:dyDescent="0.3">
      <c r="A2996" s="2">
        <v>56.889957427978516</v>
      </c>
      <c r="B2996" s="2">
        <v>4563.69287109375</v>
      </c>
    </row>
    <row r="2997" spans="1:2" x14ac:dyDescent="0.3">
      <c r="A2997" s="2">
        <v>56.899967193603516</v>
      </c>
      <c r="B2997" s="2">
        <v>4565.94287109375</v>
      </c>
    </row>
    <row r="2998" spans="1:2" x14ac:dyDescent="0.3">
      <c r="A2998" s="2">
        <v>56.909976959228516</v>
      </c>
      <c r="B2998" s="2">
        <v>4568.22412109375</v>
      </c>
    </row>
    <row r="2999" spans="1:2" x14ac:dyDescent="0.3">
      <c r="A2999" s="2">
        <v>56.919986724853516</v>
      </c>
      <c r="B2999" s="2">
        <v>4570.48974609375</v>
      </c>
    </row>
    <row r="3000" spans="1:2" x14ac:dyDescent="0.3">
      <c r="A3000" s="2">
        <v>56.929996490478516</v>
      </c>
      <c r="B3000" s="2">
        <v>4572.77099609375</v>
      </c>
    </row>
    <row r="3001" spans="1:2" x14ac:dyDescent="0.3">
      <c r="A3001" s="2">
        <v>56.939945220947266</v>
      </c>
      <c r="B3001" s="2">
        <v>4575.06787109375</v>
      </c>
    </row>
    <row r="3002" spans="1:2" x14ac:dyDescent="0.3">
      <c r="A3002" s="2">
        <v>56.949954986572266</v>
      </c>
      <c r="B3002" s="2">
        <v>4577.34912109375</v>
      </c>
    </row>
    <row r="3003" spans="1:2" x14ac:dyDescent="0.3">
      <c r="A3003" s="2">
        <v>56.959964752197266</v>
      </c>
      <c r="B3003" s="2">
        <v>4579.61474609375</v>
      </c>
    </row>
    <row r="3004" spans="1:2" x14ac:dyDescent="0.3">
      <c r="A3004" s="2">
        <v>56.969974517822266</v>
      </c>
      <c r="B3004" s="2">
        <v>4581.86474609375</v>
      </c>
    </row>
    <row r="3005" spans="1:2" x14ac:dyDescent="0.3">
      <c r="A3005" s="2">
        <v>56.979984283447266</v>
      </c>
      <c r="B3005" s="2">
        <v>4584.08349609375</v>
      </c>
    </row>
    <row r="3006" spans="1:2" x14ac:dyDescent="0.3">
      <c r="A3006" s="2">
        <v>56.989994049072266</v>
      </c>
      <c r="B3006" s="2">
        <v>4586.28662109375</v>
      </c>
    </row>
    <row r="3007" spans="1:2" x14ac:dyDescent="0.3">
      <c r="A3007" s="2">
        <v>57.000003814697266</v>
      </c>
      <c r="B3007" s="2">
        <v>4588.45849609375</v>
      </c>
    </row>
    <row r="3008" spans="1:2" x14ac:dyDescent="0.3">
      <c r="A3008" s="2">
        <v>57.009952545166016</v>
      </c>
      <c r="B3008" s="2">
        <v>4590.56787109375</v>
      </c>
    </row>
    <row r="3009" spans="1:2" x14ac:dyDescent="0.3">
      <c r="A3009" s="2">
        <v>57.019962310791016</v>
      </c>
      <c r="B3009" s="2">
        <v>4592.67724609375</v>
      </c>
    </row>
    <row r="3010" spans="1:2" x14ac:dyDescent="0.3">
      <c r="A3010" s="2">
        <v>57.029972076416016</v>
      </c>
      <c r="B3010" s="2">
        <v>4594.75537109375</v>
      </c>
    </row>
    <row r="3011" spans="1:2" x14ac:dyDescent="0.3">
      <c r="A3011" s="2">
        <v>57.039981842041016</v>
      </c>
      <c r="B3011" s="2">
        <v>4596.83349609375</v>
      </c>
    </row>
    <row r="3012" spans="1:2" x14ac:dyDescent="0.3">
      <c r="A3012" s="2">
        <v>57.049991607666016</v>
      </c>
      <c r="B3012" s="2">
        <v>4598.92724609375</v>
      </c>
    </row>
    <row r="3013" spans="1:2" x14ac:dyDescent="0.3">
      <c r="A3013" s="2">
        <v>57.060001373291016</v>
      </c>
      <c r="B3013" s="2">
        <v>4601.00537109375</v>
      </c>
    </row>
    <row r="3014" spans="1:2" x14ac:dyDescent="0.3">
      <c r="A3014" s="2">
        <v>57.069950103759766</v>
      </c>
      <c r="B3014" s="2">
        <v>4603.06787109375</v>
      </c>
    </row>
    <row r="3015" spans="1:2" x14ac:dyDescent="0.3">
      <c r="A3015" s="2">
        <v>57.079959869384766</v>
      </c>
      <c r="B3015" s="2">
        <v>4605.11474609375</v>
      </c>
    </row>
    <row r="3016" spans="1:2" x14ac:dyDescent="0.3">
      <c r="A3016" s="2">
        <v>57.089969635009766</v>
      </c>
      <c r="B3016" s="2">
        <v>4607.13037109375</v>
      </c>
    </row>
    <row r="3017" spans="1:2" x14ac:dyDescent="0.3">
      <c r="A3017" s="2">
        <v>57.099979400634766</v>
      </c>
      <c r="B3017" s="2">
        <v>4609.16162109375</v>
      </c>
    </row>
    <row r="3018" spans="1:2" x14ac:dyDescent="0.3">
      <c r="A3018" s="2">
        <v>57.109989166259766</v>
      </c>
      <c r="B3018" s="2">
        <v>4611.20849609375</v>
      </c>
    </row>
    <row r="3019" spans="1:2" x14ac:dyDescent="0.3">
      <c r="A3019" s="2">
        <v>57.119998931884766</v>
      </c>
      <c r="B3019" s="2">
        <v>4613.25537109375</v>
      </c>
    </row>
    <row r="3020" spans="1:2" x14ac:dyDescent="0.3">
      <c r="A3020" s="2">
        <v>57.129947662353516</v>
      </c>
      <c r="B3020" s="2">
        <v>4615.28662109375</v>
      </c>
    </row>
    <row r="3021" spans="1:2" x14ac:dyDescent="0.3">
      <c r="A3021" s="2">
        <v>57.139957427978516</v>
      </c>
      <c r="B3021" s="2">
        <v>4617.28662109375</v>
      </c>
    </row>
    <row r="3022" spans="1:2" x14ac:dyDescent="0.3">
      <c r="A3022" s="2">
        <v>57.149967193603516</v>
      </c>
      <c r="B3022" s="2">
        <v>4619.28662109375</v>
      </c>
    </row>
    <row r="3023" spans="1:2" x14ac:dyDescent="0.3">
      <c r="A3023" s="2">
        <v>57.159976959228516</v>
      </c>
      <c r="B3023" s="2">
        <v>4621.28662109375</v>
      </c>
    </row>
    <row r="3024" spans="1:2" x14ac:dyDescent="0.3">
      <c r="A3024" s="2">
        <v>57.169986724853516</v>
      </c>
      <c r="B3024" s="2">
        <v>4623.30224609375</v>
      </c>
    </row>
    <row r="3025" spans="1:2" x14ac:dyDescent="0.3">
      <c r="A3025" s="2">
        <v>57.179996490478516</v>
      </c>
      <c r="B3025" s="2">
        <v>4625.30224609375</v>
      </c>
    </row>
    <row r="3026" spans="1:2" x14ac:dyDescent="0.3">
      <c r="A3026" s="2">
        <v>57.189945220947266</v>
      </c>
      <c r="B3026" s="2">
        <v>4627.36474609375</v>
      </c>
    </row>
    <row r="3027" spans="1:2" x14ac:dyDescent="0.3">
      <c r="A3027" s="2">
        <v>57.199954986572266</v>
      </c>
      <c r="B3027" s="2">
        <v>4629.44287109375</v>
      </c>
    </row>
    <row r="3028" spans="1:2" x14ac:dyDescent="0.3">
      <c r="A3028" s="2">
        <v>57.209964752197266</v>
      </c>
      <c r="B3028" s="2">
        <v>4631.55224609375</v>
      </c>
    </row>
    <row r="3029" spans="1:2" x14ac:dyDescent="0.3">
      <c r="A3029" s="2">
        <v>57.219974517822266</v>
      </c>
      <c r="B3029" s="2">
        <v>4633.69287109375</v>
      </c>
    </row>
    <row r="3030" spans="1:2" x14ac:dyDescent="0.3">
      <c r="A3030" s="2">
        <v>57.229984283447266</v>
      </c>
      <c r="B3030" s="2">
        <v>4635.84912109375</v>
      </c>
    </row>
    <row r="3031" spans="1:2" x14ac:dyDescent="0.3">
      <c r="A3031" s="2">
        <v>57.239994049072266</v>
      </c>
      <c r="B3031" s="2">
        <v>4638.03662109375</v>
      </c>
    </row>
    <row r="3032" spans="1:2" x14ac:dyDescent="0.3">
      <c r="A3032" s="2">
        <v>57.250003814697266</v>
      </c>
      <c r="B3032" s="2">
        <v>4640.22412109375</v>
      </c>
    </row>
    <row r="3033" spans="1:2" x14ac:dyDescent="0.3">
      <c r="A3033" s="2">
        <v>57.259952545166016</v>
      </c>
      <c r="B3033" s="2">
        <v>4642.42724609375</v>
      </c>
    </row>
    <row r="3034" spans="1:2" x14ac:dyDescent="0.3">
      <c r="A3034" s="2">
        <v>57.269962310791016</v>
      </c>
      <c r="B3034" s="2">
        <v>4644.67724609375</v>
      </c>
    </row>
    <row r="3035" spans="1:2" x14ac:dyDescent="0.3">
      <c r="A3035" s="2">
        <v>57.279972076416016</v>
      </c>
      <c r="B3035" s="2">
        <v>4646.92724609375</v>
      </c>
    </row>
    <row r="3036" spans="1:2" x14ac:dyDescent="0.3">
      <c r="A3036" s="2">
        <v>57.289981842041016</v>
      </c>
      <c r="B3036" s="2">
        <v>4649.17724609375</v>
      </c>
    </row>
    <row r="3037" spans="1:2" x14ac:dyDescent="0.3">
      <c r="A3037" s="2">
        <v>57.299991607666016</v>
      </c>
      <c r="B3037" s="2">
        <v>4651.41162109375</v>
      </c>
    </row>
    <row r="3038" spans="1:2" x14ac:dyDescent="0.3">
      <c r="A3038" s="2">
        <v>57.310001373291016</v>
      </c>
      <c r="B3038" s="2">
        <v>4653.67724609375</v>
      </c>
    </row>
    <row r="3039" spans="1:2" x14ac:dyDescent="0.3">
      <c r="A3039" s="2">
        <v>57.319950103759766</v>
      </c>
      <c r="B3039" s="2">
        <v>4655.91162109375</v>
      </c>
    </row>
    <row r="3040" spans="1:2" x14ac:dyDescent="0.3">
      <c r="A3040" s="2">
        <v>57.329959869384766</v>
      </c>
      <c r="B3040" s="2">
        <v>4658.16162109375</v>
      </c>
    </row>
    <row r="3041" spans="1:2" x14ac:dyDescent="0.3">
      <c r="A3041" s="2">
        <v>57.339969635009766</v>
      </c>
      <c r="B3041" s="2">
        <v>4660.38037109375</v>
      </c>
    </row>
    <row r="3042" spans="1:2" x14ac:dyDescent="0.3">
      <c r="A3042" s="2">
        <v>57.349979400634766</v>
      </c>
      <c r="B3042" s="2">
        <v>4662.63037109375</v>
      </c>
    </row>
    <row r="3043" spans="1:2" x14ac:dyDescent="0.3">
      <c r="A3043" s="2">
        <v>57.359989166259766</v>
      </c>
      <c r="B3043" s="2">
        <v>4664.83349609375</v>
      </c>
    </row>
    <row r="3044" spans="1:2" x14ac:dyDescent="0.3">
      <c r="A3044" s="2">
        <v>57.369998931884766</v>
      </c>
      <c r="B3044" s="2">
        <v>4667.03662109375</v>
      </c>
    </row>
    <row r="3045" spans="1:2" x14ac:dyDescent="0.3">
      <c r="A3045" s="2">
        <v>57.379947662353516</v>
      </c>
      <c r="B3045" s="2">
        <v>4669.22412109375</v>
      </c>
    </row>
    <row r="3046" spans="1:2" x14ac:dyDescent="0.3">
      <c r="A3046" s="2">
        <v>57.389957427978516</v>
      </c>
      <c r="B3046" s="2">
        <v>4671.38037109375</v>
      </c>
    </row>
    <row r="3047" spans="1:2" x14ac:dyDescent="0.3">
      <c r="A3047" s="2">
        <v>57.399967193603516</v>
      </c>
      <c r="B3047" s="2">
        <v>4673.50537109375</v>
      </c>
    </row>
    <row r="3048" spans="1:2" x14ac:dyDescent="0.3">
      <c r="A3048" s="2">
        <v>57.409976959228516</v>
      </c>
      <c r="B3048" s="2">
        <v>4675.58349609375</v>
      </c>
    </row>
    <row r="3049" spans="1:2" x14ac:dyDescent="0.3">
      <c r="A3049" s="2">
        <v>57.419986724853516</v>
      </c>
      <c r="B3049" s="2">
        <v>4677.64599609375</v>
      </c>
    </row>
    <row r="3050" spans="1:2" x14ac:dyDescent="0.3">
      <c r="A3050" s="2">
        <v>57.429996490478516</v>
      </c>
      <c r="B3050" s="2">
        <v>4679.67724609375</v>
      </c>
    </row>
    <row r="3051" spans="1:2" x14ac:dyDescent="0.3">
      <c r="A3051" s="2">
        <v>57.439945220947266</v>
      </c>
      <c r="B3051" s="2">
        <v>4681.73974609375</v>
      </c>
    </row>
    <row r="3052" spans="1:2" x14ac:dyDescent="0.3">
      <c r="A3052" s="2">
        <v>57.449954986572266</v>
      </c>
      <c r="B3052" s="2">
        <v>4683.70068359375</v>
      </c>
    </row>
    <row r="3053" spans="1:2" x14ac:dyDescent="0.3">
      <c r="A3053" s="2">
        <v>57.459964752197266</v>
      </c>
      <c r="B3053" s="2">
        <v>4685.65380859375</v>
      </c>
    </row>
    <row r="3054" spans="1:2" x14ac:dyDescent="0.3">
      <c r="A3054" s="2">
        <v>57.469974517822266</v>
      </c>
      <c r="B3054" s="2">
        <v>4687.58349609375</v>
      </c>
    </row>
    <row r="3055" spans="1:2" x14ac:dyDescent="0.3">
      <c r="A3055" s="2">
        <v>57.479984283447266</v>
      </c>
      <c r="B3055" s="2">
        <v>4689.54443359375</v>
      </c>
    </row>
    <row r="3056" spans="1:2" x14ac:dyDescent="0.3">
      <c r="A3056" s="2">
        <v>57.489994049072266</v>
      </c>
      <c r="B3056" s="2">
        <v>4691.53662109375</v>
      </c>
    </row>
    <row r="3057" spans="1:2" x14ac:dyDescent="0.3">
      <c r="A3057" s="2">
        <v>57.500003814697266</v>
      </c>
      <c r="B3057" s="2">
        <v>4693.53662109375</v>
      </c>
    </row>
    <row r="3058" spans="1:2" x14ac:dyDescent="0.3">
      <c r="A3058" s="2">
        <v>57.509952545166016</v>
      </c>
      <c r="B3058" s="2">
        <v>4695.58349609375</v>
      </c>
    </row>
    <row r="3059" spans="1:2" x14ac:dyDescent="0.3">
      <c r="A3059" s="2">
        <v>57.519962310791016</v>
      </c>
      <c r="B3059" s="2">
        <v>4697.63037109375</v>
      </c>
    </row>
    <row r="3060" spans="1:2" x14ac:dyDescent="0.3">
      <c r="A3060" s="2">
        <v>57.529972076416016</v>
      </c>
      <c r="B3060" s="2">
        <v>4699.72412109375</v>
      </c>
    </row>
    <row r="3061" spans="1:2" x14ac:dyDescent="0.3">
      <c r="A3061" s="2">
        <v>57.539981842041016</v>
      </c>
      <c r="B3061" s="2">
        <v>4701.78662109375</v>
      </c>
    </row>
    <row r="3062" spans="1:2" x14ac:dyDescent="0.3">
      <c r="A3062" s="2">
        <v>57.549991607666016</v>
      </c>
      <c r="B3062" s="2">
        <v>4703.92724609375</v>
      </c>
    </row>
    <row r="3063" spans="1:2" x14ac:dyDescent="0.3">
      <c r="A3063" s="2">
        <v>57.560001373291016</v>
      </c>
      <c r="B3063" s="2">
        <v>4706.09912109375</v>
      </c>
    </row>
    <row r="3064" spans="1:2" x14ac:dyDescent="0.3">
      <c r="A3064" s="2">
        <v>57.569950103759766</v>
      </c>
      <c r="B3064" s="2">
        <v>4708.30224609375</v>
      </c>
    </row>
    <row r="3065" spans="1:2" x14ac:dyDescent="0.3">
      <c r="A3065" s="2">
        <v>57.579959869384766</v>
      </c>
      <c r="B3065" s="2">
        <v>4710.50537109375</v>
      </c>
    </row>
    <row r="3066" spans="1:2" x14ac:dyDescent="0.3">
      <c r="A3066" s="2">
        <v>57.589969635009766</v>
      </c>
      <c r="B3066" s="2">
        <v>4712.72412109375</v>
      </c>
    </row>
    <row r="3067" spans="1:2" x14ac:dyDescent="0.3">
      <c r="A3067" s="2">
        <v>57.599979400634766</v>
      </c>
      <c r="B3067" s="2">
        <v>4714.97412109375</v>
      </c>
    </row>
    <row r="3068" spans="1:2" x14ac:dyDescent="0.3">
      <c r="A3068" s="2">
        <v>57.609989166259766</v>
      </c>
      <c r="B3068" s="2">
        <v>4717.23974609375</v>
      </c>
    </row>
    <row r="3069" spans="1:2" x14ac:dyDescent="0.3">
      <c r="A3069" s="2">
        <v>57.619998931884766</v>
      </c>
      <c r="B3069" s="2">
        <v>4719.53662109375</v>
      </c>
    </row>
    <row r="3070" spans="1:2" x14ac:dyDescent="0.3">
      <c r="A3070" s="2">
        <v>57.629947662353516</v>
      </c>
      <c r="B3070" s="2">
        <v>4721.84912109375</v>
      </c>
    </row>
    <row r="3071" spans="1:2" x14ac:dyDescent="0.3">
      <c r="A3071" s="2">
        <v>57.639957427978516</v>
      </c>
      <c r="B3071" s="2">
        <v>4724.20849609375</v>
      </c>
    </row>
    <row r="3072" spans="1:2" x14ac:dyDescent="0.3">
      <c r="A3072" s="2">
        <v>57.649967193603516</v>
      </c>
      <c r="B3072" s="2">
        <v>4726.55224609375</v>
      </c>
    </row>
    <row r="3073" spans="1:2" x14ac:dyDescent="0.3">
      <c r="A3073" s="2">
        <v>57.659976959228516</v>
      </c>
      <c r="B3073" s="2">
        <v>4728.92724609375</v>
      </c>
    </row>
    <row r="3074" spans="1:2" x14ac:dyDescent="0.3">
      <c r="A3074" s="2">
        <v>57.669986724853516</v>
      </c>
      <c r="B3074" s="2">
        <v>4731.31787109375</v>
      </c>
    </row>
    <row r="3075" spans="1:2" x14ac:dyDescent="0.3">
      <c r="A3075" s="2">
        <v>57.679996490478516</v>
      </c>
      <c r="B3075" s="2">
        <v>4733.70849609375</v>
      </c>
    </row>
    <row r="3076" spans="1:2" x14ac:dyDescent="0.3">
      <c r="A3076" s="2">
        <v>57.689945220947266</v>
      </c>
      <c r="B3076" s="2">
        <v>4736.08349609375</v>
      </c>
    </row>
    <row r="3077" spans="1:2" x14ac:dyDescent="0.3">
      <c r="A3077" s="2">
        <v>57.699954986572266</v>
      </c>
      <c r="B3077" s="2">
        <v>4738.45849609375</v>
      </c>
    </row>
    <row r="3078" spans="1:2" x14ac:dyDescent="0.3">
      <c r="A3078" s="2">
        <v>57.709964752197266</v>
      </c>
      <c r="B3078" s="2">
        <v>4740.81787109375</v>
      </c>
    </row>
    <row r="3079" spans="1:2" x14ac:dyDescent="0.3">
      <c r="A3079" s="2">
        <v>57.719974517822266</v>
      </c>
      <c r="B3079" s="2">
        <v>4743.13037109375</v>
      </c>
    </row>
    <row r="3080" spans="1:2" x14ac:dyDescent="0.3">
      <c r="A3080" s="2">
        <v>57.729984283447266</v>
      </c>
      <c r="B3080" s="2">
        <v>4745.41162109375</v>
      </c>
    </row>
    <row r="3081" spans="1:2" x14ac:dyDescent="0.3">
      <c r="A3081" s="2">
        <v>57.739994049072266</v>
      </c>
      <c r="B3081" s="2">
        <v>4747.66162109375</v>
      </c>
    </row>
    <row r="3082" spans="1:2" x14ac:dyDescent="0.3">
      <c r="A3082" s="2">
        <v>57.750003814697266</v>
      </c>
      <c r="B3082" s="2">
        <v>4749.86474609375</v>
      </c>
    </row>
    <row r="3083" spans="1:2" x14ac:dyDescent="0.3">
      <c r="A3083" s="2">
        <v>57.759952545166016</v>
      </c>
      <c r="B3083" s="2">
        <v>4752.02099609375</v>
      </c>
    </row>
    <row r="3084" spans="1:2" x14ac:dyDescent="0.3">
      <c r="A3084" s="2">
        <v>57.769962310791016</v>
      </c>
      <c r="B3084" s="2">
        <v>4754.13037109375</v>
      </c>
    </row>
    <row r="3085" spans="1:2" x14ac:dyDescent="0.3">
      <c r="A3085" s="2">
        <v>57.779972076416016</v>
      </c>
      <c r="B3085" s="2">
        <v>4756.20849609375</v>
      </c>
    </row>
    <row r="3086" spans="1:2" x14ac:dyDescent="0.3">
      <c r="A3086" s="2">
        <v>57.789981842041016</v>
      </c>
      <c r="B3086" s="2">
        <v>4758.22412109375</v>
      </c>
    </row>
    <row r="3087" spans="1:2" x14ac:dyDescent="0.3">
      <c r="A3087" s="2">
        <v>57.799991607666016</v>
      </c>
      <c r="B3087" s="2">
        <v>4760.22412109375</v>
      </c>
    </row>
    <row r="3088" spans="1:2" x14ac:dyDescent="0.3">
      <c r="A3088" s="2">
        <v>57.810001373291016</v>
      </c>
      <c r="B3088" s="2">
        <v>4762.22412109375</v>
      </c>
    </row>
    <row r="3089" spans="1:2" x14ac:dyDescent="0.3">
      <c r="A3089" s="2">
        <v>57.819950103759766</v>
      </c>
      <c r="B3089" s="2">
        <v>4764.19287109375</v>
      </c>
    </row>
    <row r="3090" spans="1:2" x14ac:dyDescent="0.3">
      <c r="A3090" s="2">
        <v>57.829959869384766</v>
      </c>
      <c r="B3090" s="2">
        <v>4766.13037109375</v>
      </c>
    </row>
    <row r="3091" spans="1:2" x14ac:dyDescent="0.3">
      <c r="A3091" s="2">
        <v>57.839969635009766</v>
      </c>
      <c r="B3091" s="2">
        <v>4768.07568359375</v>
      </c>
    </row>
    <row r="3092" spans="1:2" x14ac:dyDescent="0.3">
      <c r="A3092" s="2">
        <v>57.849979400634766</v>
      </c>
      <c r="B3092" s="2">
        <v>4770.03662109375</v>
      </c>
    </row>
    <row r="3093" spans="1:2" x14ac:dyDescent="0.3">
      <c r="A3093" s="2">
        <v>57.859989166259766</v>
      </c>
      <c r="B3093" s="2">
        <v>4771.98193359375</v>
      </c>
    </row>
    <row r="3094" spans="1:2" x14ac:dyDescent="0.3">
      <c r="A3094" s="2">
        <v>57.869998931884766</v>
      </c>
      <c r="B3094" s="2">
        <v>4773.95068359375</v>
      </c>
    </row>
    <row r="3095" spans="1:2" x14ac:dyDescent="0.3">
      <c r="A3095" s="2">
        <v>57.879947662353516</v>
      </c>
      <c r="B3095" s="2">
        <v>4775.95068359375</v>
      </c>
    </row>
    <row r="3096" spans="1:2" x14ac:dyDescent="0.3">
      <c r="A3096" s="2">
        <v>57.889957427978516</v>
      </c>
      <c r="B3096" s="2">
        <v>4777.95068359375</v>
      </c>
    </row>
    <row r="3097" spans="1:2" x14ac:dyDescent="0.3">
      <c r="A3097" s="2">
        <v>57.899967193603516</v>
      </c>
      <c r="B3097" s="2">
        <v>4779.96630859375</v>
      </c>
    </row>
    <row r="3098" spans="1:2" x14ac:dyDescent="0.3">
      <c r="A3098" s="2">
        <v>57.909976959228516</v>
      </c>
      <c r="B3098" s="2">
        <v>4781.99755859375</v>
      </c>
    </row>
    <row r="3099" spans="1:2" x14ac:dyDescent="0.3">
      <c r="A3099" s="2">
        <v>57.919986724853516</v>
      </c>
      <c r="B3099" s="2">
        <v>4784.02880859375</v>
      </c>
    </row>
    <row r="3100" spans="1:2" x14ac:dyDescent="0.3">
      <c r="A3100" s="2">
        <v>57.929996490478516</v>
      </c>
      <c r="B3100" s="2">
        <v>4786.10693359375</v>
      </c>
    </row>
    <row r="3101" spans="1:2" x14ac:dyDescent="0.3">
      <c r="A3101" s="2">
        <v>57.939945220947266</v>
      </c>
      <c r="B3101" s="2">
        <v>4788.20068359375</v>
      </c>
    </row>
    <row r="3102" spans="1:2" x14ac:dyDescent="0.3">
      <c r="A3102" s="2">
        <v>57.949954986572266</v>
      </c>
      <c r="B3102" s="2">
        <v>4790.31005859375</v>
      </c>
    </row>
    <row r="3103" spans="1:2" x14ac:dyDescent="0.3">
      <c r="A3103" s="2">
        <v>57.959964752197266</v>
      </c>
      <c r="B3103" s="2">
        <v>4792.46630859375</v>
      </c>
    </row>
    <row r="3104" spans="1:2" x14ac:dyDescent="0.3">
      <c r="A3104" s="2">
        <v>57.969974517822266</v>
      </c>
      <c r="B3104" s="2">
        <v>4794.63818359375</v>
      </c>
    </row>
    <row r="3105" spans="1:2" x14ac:dyDescent="0.3">
      <c r="A3105" s="2">
        <v>57.979984283447266</v>
      </c>
      <c r="B3105" s="2">
        <v>4796.85693359375</v>
      </c>
    </row>
    <row r="3106" spans="1:2" x14ac:dyDescent="0.3">
      <c r="A3106" s="2">
        <v>57.989994049072266</v>
      </c>
      <c r="B3106" s="2">
        <v>4799.10693359375</v>
      </c>
    </row>
    <row r="3107" spans="1:2" x14ac:dyDescent="0.3">
      <c r="A3107" s="2">
        <v>58.000003814697266</v>
      </c>
      <c r="B3107" s="2">
        <v>4801.40380859375</v>
      </c>
    </row>
    <row r="3108" spans="1:2" x14ac:dyDescent="0.3">
      <c r="A3108" s="2">
        <v>58.009952545166016</v>
      </c>
      <c r="B3108" s="2">
        <v>4803.71630859375</v>
      </c>
    </row>
    <row r="3109" spans="1:2" x14ac:dyDescent="0.3">
      <c r="A3109" s="2">
        <v>58.019962310791016</v>
      </c>
      <c r="B3109" s="2">
        <v>4806.06005859375</v>
      </c>
    </row>
    <row r="3110" spans="1:2" x14ac:dyDescent="0.3">
      <c r="A3110" s="2">
        <v>58.029972076416016</v>
      </c>
      <c r="B3110" s="2">
        <v>4808.41943359375</v>
      </c>
    </row>
    <row r="3111" spans="1:2" x14ac:dyDescent="0.3">
      <c r="A3111" s="2">
        <v>58.039981842041016</v>
      </c>
      <c r="B3111" s="2">
        <v>4810.81005859375</v>
      </c>
    </row>
    <row r="3112" spans="1:2" x14ac:dyDescent="0.3">
      <c r="A3112" s="2">
        <v>58.049991607666016</v>
      </c>
      <c r="B3112" s="2">
        <v>4813.16943359375</v>
      </c>
    </row>
    <row r="3113" spans="1:2" x14ac:dyDescent="0.3">
      <c r="A3113" s="2">
        <v>58.060001373291016</v>
      </c>
      <c r="B3113" s="2">
        <v>4815.52880859375</v>
      </c>
    </row>
    <row r="3114" spans="1:2" x14ac:dyDescent="0.3">
      <c r="A3114" s="2">
        <v>58.069950103759766</v>
      </c>
      <c r="B3114" s="2">
        <v>4817.88818359375</v>
      </c>
    </row>
    <row r="3115" spans="1:2" x14ac:dyDescent="0.3">
      <c r="A3115" s="2">
        <v>58.079959869384766</v>
      </c>
      <c r="B3115" s="2">
        <v>4820.18505859375</v>
      </c>
    </row>
    <row r="3116" spans="1:2" x14ac:dyDescent="0.3">
      <c r="A3116" s="2">
        <v>58.089969635009766</v>
      </c>
      <c r="B3116" s="2">
        <v>4822.48193359375</v>
      </c>
    </row>
    <row r="3117" spans="1:2" x14ac:dyDescent="0.3">
      <c r="A3117" s="2">
        <v>58.099979400634766</v>
      </c>
      <c r="B3117" s="2">
        <v>4824.71630859375</v>
      </c>
    </row>
    <row r="3118" spans="1:2" x14ac:dyDescent="0.3">
      <c r="A3118" s="2">
        <v>58.109989166259766</v>
      </c>
      <c r="B3118" s="2">
        <v>4826.93505859375</v>
      </c>
    </row>
    <row r="3119" spans="1:2" x14ac:dyDescent="0.3">
      <c r="A3119" s="2">
        <v>58.119998931884766</v>
      </c>
      <c r="B3119" s="2">
        <v>4829.10693359375</v>
      </c>
    </row>
    <row r="3120" spans="1:2" x14ac:dyDescent="0.3">
      <c r="A3120" s="2">
        <v>58.129947662353516</v>
      </c>
      <c r="B3120" s="2">
        <v>4831.29443359375</v>
      </c>
    </row>
    <row r="3121" spans="1:2" x14ac:dyDescent="0.3">
      <c r="A3121" s="2">
        <v>58.139957427978516</v>
      </c>
      <c r="B3121" s="2">
        <v>4833.40380859375</v>
      </c>
    </row>
    <row r="3122" spans="1:2" x14ac:dyDescent="0.3">
      <c r="A3122" s="2">
        <v>58.149967193603516</v>
      </c>
      <c r="B3122" s="2">
        <v>4835.54443359375</v>
      </c>
    </row>
    <row r="3123" spans="1:2" x14ac:dyDescent="0.3">
      <c r="A3123" s="2">
        <v>58.159976959228516</v>
      </c>
      <c r="B3123" s="2">
        <v>4837.66943359375</v>
      </c>
    </row>
    <row r="3124" spans="1:2" x14ac:dyDescent="0.3">
      <c r="A3124" s="2">
        <v>58.169986724853516</v>
      </c>
      <c r="B3124" s="2">
        <v>4839.76318359375</v>
      </c>
    </row>
    <row r="3125" spans="1:2" x14ac:dyDescent="0.3">
      <c r="A3125" s="2">
        <v>58.179996490478516</v>
      </c>
      <c r="B3125" s="2">
        <v>4841.84130859375</v>
      </c>
    </row>
    <row r="3126" spans="1:2" x14ac:dyDescent="0.3">
      <c r="A3126" s="2">
        <v>58.189945220947266</v>
      </c>
      <c r="B3126" s="2">
        <v>4843.90380859375</v>
      </c>
    </row>
    <row r="3127" spans="1:2" x14ac:dyDescent="0.3">
      <c r="A3127" s="2">
        <v>58.199954986572266</v>
      </c>
      <c r="B3127" s="2">
        <v>4845.95068359375</v>
      </c>
    </row>
    <row r="3128" spans="1:2" x14ac:dyDescent="0.3">
      <c r="A3128" s="2">
        <v>58.209964752197266</v>
      </c>
      <c r="B3128" s="2">
        <v>4847.98193359375</v>
      </c>
    </row>
    <row r="3129" spans="1:2" x14ac:dyDescent="0.3">
      <c r="A3129" s="2">
        <v>58.219974517822266</v>
      </c>
      <c r="B3129" s="2">
        <v>4850.02880859375</v>
      </c>
    </row>
    <row r="3130" spans="1:2" x14ac:dyDescent="0.3">
      <c r="A3130" s="2">
        <v>58.229984283447266</v>
      </c>
      <c r="B3130" s="2">
        <v>4852.04443359375</v>
      </c>
    </row>
    <row r="3131" spans="1:2" x14ac:dyDescent="0.3">
      <c r="A3131" s="2">
        <v>58.239994049072266</v>
      </c>
      <c r="B3131" s="2">
        <v>4854.07568359375</v>
      </c>
    </row>
    <row r="3132" spans="1:2" x14ac:dyDescent="0.3">
      <c r="A3132" s="2">
        <v>58.250003814697266</v>
      </c>
      <c r="B3132" s="2">
        <v>4856.12255859375</v>
      </c>
    </row>
    <row r="3133" spans="1:2" x14ac:dyDescent="0.3">
      <c r="A3133" s="2">
        <v>58.259952545166016</v>
      </c>
      <c r="B3133" s="2">
        <v>4858.15380859375</v>
      </c>
    </row>
    <row r="3134" spans="1:2" x14ac:dyDescent="0.3">
      <c r="A3134" s="2">
        <v>58.269962310791016</v>
      </c>
      <c r="B3134" s="2">
        <v>4860.18505859375</v>
      </c>
    </row>
    <row r="3135" spans="1:2" x14ac:dyDescent="0.3">
      <c r="A3135" s="2">
        <v>58.279972076416016</v>
      </c>
      <c r="B3135" s="2">
        <v>4862.24755859375</v>
      </c>
    </row>
    <row r="3136" spans="1:2" x14ac:dyDescent="0.3">
      <c r="A3136" s="2">
        <v>58.289981842041016</v>
      </c>
      <c r="B3136" s="2">
        <v>4864.35693359375</v>
      </c>
    </row>
    <row r="3137" spans="1:2" x14ac:dyDescent="0.3">
      <c r="A3137" s="2">
        <v>58.299991607666016</v>
      </c>
      <c r="B3137" s="2">
        <v>4866.46630859375</v>
      </c>
    </row>
    <row r="3138" spans="1:2" x14ac:dyDescent="0.3">
      <c r="A3138" s="2">
        <v>58.310001373291016</v>
      </c>
      <c r="B3138" s="2">
        <v>4868.62255859375</v>
      </c>
    </row>
    <row r="3139" spans="1:2" x14ac:dyDescent="0.3">
      <c r="A3139" s="2">
        <v>58.319950103759766</v>
      </c>
      <c r="B3139" s="2">
        <v>4870.79443359375</v>
      </c>
    </row>
    <row r="3140" spans="1:2" x14ac:dyDescent="0.3">
      <c r="A3140" s="2">
        <v>58.329959869384766</v>
      </c>
      <c r="B3140" s="2">
        <v>4872.99755859375</v>
      </c>
    </row>
    <row r="3141" spans="1:2" x14ac:dyDescent="0.3">
      <c r="A3141" s="2">
        <v>58.339969635009766</v>
      </c>
      <c r="B3141" s="2">
        <v>4875.21630859375</v>
      </c>
    </row>
    <row r="3142" spans="1:2" x14ac:dyDescent="0.3">
      <c r="A3142" s="2">
        <v>58.349979400634766</v>
      </c>
      <c r="B3142" s="2">
        <v>4877.48193359375</v>
      </c>
    </row>
    <row r="3143" spans="1:2" x14ac:dyDescent="0.3">
      <c r="A3143" s="2">
        <v>58.359989166259766</v>
      </c>
      <c r="B3143" s="2">
        <v>4879.74755859375</v>
      </c>
    </row>
    <row r="3144" spans="1:2" x14ac:dyDescent="0.3">
      <c r="A3144" s="2">
        <v>58.369998931884766</v>
      </c>
      <c r="B3144" s="2">
        <v>4882.07568359375</v>
      </c>
    </row>
    <row r="3145" spans="1:2" x14ac:dyDescent="0.3">
      <c r="A3145" s="2">
        <v>58.379947662353516</v>
      </c>
      <c r="B3145" s="2">
        <v>4884.40380859375</v>
      </c>
    </row>
    <row r="3146" spans="1:2" x14ac:dyDescent="0.3">
      <c r="A3146" s="2">
        <v>58.389957427978516</v>
      </c>
      <c r="B3146" s="2">
        <v>4886.73193359375</v>
      </c>
    </row>
    <row r="3147" spans="1:2" x14ac:dyDescent="0.3">
      <c r="A3147" s="2">
        <v>58.399967193603516</v>
      </c>
      <c r="B3147" s="2">
        <v>4889.06005859375</v>
      </c>
    </row>
    <row r="3148" spans="1:2" x14ac:dyDescent="0.3">
      <c r="A3148" s="2">
        <v>58.409976959228516</v>
      </c>
      <c r="B3148" s="2">
        <v>4891.40380859375</v>
      </c>
    </row>
    <row r="3149" spans="1:2" x14ac:dyDescent="0.3">
      <c r="A3149" s="2">
        <v>58.419986724853516</v>
      </c>
      <c r="B3149" s="2">
        <v>4893.76318359375</v>
      </c>
    </row>
    <row r="3150" spans="1:2" x14ac:dyDescent="0.3">
      <c r="A3150" s="2">
        <v>58.429996490478516</v>
      </c>
      <c r="B3150" s="2">
        <v>4896.13818359375</v>
      </c>
    </row>
    <row r="3151" spans="1:2" x14ac:dyDescent="0.3">
      <c r="A3151" s="2">
        <v>58.439945220947266</v>
      </c>
      <c r="B3151" s="2">
        <v>4898.49755859375</v>
      </c>
    </row>
    <row r="3152" spans="1:2" x14ac:dyDescent="0.3">
      <c r="A3152" s="2">
        <v>58.449954986572266</v>
      </c>
      <c r="B3152" s="2">
        <v>4900.82568359375</v>
      </c>
    </row>
    <row r="3153" spans="1:2" x14ac:dyDescent="0.3">
      <c r="A3153" s="2">
        <v>58.459964752197266</v>
      </c>
      <c r="B3153" s="2">
        <v>4903.18505859375</v>
      </c>
    </row>
    <row r="3154" spans="1:2" x14ac:dyDescent="0.3">
      <c r="A3154" s="2">
        <v>58.469974517822266</v>
      </c>
      <c r="B3154" s="2">
        <v>4905.46630859375</v>
      </c>
    </row>
    <row r="3155" spans="1:2" x14ac:dyDescent="0.3">
      <c r="A3155" s="2">
        <v>58.479984283447266</v>
      </c>
      <c r="B3155" s="2">
        <v>4907.73193359375</v>
      </c>
    </row>
    <row r="3156" spans="1:2" x14ac:dyDescent="0.3">
      <c r="A3156" s="2">
        <v>58.489994049072266</v>
      </c>
      <c r="B3156" s="2">
        <v>4909.95068359375</v>
      </c>
    </row>
    <row r="3157" spans="1:2" x14ac:dyDescent="0.3">
      <c r="A3157" s="2">
        <v>58.500003814697266</v>
      </c>
      <c r="B3157" s="2">
        <v>4912.13818359375</v>
      </c>
    </row>
    <row r="3158" spans="1:2" x14ac:dyDescent="0.3">
      <c r="A3158" s="2">
        <v>58.509952545166016</v>
      </c>
      <c r="B3158" s="2">
        <v>4914.27880859375</v>
      </c>
    </row>
    <row r="3159" spans="1:2" x14ac:dyDescent="0.3">
      <c r="A3159" s="2">
        <v>58.519962310791016</v>
      </c>
      <c r="B3159" s="2">
        <v>4916.40380859375</v>
      </c>
    </row>
    <row r="3160" spans="1:2" x14ac:dyDescent="0.3">
      <c r="A3160" s="2">
        <v>58.529972076416016</v>
      </c>
      <c r="B3160" s="2">
        <v>4918.46630859375</v>
      </c>
    </row>
    <row r="3161" spans="1:2" x14ac:dyDescent="0.3">
      <c r="A3161" s="2">
        <v>58.539981842041016</v>
      </c>
      <c r="B3161" s="2">
        <v>4920.49755859375</v>
      </c>
    </row>
    <row r="3162" spans="1:2" x14ac:dyDescent="0.3">
      <c r="A3162" s="2">
        <v>58.549991607666016</v>
      </c>
      <c r="B3162" s="2">
        <v>4922.52880859375</v>
      </c>
    </row>
    <row r="3163" spans="1:2" x14ac:dyDescent="0.3">
      <c r="A3163" s="2">
        <v>58.560001373291016</v>
      </c>
      <c r="B3163" s="2">
        <v>4924.49755859375</v>
      </c>
    </row>
    <row r="3164" spans="1:2" x14ac:dyDescent="0.3">
      <c r="A3164" s="2">
        <v>58.569950103759766</v>
      </c>
      <c r="B3164" s="2">
        <v>4926.49755859375</v>
      </c>
    </row>
    <row r="3165" spans="1:2" x14ac:dyDescent="0.3">
      <c r="A3165" s="2">
        <v>58.579959869384766</v>
      </c>
      <c r="B3165" s="2">
        <v>4928.49755859375</v>
      </c>
    </row>
    <row r="3166" spans="1:2" x14ac:dyDescent="0.3">
      <c r="A3166" s="2">
        <v>58.589969635009766</v>
      </c>
      <c r="B3166" s="2">
        <v>4930.49755859375</v>
      </c>
    </row>
    <row r="3167" spans="1:2" x14ac:dyDescent="0.3">
      <c r="A3167" s="2">
        <v>58.599979400634766</v>
      </c>
      <c r="B3167" s="2">
        <v>4932.52880859375</v>
      </c>
    </row>
    <row r="3168" spans="1:2" x14ac:dyDescent="0.3">
      <c r="A3168" s="2">
        <v>58.609989166259766</v>
      </c>
      <c r="B3168" s="2">
        <v>4934.56005859375</v>
      </c>
    </row>
    <row r="3169" spans="1:2" x14ac:dyDescent="0.3">
      <c r="A3169" s="2">
        <v>58.619998931884766</v>
      </c>
      <c r="B3169" s="2">
        <v>4936.60693359375</v>
      </c>
    </row>
    <row r="3170" spans="1:2" x14ac:dyDescent="0.3">
      <c r="A3170" s="2">
        <v>58.629947662353516</v>
      </c>
      <c r="B3170" s="2">
        <v>4938.66943359375</v>
      </c>
    </row>
    <row r="3171" spans="1:2" x14ac:dyDescent="0.3">
      <c r="A3171" s="2">
        <v>58.639957427978516</v>
      </c>
      <c r="B3171" s="2">
        <v>4940.77880859375</v>
      </c>
    </row>
    <row r="3172" spans="1:2" x14ac:dyDescent="0.3">
      <c r="A3172" s="2">
        <v>58.649967193603516</v>
      </c>
      <c r="B3172" s="2">
        <v>4942.87255859375</v>
      </c>
    </row>
    <row r="3173" spans="1:2" x14ac:dyDescent="0.3">
      <c r="A3173" s="2">
        <v>58.659976959228516</v>
      </c>
      <c r="B3173" s="2">
        <v>4945.01318359375</v>
      </c>
    </row>
    <row r="3174" spans="1:2" x14ac:dyDescent="0.3">
      <c r="A3174" s="2">
        <v>58.669986724853516</v>
      </c>
      <c r="B3174" s="2">
        <v>4947.15380859375</v>
      </c>
    </row>
    <row r="3175" spans="1:2" x14ac:dyDescent="0.3">
      <c r="A3175" s="2">
        <v>58.679996490478516</v>
      </c>
      <c r="B3175" s="2">
        <v>4949.31005859375</v>
      </c>
    </row>
    <row r="3176" spans="1:2" x14ac:dyDescent="0.3">
      <c r="A3176" s="2">
        <v>58.689945220947266</v>
      </c>
      <c r="B3176" s="2">
        <v>4951.48193359375</v>
      </c>
    </row>
    <row r="3177" spans="1:2" x14ac:dyDescent="0.3">
      <c r="A3177" s="2">
        <v>58.699954986572266</v>
      </c>
      <c r="B3177" s="2">
        <v>4953.68505859375</v>
      </c>
    </row>
    <row r="3178" spans="1:2" x14ac:dyDescent="0.3">
      <c r="A3178" s="2">
        <v>58.709964752197266</v>
      </c>
      <c r="B3178" s="2">
        <v>4955.93505859375</v>
      </c>
    </row>
    <row r="3179" spans="1:2" x14ac:dyDescent="0.3">
      <c r="A3179" s="2">
        <v>58.719974517822266</v>
      </c>
      <c r="B3179" s="2">
        <v>4958.16943359375</v>
      </c>
    </row>
    <row r="3180" spans="1:2" x14ac:dyDescent="0.3">
      <c r="A3180" s="2">
        <v>58.729984283447266</v>
      </c>
      <c r="B3180" s="2">
        <v>4960.43505859375</v>
      </c>
    </row>
    <row r="3181" spans="1:2" x14ac:dyDescent="0.3">
      <c r="A3181" s="2">
        <v>58.739994049072266</v>
      </c>
      <c r="B3181" s="2">
        <v>4962.71630859375</v>
      </c>
    </row>
    <row r="3182" spans="1:2" x14ac:dyDescent="0.3">
      <c r="A3182" s="2">
        <v>58.750003814697266</v>
      </c>
      <c r="B3182" s="2">
        <v>4964.99755859375</v>
      </c>
    </row>
    <row r="3183" spans="1:2" x14ac:dyDescent="0.3">
      <c r="A3183" s="2">
        <v>58.759952545166016</v>
      </c>
      <c r="B3183" s="2">
        <v>4967.26318359375</v>
      </c>
    </row>
    <row r="3184" spans="1:2" x14ac:dyDescent="0.3">
      <c r="A3184" s="2">
        <v>58.769962310791016</v>
      </c>
      <c r="B3184" s="2">
        <v>4969.51318359375</v>
      </c>
    </row>
    <row r="3185" spans="1:2" x14ac:dyDescent="0.3">
      <c r="A3185" s="2">
        <v>58.779972076416016</v>
      </c>
      <c r="B3185" s="2">
        <v>4971.81005859375</v>
      </c>
    </row>
    <row r="3186" spans="1:2" x14ac:dyDescent="0.3">
      <c r="A3186" s="2">
        <v>58.789981842041016</v>
      </c>
      <c r="B3186" s="2">
        <v>4974.13818359375</v>
      </c>
    </row>
    <row r="3187" spans="1:2" x14ac:dyDescent="0.3">
      <c r="A3187" s="2">
        <v>58.799991607666016</v>
      </c>
      <c r="B3187" s="2">
        <v>4976.45068359375</v>
      </c>
    </row>
    <row r="3188" spans="1:2" x14ac:dyDescent="0.3">
      <c r="A3188" s="2">
        <v>58.810001373291016</v>
      </c>
      <c r="B3188" s="2">
        <v>4978.73193359375</v>
      </c>
    </row>
    <row r="3189" spans="1:2" x14ac:dyDescent="0.3">
      <c r="A3189" s="2">
        <v>58.819950103759766</v>
      </c>
      <c r="B3189" s="2">
        <v>4981.01318359375</v>
      </c>
    </row>
    <row r="3190" spans="1:2" x14ac:dyDescent="0.3">
      <c r="A3190" s="2">
        <v>58.829959869384766</v>
      </c>
      <c r="B3190" s="2">
        <v>4983.24755859375</v>
      </c>
    </row>
    <row r="3191" spans="1:2" x14ac:dyDescent="0.3">
      <c r="A3191" s="2">
        <v>58.839969635009766</v>
      </c>
      <c r="B3191" s="2">
        <v>4985.48193359375</v>
      </c>
    </row>
    <row r="3192" spans="1:2" x14ac:dyDescent="0.3">
      <c r="A3192" s="2">
        <v>58.849979400634766</v>
      </c>
      <c r="B3192" s="2">
        <v>4987.71630859375</v>
      </c>
    </row>
    <row r="3193" spans="1:2" x14ac:dyDescent="0.3">
      <c r="A3193" s="2">
        <v>58.859989166259766</v>
      </c>
      <c r="B3193" s="2">
        <v>4989.93505859375</v>
      </c>
    </row>
    <row r="3194" spans="1:2" x14ac:dyDescent="0.3">
      <c r="A3194" s="2">
        <v>58.869998931884766</v>
      </c>
      <c r="B3194" s="2">
        <v>4992.16943359375</v>
      </c>
    </row>
    <row r="3195" spans="1:2" x14ac:dyDescent="0.3">
      <c r="A3195" s="2">
        <v>58.879947662353516</v>
      </c>
      <c r="B3195" s="2">
        <v>4994.35693359375</v>
      </c>
    </row>
    <row r="3196" spans="1:2" x14ac:dyDescent="0.3">
      <c r="A3196" s="2">
        <v>58.889957427978516</v>
      </c>
      <c r="B3196" s="2">
        <v>4996.49755859375</v>
      </c>
    </row>
    <row r="3197" spans="1:2" x14ac:dyDescent="0.3">
      <c r="A3197" s="2">
        <v>58.899967193603516</v>
      </c>
      <c r="B3197" s="2">
        <v>4998.63818359375</v>
      </c>
    </row>
    <row r="3198" spans="1:2" x14ac:dyDescent="0.3">
      <c r="A3198" s="2">
        <v>58.909976959228516</v>
      </c>
      <c r="B3198" s="2">
        <v>5000.74755859375</v>
      </c>
    </row>
    <row r="3199" spans="1:2" x14ac:dyDescent="0.3">
      <c r="A3199" s="2">
        <v>58.919986724853516</v>
      </c>
      <c r="B3199" s="2">
        <v>5002.85693359375</v>
      </c>
    </row>
    <row r="3200" spans="1:2" x14ac:dyDescent="0.3">
      <c r="A3200" s="2">
        <v>58.929996490478516</v>
      </c>
      <c r="B3200" s="2">
        <v>5004.95068359375</v>
      </c>
    </row>
    <row r="3201" spans="1:2" x14ac:dyDescent="0.3">
      <c r="A3201" s="2">
        <v>58.939945220947266</v>
      </c>
      <c r="B3201" s="2">
        <v>5007.02880859375</v>
      </c>
    </row>
    <row r="3202" spans="1:2" x14ac:dyDescent="0.3">
      <c r="A3202" s="2">
        <v>58.949954986572266</v>
      </c>
      <c r="B3202" s="2">
        <v>5009.10693359375</v>
      </c>
    </row>
    <row r="3203" spans="1:2" x14ac:dyDescent="0.3">
      <c r="A3203" s="2">
        <v>58.959964752197266</v>
      </c>
      <c r="B3203" s="2">
        <v>5011.16943359375</v>
      </c>
    </row>
    <row r="3204" spans="1:2" x14ac:dyDescent="0.3">
      <c r="A3204" s="2">
        <v>58.969974517822266</v>
      </c>
      <c r="B3204" s="2">
        <v>5013.23193359375</v>
      </c>
    </row>
    <row r="3205" spans="1:2" x14ac:dyDescent="0.3">
      <c r="A3205" s="2">
        <v>58.979984283447266</v>
      </c>
      <c r="B3205" s="2">
        <v>5015.32568359375</v>
      </c>
    </row>
    <row r="3206" spans="1:2" x14ac:dyDescent="0.3">
      <c r="A3206" s="2">
        <v>58.989994049072266</v>
      </c>
      <c r="B3206" s="2">
        <v>5017.40380859375</v>
      </c>
    </row>
    <row r="3207" spans="1:2" x14ac:dyDescent="0.3">
      <c r="A3207" s="2">
        <v>59.000003814697266</v>
      </c>
      <c r="B3207" s="2">
        <v>5019.48193359375</v>
      </c>
    </row>
    <row r="3208" spans="1:2" x14ac:dyDescent="0.3">
      <c r="A3208" s="2">
        <v>59.009952545166016</v>
      </c>
      <c r="B3208" s="2">
        <v>5021.60693359375</v>
      </c>
    </row>
    <row r="3209" spans="1:2" x14ac:dyDescent="0.3">
      <c r="A3209" s="2">
        <v>59.019962310791016</v>
      </c>
      <c r="B3209" s="2">
        <v>5023.76318359375</v>
      </c>
    </row>
    <row r="3210" spans="1:2" x14ac:dyDescent="0.3">
      <c r="A3210" s="2">
        <v>59.029972076416016</v>
      </c>
      <c r="B3210" s="2">
        <v>5025.95068359375</v>
      </c>
    </row>
    <row r="3211" spans="1:2" x14ac:dyDescent="0.3">
      <c r="A3211" s="2">
        <v>59.039981842041016</v>
      </c>
      <c r="B3211" s="2">
        <v>5028.13818359375</v>
      </c>
    </row>
    <row r="3212" spans="1:2" x14ac:dyDescent="0.3">
      <c r="A3212" s="2">
        <v>59.049991607666016</v>
      </c>
      <c r="B3212" s="2">
        <v>5030.35693359375</v>
      </c>
    </row>
    <row r="3213" spans="1:2" x14ac:dyDescent="0.3">
      <c r="A3213" s="2">
        <v>59.060001373291016</v>
      </c>
      <c r="B3213" s="2">
        <v>5032.62255859375</v>
      </c>
    </row>
    <row r="3214" spans="1:2" x14ac:dyDescent="0.3">
      <c r="A3214" s="2">
        <v>59.069950103759766</v>
      </c>
      <c r="B3214" s="2">
        <v>5034.88818359375</v>
      </c>
    </row>
    <row r="3215" spans="1:2" x14ac:dyDescent="0.3">
      <c r="A3215" s="2">
        <v>59.079959869384766</v>
      </c>
      <c r="B3215" s="2">
        <v>5037.18505859375</v>
      </c>
    </row>
    <row r="3216" spans="1:2" x14ac:dyDescent="0.3">
      <c r="A3216" s="2">
        <v>59.089969635009766</v>
      </c>
      <c r="B3216" s="2">
        <v>5039.52880859375</v>
      </c>
    </row>
    <row r="3217" spans="1:2" x14ac:dyDescent="0.3">
      <c r="A3217" s="2">
        <v>59.099979400634766</v>
      </c>
      <c r="B3217" s="2">
        <v>5041.90380859375</v>
      </c>
    </row>
    <row r="3218" spans="1:2" x14ac:dyDescent="0.3">
      <c r="A3218" s="2">
        <v>59.109989166259766</v>
      </c>
      <c r="B3218" s="2">
        <v>5044.31005859375</v>
      </c>
    </row>
    <row r="3219" spans="1:2" x14ac:dyDescent="0.3">
      <c r="A3219" s="2">
        <v>59.119998931884766</v>
      </c>
      <c r="B3219" s="2">
        <v>5046.71630859375</v>
      </c>
    </row>
    <row r="3220" spans="1:2" x14ac:dyDescent="0.3">
      <c r="A3220" s="2">
        <v>59.129947662353516</v>
      </c>
      <c r="B3220" s="2">
        <v>5049.15380859375</v>
      </c>
    </row>
    <row r="3221" spans="1:2" x14ac:dyDescent="0.3">
      <c r="A3221" s="2">
        <v>59.139957427978516</v>
      </c>
      <c r="B3221" s="2">
        <v>5051.57568359375</v>
      </c>
    </row>
    <row r="3222" spans="1:2" x14ac:dyDescent="0.3">
      <c r="A3222" s="2">
        <v>59.149967193603516</v>
      </c>
      <c r="B3222" s="2">
        <v>5054.02880859375</v>
      </c>
    </row>
    <row r="3223" spans="1:2" x14ac:dyDescent="0.3">
      <c r="A3223" s="2">
        <v>59.159976959228516</v>
      </c>
      <c r="B3223" s="2">
        <v>5056.46630859375</v>
      </c>
    </row>
    <row r="3224" spans="1:2" x14ac:dyDescent="0.3">
      <c r="A3224" s="2">
        <v>59.169986724853516</v>
      </c>
      <c r="B3224" s="2">
        <v>5058.87255859375</v>
      </c>
    </row>
    <row r="3225" spans="1:2" x14ac:dyDescent="0.3">
      <c r="A3225" s="2">
        <v>59.179996490478516</v>
      </c>
      <c r="B3225" s="2">
        <v>5061.27880859375</v>
      </c>
    </row>
    <row r="3226" spans="1:2" x14ac:dyDescent="0.3">
      <c r="A3226" s="2">
        <v>59.189945220947266</v>
      </c>
      <c r="B3226" s="2">
        <v>5063.63818359375</v>
      </c>
    </row>
    <row r="3227" spans="1:2" x14ac:dyDescent="0.3">
      <c r="A3227" s="2">
        <v>59.199954986572266</v>
      </c>
      <c r="B3227" s="2">
        <v>5065.95068359375</v>
      </c>
    </row>
    <row r="3228" spans="1:2" x14ac:dyDescent="0.3">
      <c r="A3228" s="2">
        <v>59.209964752197266</v>
      </c>
      <c r="B3228" s="2">
        <v>5068.23193359375</v>
      </c>
    </row>
    <row r="3229" spans="1:2" x14ac:dyDescent="0.3">
      <c r="A3229" s="2">
        <v>59.219974517822266</v>
      </c>
      <c r="B3229" s="2">
        <v>5070.48193359375</v>
      </c>
    </row>
    <row r="3230" spans="1:2" x14ac:dyDescent="0.3">
      <c r="A3230" s="2">
        <v>59.229984283447266</v>
      </c>
      <c r="B3230" s="2">
        <v>5072.68505859375</v>
      </c>
    </row>
    <row r="3231" spans="1:2" x14ac:dyDescent="0.3">
      <c r="A3231" s="2">
        <v>59.239994049072266</v>
      </c>
      <c r="B3231" s="2">
        <v>5074.85693359375</v>
      </c>
    </row>
    <row r="3232" spans="1:2" x14ac:dyDescent="0.3">
      <c r="A3232" s="2">
        <v>59.250003814697266</v>
      </c>
      <c r="B3232" s="2">
        <v>5076.98193359375</v>
      </c>
    </row>
    <row r="3233" spans="1:2" x14ac:dyDescent="0.3">
      <c r="A3233" s="2">
        <v>59.259952545166016</v>
      </c>
      <c r="B3233" s="2">
        <v>5079.07568359375</v>
      </c>
    </row>
    <row r="3234" spans="1:2" x14ac:dyDescent="0.3">
      <c r="A3234" s="2">
        <v>59.269962310791016</v>
      </c>
      <c r="B3234" s="2">
        <v>5081.18505859375</v>
      </c>
    </row>
    <row r="3235" spans="1:2" x14ac:dyDescent="0.3">
      <c r="A3235" s="2">
        <v>59.279972076416016</v>
      </c>
      <c r="B3235" s="2">
        <v>5083.21630859375</v>
      </c>
    </row>
    <row r="3236" spans="1:2" x14ac:dyDescent="0.3">
      <c r="A3236" s="2">
        <v>59.289981842041016</v>
      </c>
      <c r="B3236" s="2">
        <v>5085.23193359375</v>
      </c>
    </row>
    <row r="3237" spans="1:2" x14ac:dyDescent="0.3">
      <c r="A3237" s="2">
        <v>59.299991607666016</v>
      </c>
      <c r="B3237" s="2">
        <v>5087.24755859375</v>
      </c>
    </row>
    <row r="3238" spans="1:2" x14ac:dyDescent="0.3">
      <c r="A3238" s="2">
        <v>59.310001373291016</v>
      </c>
      <c r="B3238" s="2">
        <v>5089.26318359375</v>
      </c>
    </row>
    <row r="3239" spans="1:2" x14ac:dyDescent="0.3">
      <c r="A3239" s="2">
        <v>59.319950103759766</v>
      </c>
      <c r="B3239" s="2">
        <v>5091.27880859375</v>
      </c>
    </row>
    <row r="3240" spans="1:2" x14ac:dyDescent="0.3">
      <c r="A3240" s="2">
        <v>59.329959869384766</v>
      </c>
      <c r="B3240" s="2">
        <v>5093.29443359375</v>
      </c>
    </row>
    <row r="3241" spans="1:2" x14ac:dyDescent="0.3">
      <c r="A3241" s="2">
        <v>59.339969635009766</v>
      </c>
      <c r="B3241" s="2">
        <v>5095.34130859375</v>
      </c>
    </row>
    <row r="3242" spans="1:2" x14ac:dyDescent="0.3">
      <c r="A3242" s="2">
        <v>59.349979400634766</v>
      </c>
      <c r="B3242" s="2">
        <v>5097.40380859375</v>
      </c>
    </row>
    <row r="3243" spans="1:2" x14ac:dyDescent="0.3">
      <c r="A3243" s="2">
        <v>59.359989166259766</v>
      </c>
      <c r="B3243" s="2">
        <v>5099.48193359375</v>
      </c>
    </row>
    <row r="3244" spans="1:2" x14ac:dyDescent="0.3">
      <c r="A3244" s="2">
        <v>59.369998931884766</v>
      </c>
      <c r="B3244" s="2">
        <v>5101.59130859375</v>
      </c>
    </row>
    <row r="3245" spans="1:2" x14ac:dyDescent="0.3">
      <c r="A3245" s="2">
        <v>59.379947662353516</v>
      </c>
      <c r="B3245" s="2">
        <v>5103.74755859375</v>
      </c>
    </row>
    <row r="3246" spans="1:2" x14ac:dyDescent="0.3">
      <c r="A3246" s="2">
        <v>59.389957427978516</v>
      </c>
      <c r="B3246" s="2">
        <v>5105.91943359375</v>
      </c>
    </row>
    <row r="3247" spans="1:2" x14ac:dyDescent="0.3">
      <c r="A3247" s="2">
        <v>59.399967193603516</v>
      </c>
      <c r="B3247" s="2">
        <v>5108.13818359375</v>
      </c>
    </row>
    <row r="3248" spans="1:2" x14ac:dyDescent="0.3">
      <c r="A3248" s="2">
        <v>59.409976959228516</v>
      </c>
      <c r="B3248" s="2">
        <v>5110.38818359375</v>
      </c>
    </row>
    <row r="3249" spans="1:2" x14ac:dyDescent="0.3">
      <c r="A3249" s="2">
        <v>59.419986724853516</v>
      </c>
      <c r="B3249" s="2">
        <v>5112.68505859375</v>
      </c>
    </row>
    <row r="3250" spans="1:2" x14ac:dyDescent="0.3">
      <c r="A3250" s="2">
        <v>59.429996490478516</v>
      </c>
      <c r="B3250" s="2">
        <v>5114.96630859375</v>
      </c>
    </row>
    <row r="3251" spans="1:2" x14ac:dyDescent="0.3">
      <c r="A3251" s="2">
        <v>59.439945220947266</v>
      </c>
      <c r="B3251" s="2">
        <v>5117.27880859375</v>
      </c>
    </row>
    <row r="3252" spans="1:2" x14ac:dyDescent="0.3">
      <c r="A3252" s="2">
        <v>59.449954986572266</v>
      </c>
      <c r="B3252" s="2">
        <v>5119.60693359375</v>
      </c>
    </row>
    <row r="3253" spans="1:2" x14ac:dyDescent="0.3">
      <c r="A3253" s="2">
        <v>59.459964752197266</v>
      </c>
      <c r="B3253" s="2">
        <v>5121.98193359375</v>
      </c>
    </row>
    <row r="3254" spans="1:2" x14ac:dyDescent="0.3">
      <c r="A3254" s="2">
        <v>59.469974517822266</v>
      </c>
      <c r="B3254" s="2">
        <v>5124.35693359375</v>
      </c>
    </row>
    <row r="3255" spans="1:2" x14ac:dyDescent="0.3">
      <c r="A3255" s="2">
        <v>59.479984283447266</v>
      </c>
      <c r="B3255" s="2">
        <v>5126.71630859375</v>
      </c>
    </row>
    <row r="3256" spans="1:2" x14ac:dyDescent="0.3">
      <c r="A3256" s="2">
        <v>59.489994049072266</v>
      </c>
      <c r="B3256" s="2">
        <v>5129.10693359375</v>
      </c>
    </row>
    <row r="3257" spans="1:2" x14ac:dyDescent="0.3">
      <c r="A3257" s="2">
        <v>59.500003814697266</v>
      </c>
      <c r="B3257" s="2">
        <v>5131.46630859375</v>
      </c>
    </row>
    <row r="3258" spans="1:2" x14ac:dyDescent="0.3">
      <c r="A3258" s="2">
        <v>59.509952545166016</v>
      </c>
      <c r="B3258" s="2">
        <v>5133.82568359375</v>
      </c>
    </row>
    <row r="3259" spans="1:2" x14ac:dyDescent="0.3">
      <c r="A3259" s="2">
        <v>59.519962310791016</v>
      </c>
      <c r="B3259" s="2">
        <v>5136.20068359375</v>
      </c>
    </row>
    <row r="3260" spans="1:2" x14ac:dyDescent="0.3">
      <c r="A3260" s="2">
        <v>59.529972076416016</v>
      </c>
      <c r="B3260" s="2">
        <v>5138.57568359375</v>
      </c>
    </row>
    <row r="3261" spans="1:2" x14ac:dyDescent="0.3">
      <c r="A3261" s="2">
        <v>59.539981842041016</v>
      </c>
      <c r="B3261" s="2">
        <v>5140.91943359375</v>
      </c>
    </row>
    <row r="3262" spans="1:2" x14ac:dyDescent="0.3">
      <c r="A3262" s="2">
        <v>59.549991607666016</v>
      </c>
      <c r="B3262" s="2">
        <v>5143.26318359375</v>
      </c>
    </row>
    <row r="3263" spans="1:2" x14ac:dyDescent="0.3">
      <c r="A3263" s="2">
        <v>59.560001373291016</v>
      </c>
      <c r="B3263" s="2">
        <v>5145.59130859375</v>
      </c>
    </row>
    <row r="3264" spans="1:2" x14ac:dyDescent="0.3">
      <c r="A3264" s="2">
        <v>59.569950103759766</v>
      </c>
      <c r="B3264" s="2">
        <v>5147.87255859375</v>
      </c>
    </row>
    <row r="3265" spans="1:2" x14ac:dyDescent="0.3">
      <c r="A3265" s="2">
        <v>59.579959869384766</v>
      </c>
      <c r="B3265" s="2">
        <v>5150.16943359375</v>
      </c>
    </row>
    <row r="3266" spans="1:2" x14ac:dyDescent="0.3">
      <c r="A3266" s="2">
        <v>59.589969635009766</v>
      </c>
      <c r="B3266" s="2">
        <v>5152.43505859375</v>
      </c>
    </row>
    <row r="3267" spans="1:2" x14ac:dyDescent="0.3">
      <c r="A3267" s="2">
        <v>59.599979400634766</v>
      </c>
      <c r="B3267" s="2">
        <v>5154.71630859375</v>
      </c>
    </row>
    <row r="3268" spans="1:2" x14ac:dyDescent="0.3">
      <c r="A3268" s="2">
        <v>59.609989166259766</v>
      </c>
      <c r="B3268" s="2">
        <v>5156.95068359375</v>
      </c>
    </row>
    <row r="3269" spans="1:2" x14ac:dyDescent="0.3">
      <c r="A3269" s="2">
        <v>59.619998931884766</v>
      </c>
      <c r="B3269" s="2">
        <v>5159.10693359375</v>
      </c>
    </row>
    <row r="3270" spans="1:2" x14ac:dyDescent="0.3">
      <c r="A3270" s="2">
        <v>59.629947662353516</v>
      </c>
      <c r="B3270" s="2">
        <v>5161.21630859375</v>
      </c>
    </row>
    <row r="3271" spans="1:2" x14ac:dyDescent="0.3">
      <c r="A3271" s="2">
        <v>59.639957427978516</v>
      </c>
      <c r="B3271" s="2">
        <v>5163.31005859375</v>
      </c>
    </row>
    <row r="3272" spans="1:2" x14ac:dyDescent="0.3">
      <c r="A3272" s="2">
        <v>59.649967193603516</v>
      </c>
      <c r="B3272" s="2">
        <v>5165.35693359375</v>
      </c>
    </row>
    <row r="3273" spans="1:2" x14ac:dyDescent="0.3">
      <c r="A3273" s="2">
        <v>59.659976959228516</v>
      </c>
      <c r="B3273" s="2">
        <v>5167.38818359375</v>
      </c>
    </row>
    <row r="3274" spans="1:2" x14ac:dyDescent="0.3">
      <c r="A3274" s="2">
        <v>59.669986724853516</v>
      </c>
      <c r="B3274" s="2">
        <v>5169.40380859375</v>
      </c>
    </row>
    <row r="3275" spans="1:2" x14ac:dyDescent="0.3">
      <c r="A3275" s="2">
        <v>59.679996490478516</v>
      </c>
      <c r="B3275" s="2">
        <v>5171.40380859375</v>
      </c>
    </row>
    <row r="3276" spans="1:2" x14ac:dyDescent="0.3">
      <c r="A3276" s="2">
        <v>59.689945220947266</v>
      </c>
      <c r="B3276" s="2">
        <v>5173.40380859375</v>
      </c>
    </row>
    <row r="3277" spans="1:2" x14ac:dyDescent="0.3">
      <c r="A3277" s="2">
        <v>59.699954986572266</v>
      </c>
      <c r="B3277" s="2">
        <v>5175.41943359375</v>
      </c>
    </row>
    <row r="3278" spans="1:2" x14ac:dyDescent="0.3">
      <c r="A3278" s="2">
        <v>59.709964752197266</v>
      </c>
      <c r="B3278" s="2">
        <v>5177.41162109375</v>
      </c>
    </row>
    <row r="3279" spans="1:2" x14ac:dyDescent="0.3">
      <c r="A3279" s="2">
        <v>59.719974517822266</v>
      </c>
      <c r="B3279" s="2">
        <v>5179.44287109375</v>
      </c>
    </row>
    <row r="3280" spans="1:2" x14ac:dyDescent="0.3">
      <c r="A3280" s="2">
        <v>59.729984283447266</v>
      </c>
      <c r="B3280" s="2">
        <v>5181.52099609375</v>
      </c>
    </row>
    <row r="3281" spans="1:2" x14ac:dyDescent="0.3">
      <c r="A3281" s="2">
        <v>59.739994049072266</v>
      </c>
      <c r="B3281" s="2">
        <v>5183.63037109375</v>
      </c>
    </row>
    <row r="3282" spans="1:2" x14ac:dyDescent="0.3">
      <c r="A3282" s="2">
        <v>59.750003814697266</v>
      </c>
      <c r="B3282" s="2">
        <v>5185.78662109375</v>
      </c>
    </row>
    <row r="3283" spans="1:2" x14ac:dyDescent="0.3">
      <c r="A3283" s="2">
        <v>59.759952545166016</v>
      </c>
      <c r="B3283" s="2">
        <v>5187.95849609375</v>
      </c>
    </row>
    <row r="3284" spans="1:2" x14ac:dyDescent="0.3">
      <c r="A3284" s="2">
        <v>59.769962310791016</v>
      </c>
      <c r="B3284" s="2">
        <v>5190.14599609375</v>
      </c>
    </row>
    <row r="3285" spans="1:2" x14ac:dyDescent="0.3">
      <c r="A3285" s="2">
        <v>59.779972076416016</v>
      </c>
      <c r="B3285" s="2">
        <v>5192.38037109375</v>
      </c>
    </row>
    <row r="3286" spans="1:2" x14ac:dyDescent="0.3">
      <c r="A3286" s="2">
        <v>59.789981842041016</v>
      </c>
      <c r="B3286" s="2">
        <v>5194.63037109375</v>
      </c>
    </row>
    <row r="3287" spans="1:2" x14ac:dyDescent="0.3">
      <c r="A3287" s="2">
        <v>59.799991607666016</v>
      </c>
      <c r="B3287" s="2">
        <v>5196.91162109375</v>
      </c>
    </row>
    <row r="3288" spans="1:2" x14ac:dyDescent="0.3">
      <c r="A3288" s="2">
        <v>59.810001373291016</v>
      </c>
      <c r="B3288" s="2">
        <v>5199.23974609375</v>
      </c>
    </row>
    <row r="3289" spans="1:2" x14ac:dyDescent="0.3">
      <c r="A3289" s="2">
        <v>59.819950103759766</v>
      </c>
      <c r="B3289" s="2">
        <v>5201.63037109375</v>
      </c>
    </row>
    <row r="3290" spans="1:2" x14ac:dyDescent="0.3">
      <c r="A3290" s="2">
        <v>59.829959869384766</v>
      </c>
      <c r="B3290" s="2">
        <v>5204.06787109375</v>
      </c>
    </row>
    <row r="3291" spans="1:2" x14ac:dyDescent="0.3">
      <c r="A3291" s="2">
        <v>59.839969635009766</v>
      </c>
      <c r="B3291" s="2">
        <v>5206.52099609375</v>
      </c>
    </row>
    <row r="3292" spans="1:2" x14ac:dyDescent="0.3">
      <c r="A3292" s="2">
        <v>59.849979400634766</v>
      </c>
      <c r="B3292" s="2">
        <v>5209.00537109375</v>
      </c>
    </row>
    <row r="3293" spans="1:2" x14ac:dyDescent="0.3">
      <c r="A3293" s="2">
        <v>59.859989166259766</v>
      </c>
      <c r="B3293" s="2">
        <v>5211.52099609375</v>
      </c>
    </row>
    <row r="3294" spans="1:2" x14ac:dyDescent="0.3">
      <c r="A3294" s="2">
        <v>59.869998931884766</v>
      </c>
      <c r="B3294" s="2">
        <v>5214.06787109375</v>
      </c>
    </row>
    <row r="3295" spans="1:2" x14ac:dyDescent="0.3">
      <c r="A3295" s="2">
        <v>59.879947662353516</v>
      </c>
      <c r="B3295" s="2">
        <v>5216.59912109375</v>
      </c>
    </row>
    <row r="3296" spans="1:2" x14ac:dyDescent="0.3">
      <c r="A3296" s="2">
        <v>59.889957427978516</v>
      </c>
      <c r="B3296" s="2">
        <v>5219.13037109375</v>
      </c>
    </row>
    <row r="3297" spans="1:2" x14ac:dyDescent="0.3">
      <c r="A3297" s="2">
        <v>59.899967193603516</v>
      </c>
      <c r="B3297" s="2">
        <v>5221.63037109375</v>
      </c>
    </row>
    <row r="3298" spans="1:2" x14ac:dyDescent="0.3">
      <c r="A3298" s="2">
        <v>59.909976959228516</v>
      </c>
      <c r="B3298" s="2">
        <v>5224.11474609375</v>
      </c>
    </row>
    <row r="3299" spans="1:2" x14ac:dyDescent="0.3">
      <c r="A3299" s="2">
        <v>59.919986724853516</v>
      </c>
      <c r="B3299" s="2">
        <v>5226.55224609375</v>
      </c>
    </row>
    <row r="3300" spans="1:2" x14ac:dyDescent="0.3">
      <c r="A3300" s="2">
        <v>59.929996490478516</v>
      </c>
      <c r="B3300" s="2">
        <v>5228.95849609375</v>
      </c>
    </row>
    <row r="3301" spans="1:2" x14ac:dyDescent="0.3">
      <c r="A3301" s="2">
        <v>59.939945220947266</v>
      </c>
      <c r="B3301" s="2">
        <v>5231.31787109375</v>
      </c>
    </row>
    <row r="3302" spans="1:2" x14ac:dyDescent="0.3">
      <c r="A3302" s="2">
        <v>59.949954986572266</v>
      </c>
      <c r="B3302" s="2">
        <v>5233.63037109375</v>
      </c>
    </row>
    <row r="3303" spans="1:2" x14ac:dyDescent="0.3">
      <c r="A3303" s="2">
        <v>59.959964752197266</v>
      </c>
      <c r="B3303" s="2">
        <v>5235.88037109375</v>
      </c>
    </row>
    <row r="3304" spans="1:2" x14ac:dyDescent="0.3">
      <c r="A3304" s="2">
        <v>59.969974517822266</v>
      </c>
      <c r="B3304" s="2">
        <v>5238.09912109375</v>
      </c>
    </row>
    <row r="3305" spans="1:2" x14ac:dyDescent="0.3">
      <c r="A3305" s="2">
        <v>59.979984283447266</v>
      </c>
      <c r="B3305" s="2">
        <v>5240.28662109375</v>
      </c>
    </row>
    <row r="3306" spans="1:2" x14ac:dyDescent="0.3">
      <c r="A3306" s="2">
        <v>59.989994049072266</v>
      </c>
      <c r="B3306" s="2">
        <v>5242.47412109375</v>
      </c>
    </row>
    <row r="3307" spans="1:2" x14ac:dyDescent="0.3">
      <c r="A3307" s="2">
        <v>60.000003814697266</v>
      </c>
      <c r="B3307" s="2">
        <v>5244.64599609375</v>
      </c>
    </row>
    <row r="3308" spans="1:2" x14ac:dyDescent="0.3">
      <c r="A3308" s="2">
        <v>60.009952545166016</v>
      </c>
      <c r="B3308" s="2">
        <v>5246.81787109375</v>
      </c>
    </row>
    <row r="3309" spans="1:2" x14ac:dyDescent="0.3">
      <c r="A3309" s="2">
        <v>60.019962310791016</v>
      </c>
      <c r="B3309" s="2">
        <v>5248.97412109375</v>
      </c>
    </row>
    <row r="3310" spans="1:2" x14ac:dyDescent="0.3">
      <c r="A3310" s="2">
        <v>60.029972076416016</v>
      </c>
      <c r="B3310" s="2">
        <v>5251.09912109375</v>
      </c>
    </row>
    <row r="3311" spans="1:2" x14ac:dyDescent="0.3">
      <c r="A3311" s="2">
        <v>60.039981842041016</v>
      </c>
      <c r="B3311" s="2">
        <v>5253.20849609375</v>
      </c>
    </row>
    <row r="3312" spans="1:2" x14ac:dyDescent="0.3">
      <c r="A3312" s="2">
        <v>60.049991607666016</v>
      </c>
      <c r="B3312" s="2">
        <v>5255.34912109375</v>
      </c>
    </row>
    <row r="3313" spans="1:2" x14ac:dyDescent="0.3">
      <c r="A3313" s="2">
        <v>60.060001373291016</v>
      </c>
      <c r="B3313" s="2">
        <v>5257.48974609375</v>
      </c>
    </row>
    <row r="3314" spans="1:2" x14ac:dyDescent="0.3">
      <c r="A3314" s="2">
        <v>60.069950103759766</v>
      </c>
      <c r="B3314" s="2">
        <v>5259.61474609375</v>
      </c>
    </row>
    <row r="3315" spans="1:2" x14ac:dyDescent="0.3">
      <c r="A3315" s="2">
        <v>60.079959869384766</v>
      </c>
      <c r="B3315" s="2">
        <v>5261.77099609375</v>
      </c>
    </row>
    <row r="3316" spans="1:2" x14ac:dyDescent="0.3">
      <c r="A3316" s="2">
        <v>60.089969635009766</v>
      </c>
      <c r="B3316" s="2">
        <v>5263.91162109375</v>
      </c>
    </row>
    <row r="3317" spans="1:2" x14ac:dyDescent="0.3">
      <c r="A3317" s="2">
        <v>60.099979400634766</v>
      </c>
      <c r="B3317" s="2">
        <v>5266.05224609375</v>
      </c>
    </row>
    <row r="3318" spans="1:2" x14ac:dyDescent="0.3">
      <c r="A3318" s="2">
        <v>60.109989166259766</v>
      </c>
      <c r="B3318" s="2">
        <v>5268.22412109375</v>
      </c>
    </row>
    <row r="3319" spans="1:2" x14ac:dyDescent="0.3">
      <c r="A3319" s="2">
        <v>60.119998931884766</v>
      </c>
      <c r="B3319" s="2">
        <v>5270.39599609375</v>
      </c>
    </row>
    <row r="3320" spans="1:2" x14ac:dyDescent="0.3">
      <c r="A3320" s="2">
        <v>60.129947662353516</v>
      </c>
      <c r="B3320" s="2">
        <v>5272.59912109375</v>
      </c>
    </row>
    <row r="3321" spans="1:2" x14ac:dyDescent="0.3">
      <c r="A3321" s="2">
        <v>60.139957427978516</v>
      </c>
      <c r="B3321" s="2">
        <v>5274.83349609375</v>
      </c>
    </row>
    <row r="3322" spans="1:2" x14ac:dyDescent="0.3">
      <c r="A3322" s="2">
        <v>60.149967193603516</v>
      </c>
      <c r="B3322" s="2">
        <v>5277.06787109375</v>
      </c>
    </row>
    <row r="3323" spans="1:2" x14ac:dyDescent="0.3">
      <c r="A3323" s="2">
        <v>60.159976959228516</v>
      </c>
      <c r="B3323" s="2">
        <v>5279.33349609375</v>
      </c>
    </row>
    <row r="3324" spans="1:2" x14ac:dyDescent="0.3">
      <c r="A3324" s="2">
        <v>60.169986724853516</v>
      </c>
      <c r="B3324" s="2">
        <v>5281.63037109375</v>
      </c>
    </row>
    <row r="3325" spans="1:2" x14ac:dyDescent="0.3">
      <c r="A3325" s="2">
        <v>60.179996490478516</v>
      </c>
      <c r="B3325" s="2">
        <v>5283.92724609375</v>
      </c>
    </row>
    <row r="3326" spans="1:2" x14ac:dyDescent="0.3">
      <c r="A3326" s="2">
        <v>60.189945220947266</v>
      </c>
      <c r="B3326" s="2">
        <v>5286.25537109375</v>
      </c>
    </row>
    <row r="3327" spans="1:2" x14ac:dyDescent="0.3">
      <c r="A3327" s="2">
        <v>60.199954986572266</v>
      </c>
      <c r="B3327" s="2">
        <v>5288.59912109375</v>
      </c>
    </row>
    <row r="3328" spans="1:2" x14ac:dyDescent="0.3">
      <c r="A3328" s="2">
        <v>60.209964752197266</v>
      </c>
      <c r="B3328" s="2">
        <v>5290.95849609375</v>
      </c>
    </row>
    <row r="3329" spans="1:2" x14ac:dyDescent="0.3">
      <c r="A3329" s="2">
        <v>60.219974517822266</v>
      </c>
      <c r="B3329" s="2">
        <v>5293.30224609375</v>
      </c>
    </row>
    <row r="3330" spans="1:2" x14ac:dyDescent="0.3">
      <c r="A3330" s="2">
        <v>60.229984283447266</v>
      </c>
      <c r="B3330" s="2">
        <v>5295.66162109375</v>
      </c>
    </row>
    <row r="3331" spans="1:2" x14ac:dyDescent="0.3">
      <c r="A3331" s="2">
        <v>60.239994049072266</v>
      </c>
      <c r="B3331" s="2">
        <v>5298.02099609375</v>
      </c>
    </row>
    <row r="3332" spans="1:2" x14ac:dyDescent="0.3">
      <c r="A3332" s="2">
        <v>60.250003814697266</v>
      </c>
      <c r="B3332" s="2">
        <v>5300.38037109375</v>
      </c>
    </row>
    <row r="3333" spans="1:2" x14ac:dyDescent="0.3">
      <c r="A3333" s="2">
        <v>60.259952545166016</v>
      </c>
      <c r="B3333" s="2">
        <v>5302.72412109375</v>
      </c>
    </row>
    <row r="3334" spans="1:2" x14ac:dyDescent="0.3">
      <c r="A3334" s="2">
        <v>60.269962310791016</v>
      </c>
      <c r="B3334" s="2">
        <v>5305.08349609375</v>
      </c>
    </row>
    <row r="3335" spans="1:2" x14ac:dyDescent="0.3">
      <c r="A3335" s="2">
        <v>60.279972076416016</v>
      </c>
      <c r="B3335" s="2">
        <v>5307.42724609375</v>
      </c>
    </row>
    <row r="3336" spans="1:2" x14ac:dyDescent="0.3">
      <c r="A3336" s="2">
        <v>60.289981842041016</v>
      </c>
      <c r="B3336" s="2">
        <v>5309.75537109375</v>
      </c>
    </row>
    <row r="3337" spans="1:2" x14ac:dyDescent="0.3">
      <c r="A3337" s="2">
        <v>60.299991607666016</v>
      </c>
      <c r="B3337" s="2">
        <v>5312.09912109375</v>
      </c>
    </row>
    <row r="3338" spans="1:2" x14ac:dyDescent="0.3">
      <c r="A3338" s="2">
        <v>60.310001373291016</v>
      </c>
      <c r="B3338" s="2">
        <v>5314.44287109375</v>
      </c>
    </row>
    <row r="3339" spans="1:2" x14ac:dyDescent="0.3">
      <c r="A3339" s="2">
        <v>60.319950103759766</v>
      </c>
      <c r="B3339" s="2">
        <v>5316.78662109375</v>
      </c>
    </row>
    <row r="3340" spans="1:2" x14ac:dyDescent="0.3">
      <c r="A3340" s="2">
        <v>60.329959869384766</v>
      </c>
      <c r="B3340" s="2">
        <v>5319.11474609375</v>
      </c>
    </row>
    <row r="3341" spans="1:2" x14ac:dyDescent="0.3">
      <c r="A3341" s="2">
        <v>60.339969635009766</v>
      </c>
      <c r="B3341" s="2">
        <v>5321.42724609375</v>
      </c>
    </row>
    <row r="3342" spans="1:2" x14ac:dyDescent="0.3">
      <c r="A3342" s="2">
        <v>60.349979400634766</v>
      </c>
      <c r="B3342" s="2">
        <v>5323.73974609375</v>
      </c>
    </row>
    <row r="3343" spans="1:2" x14ac:dyDescent="0.3">
      <c r="A3343" s="2">
        <v>60.359989166259766</v>
      </c>
      <c r="B3343" s="2">
        <v>5326.00537109375</v>
      </c>
    </row>
    <row r="3344" spans="1:2" x14ac:dyDescent="0.3">
      <c r="A3344" s="2">
        <v>60.369998931884766</v>
      </c>
      <c r="B3344" s="2">
        <v>5328.25537109375</v>
      </c>
    </row>
    <row r="3345" spans="1:2" x14ac:dyDescent="0.3">
      <c r="A3345" s="2">
        <v>60.379947662353516</v>
      </c>
      <c r="B3345" s="2">
        <v>5330.50537109375</v>
      </c>
    </row>
    <row r="3346" spans="1:2" x14ac:dyDescent="0.3">
      <c r="A3346" s="2">
        <v>60.389957427978516</v>
      </c>
      <c r="B3346" s="2">
        <v>5332.72412109375</v>
      </c>
    </row>
    <row r="3347" spans="1:2" x14ac:dyDescent="0.3">
      <c r="A3347" s="2">
        <v>60.399967193603516</v>
      </c>
      <c r="B3347" s="2">
        <v>5334.91162109375</v>
      </c>
    </row>
    <row r="3348" spans="1:2" x14ac:dyDescent="0.3">
      <c r="A3348" s="2">
        <v>60.409976959228516</v>
      </c>
      <c r="B3348" s="2">
        <v>5337.03662109375</v>
      </c>
    </row>
    <row r="3349" spans="1:2" x14ac:dyDescent="0.3">
      <c r="A3349" s="2">
        <v>60.419986724853516</v>
      </c>
      <c r="B3349" s="2">
        <v>5339.16162109375</v>
      </c>
    </row>
    <row r="3350" spans="1:2" x14ac:dyDescent="0.3">
      <c r="A3350" s="2">
        <v>60.429996490478516</v>
      </c>
      <c r="B3350" s="2">
        <v>5341.27099609375</v>
      </c>
    </row>
    <row r="3351" spans="1:2" x14ac:dyDescent="0.3">
      <c r="A3351" s="2">
        <v>60.439945220947266</v>
      </c>
      <c r="B3351" s="2">
        <v>5343.39599609375</v>
      </c>
    </row>
    <row r="3352" spans="1:2" x14ac:dyDescent="0.3">
      <c r="A3352" s="2">
        <v>60.449954986572266</v>
      </c>
      <c r="B3352" s="2">
        <v>5345.52099609375</v>
      </c>
    </row>
    <row r="3353" spans="1:2" x14ac:dyDescent="0.3">
      <c r="A3353" s="2">
        <v>60.459964752197266</v>
      </c>
      <c r="B3353" s="2">
        <v>5347.69287109375</v>
      </c>
    </row>
    <row r="3354" spans="1:2" x14ac:dyDescent="0.3">
      <c r="A3354" s="2">
        <v>60.469974517822266</v>
      </c>
      <c r="B3354" s="2">
        <v>5349.91162109375</v>
      </c>
    </row>
    <row r="3355" spans="1:2" x14ac:dyDescent="0.3">
      <c r="A3355" s="2">
        <v>60.479984283447266</v>
      </c>
      <c r="B3355" s="2">
        <v>5352.14599609375</v>
      </c>
    </row>
    <row r="3356" spans="1:2" x14ac:dyDescent="0.3">
      <c r="A3356" s="2">
        <v>60.489994049072266</v>
      </c>
      <c r="B3356" s="2">
        <v>5354.39599609375</v>
      </c>
    </row>
    <row r="3357" spans="1:2" x14ac:dyDescent="0.3">
      <c r="A3357" s="2">
        <v>60.500003814697266</v>
      </c>
      <c r="B3357" s="2">
        <v>5356.66162109375</v>
      </c>
    </row>
    <row r="3358" spans="1:2" x14ac:dyDescent="0.3">
      <c r="A3358" s="2">
        <v>60.509952545166016</v>
      </c>
      <c r="B3358" s="2">
        <v>5358.97412109375</v>
      </c>
    </row>
    <row r="3359" spans="1:2" x14ac:dyDescent="0.3">
      <c r="A3359" s="2">
        <v>60.519962310791016</v>
      </c>
      <c r="B3359" s="2">
        <v>5361.30224609375</v>
      </c>
    </row>
    <row r="3360" spans="1:2" x14ac:dyDescent="0.3">
      <c r="A3360" s="2">
        <v>60.529972076416016</v>
      </c>
      <c r="B3360" s="2">
        <v>5363.66162109375</v>
      </c>
    </row>
    <row r="3361" spans="1:2" x14ac:dyDescent="0.3">
      <c r="A3361" s="2">
        <v>60.539981842041016</v>
      </c>
      <c r="B3361" s="2">
        <v>5366.03662109375</v>
      </c>
    </row>
    <row r="3362" spans="1:2" x14ac:dyDescent="0.3">
      <c r="A3362" s="2">
        <v>60.549991607666016</v>
      </c>
      <c r="B3362" s="2">
        <v>5368.44287109375</v>
      </c>
    </row>
    <row r="3363" spans="1:2" x14ac:dyDescent="0.3">
      <c r="A3363" s="2">
        <v>60.560001373291016</v>
      </c>
      <c r="B3363" s="2">
        <v>5370.88037109375</v>
      </c>
    </row>
    <row r="3364" spans="1:2" x14ac:dyDescent="0.3">
      <c r="A3364" s="2">
        <v>60.569950103759766</v>
      </c>
      <c r="B3364" s="2">
        <v>5373.28662109375</v>
      </c>
    </row>
    <row r="3365" spans="1:2" x14ac:dyDescent="0.3">
      <c r="A3365" s="2">
        <v>60.579959869384766</v>
      </c>
      <c r="B3365" s="2">
        <v>5375.70849609375</v>
      </c>
    </row>
    <row r="3366" spans="1:2" x14ac:dyDescent="0.3">
      <c r="A3366" s="2">
        <v>60.589969635009766</v>
      </c>
      <c r="B3366" s="2">
        <v>5378.16162109375</v>
      </c>
    </row>
    <row r="3367" spans="1:2" x14ac:dyDescent="0.3">
      <c r="A3367" s="2">
        <v>60.599979400634766</v>
      </c>
      <c r="B3367" s="2">
        <v>5380.61474609375</v>
      </c>
    </row>
    <row r="3368" spans="1:2" x14ac:dyDescent="0.3">
      <c r="A3368" s="2">
        <v>60.609989166259766</v>
      </c>
      <c r="B3368" s="2">
        <v>5383.08349609375</v>
      </c>
    </row>
    <row r="3369" spans="1:2" x14ac:dyDescent="0.3">
      <c r="A3369" s="2">
        <v>60.619998931884766</v>
      </c>
      <c r="B3369" s="2">
        <v>5385.55224609375</v>
      </c>
    </row>
    <row r="3370" spans="1:2" x14ac:dyDescent="0.3">
      <c r="A3370" s="2">
        <v>60.629947662353516</v>
      </c>
      <c r="B3370" s="2">
        <v>5387.97412109375</v>
      </c>
    </row>
    <row r="3371" spans="1:2" x14ac:dyDescent="0.3">
      <c r="A3371" s="2">
        <v>60.639957427978516</v>
      </c>
      <c r="B3371" s="2">
        <v>5390.44287109375</v>
      </c>
    </row>
    <row r="3372" spans="1:2" x14ac:dyDescent="0.3">
      <c r="A3372" s="2">
        <v>60.649967193603516</v>
      </c>
      <c r="B3372" s="2">
        <v>5392.86474609375</v>
      </c>
    </row>
    <row r="3373" spans="1:2" x14ac:dyDescent="0.3">
      <c r="A3373" s="2">
        <v>60.659976959228516</v>
      </c>
      <c r="B3373" s="2">
        <v>5395.25537109375</v>
      </c>
    </row>
    <row r="3374" spans="1:2" x14ac:dyDescent="0.3">
      <c r="A3374" s="2">
        <v>60.669986724853516</v>
      </c>
      <c r="B3374" s="2">
        <v>5397.61474609375</v>
      </c>
    </row>
    <row r="3375" spans="1:2" x14ac:dyDescent="0.3">
      <c r="A3375" s="2">
        <v>60.679996490478516</v>
      </c>
      <c r="B3375" s="2">
        <v>5399.91162109375</v>
      </c>
    </row>
    <row r="3376" spans="1:2" x14ac:dyDescent="0.3">
      <c r="A3376" s="2">
        <v>60.689945220947266</v>
      </c>
      <c r="B3376" s="2">
        <v>5402.17724609375</v>
      </c>
    </row>
    <row r="3377" spans="1:2" x14ac:dyDescent="0.3">
      <c r="A3377" s="2">
        <v>60.699954986572266</v>
      </c>
      <c r="B3377" s="2">
        <v>5404.39599609375</v>
      </c>
    </row>
    <row r="3378" spans="1:2" x14ac:dyDescent="0.3">
      <c r="A3378" s="2">
        <v>60.709964752197266</v>
      </c>
      <c r="B3378" s="2">
        <v>5406.58349609375</v>
      </c>
    </row>
    <row r="3379" spans="1:2" x14ac:dyDescent="0.3">
      <c r="A3379" s="2">
        <v>60.719974517822266</v>
      </c>
      <c r="B3379" s="2">
        <v>5408.75537109375</v>
      </c>
    </row>
    <row r="3380" spans="1:2" x14ac:dyDescent="0.3">
      <c r="A3380" s="2">
        <v>60.729984283447266</v>
      </c>
      <c r="B3380" s="2">
        <v>5410.91162109375</v>
      </c>
    </row>
    <row r="3381" spans="1:2" x14ac:dyDescent="0.3">
      <c r="A3381" s="2">
        <v>60.739994049072266</v>
      </c>
      <c r="B3381" s="2">
        <v>5413.02099609375</v>
      </c>
    </row>
    <row r="3382" spans="1:2" x14ac:dyDescent="0.3">
      <c r="A3382" s="2">
        <v>60.750003814697266</v>
      </c>
      <c r="B3382" s="2">
        <v>5415.14599609375</v>
      </c>
    </row>
    <row r="3383" spans="1:2" x14ac:dyDescent="0.3">
      <c r="A3383" s="2">
        <v>60.759952545166016</v>
      </c>
      <c r="B3383" s="2">
        <v>5417.25537109375</v>
      </c>
    </row>
    <row r="3384" spans="1:2" x14ac:dyDescent="0.3">
      <c r="A3384" s="2">
        <v>60.769962310791016</v>
      </c>
      <c r="B3384" s="2">
        <v>5419.38037109375</v>
      </c>
    </row>
    <row r="3385" spans="1:2" x14ac:dyDescent="0.3">
      <c r="A3385" s="2">
        <v>60.779972076416016</v>
      </c>
      <c r="B3385" s="2">
        <v>5421.52099609375</v>
      </c>
    </row>
    <row r="3386" spans="1:2" x14ac:dyDescent="0.3">
      <c r="A3386" s="2">
        <v>60.789981842041016</v>
      </c>
      <c r="B3386" s="2">
        <v>5423.66162109375</v>
      </c>
    </row>
    <row r="3387" spans="1:2" x14ac:dyDescent="0.3">
      <c r="A3387" s="2">
        <v>60.799991607666016</v>
      </c>
      <c r="B3387" s="2">
        <v>5425.81787109375</v>
      </c>
    </row>
    <row r="3388" spans="1:2" x14ac:dyDescent="0.3">
      <c r="A3388" s="2">
        <v>60.810001373291016</v>
      </c>
      <c r="B3388" s="2">
        <v>5428.00537109375</v>
      </c>
    </row>
    <row r="3389" spans="1:2" x14ac:dyDescent="0.3">
      <c r="A3389" s="2">
        <v>60.819950103759766</v>
      </c>
      <c r="B3389" s="2">
        <v>5430.16162109375</v>
      </c>
    </row>
    <row r="3390" spans="1:2" x14ac:dyDescent="0.3">
      <c r="A3390" s="2">
        <v>60.829959869384766</v>
      </c>
      <c r="B3390" s="2">
        <v>5432.36474609375</v>
      </c>
    </row>
    <row r="3391" spans="1:2" x14ac:dyDescent="0.3">
      <c r="A3391" s="2">
        <v>60.839969635009766</v>
      </c>
      <c r="B3391" s="2">
        <v>5434.58349609375</v>
      </c>
    </row>
    <row r="3392" spans="1:2" x14ac:dyDescent="0.3">
      <c r="A3392" s="2">
        <v>60.849979400634766</v>
      </c>
      <c r="B3392" s="2">
        <v>5436.80224609375</v>
      </c>
    </row>
    <row r="3393" spans="1:2" x14ac:dyDescent="0.3">
      <c r="A3393" s="2">
        <v>60.859989166259766</v>
      </c>
      <c r="B3393" s="2">
        <v>5439.02099609375</v>
      </c>
    </row>
    <row r="3394" spans="1:2" x14ac:dyDescent="0.3">
      <c r="A3394" s="2">
        <v>60.869998931884766</v>
      </c>
      <c r="B3394" s="2">
        <v>5441.25537109375</v>
      </c>
    </row>
    <row r="3395" spans="1:2" x14ac:dyDescent="0.3">
      <c r="A3395" s="2">
        <v>60.879947662353516</v>
      </c>
      <c r="B3395" s="2">
        <v>5443.52099609375</v>
      </c>
    </row>
    <row r="3396" spans="1:2" x14ac:dyDescent="0.3">
      <c r="A3396" s="2">
        <v>60.889957427978516</v>
      </c>
      <c r="B3396" s="2">
        <v>5445.84912109375</v>
      </c>
    </row>
    <row r="3397" spans="1:2" x14ac:dyDescent="0.3">
      <c r="A3397" s="2">
        <v>60.899967193603516</v>
      </c>
      <c r="B3397" s="2">
        <v>5448.19287109375</v>
      </c>
    </row>
    <row r="3398" spans="1:2" x14ac:dyDescent="0.3">
      <c r="A3398" s="2">
        <v>60.909976959228516</v>
      </c>
      <c r="B3398" s="2">
        <v>5450.56787109375</v>
      </c>
    </row>
    <row r="3399" spans="1:2" x14ac:dyDescent="0.3">
      <c r="A3399" s="2">
        <v>60.919986724853516</v>
      </c>
      <c r="B3399" s="2">
        <v>5452.97412109375</v>
      </c>
    </row>
    <row r="3400" spans="1:2" x14ac:dyDescent="0.3">
      <c r="A3400" s="2">
        <v>60.929996490478516</v>
      </c>
      <c r="B3400" s="2">
        <v>5455.38037109375</v>
      </c>
    </row>
    <row r="3401" spans="1:2" x14ac:dyDescent="0.3">
      <c r="A3401" s="2">
        <v>60.939945220947266</v>
      </c>
      <c r="B3401" s="2">
        <v>5457.78662109375</v>
      </c>
    </row>
    <row r="3402" spans="1:2" x14ac:dyDescent="0.3">
      <c r="A3402" s="2">
        <v>60.949954986572266</v>
      </c>
      <c r="B3402" s="2">
        <v>5460.22412109375</v>
      </c>
    </row>
    <row r="3403" spans="1:2" x14ac:dyDescent="0.3">
      <c r="A3403" s="2">
        <v>60.959964752197266</v>
      </c>
      <c r="B3403" s="2">
        <v>5462.67724609375</v>
      </c>
    </row>
    <row r="3404" spans="1:2" x14ac:dyDescent="0.3">
      <c r="A3404" s="2">
        <v>60.969974517822266</v>
      </c>
      <c r="B3404" s="2">
        <v>5465.14599609375</v>
      </c>
    </row>
    <row r="3405" spans="1:2" x14ac:dyDescent="0.3">
      <c r="A3405" s="2">
        <v>60.979984283447266</v>
      </c>
      <c r="B3405" s="2">
        <v>5467.59912109375</v>
      </c>
    </row>
    <row r="3406" spans="1:2" x14ac:dyDescent="0.3">
      <c r="A3406" s="2">
        <v>60.989994049072266</v>
      </c>
      <c r="B3406" s="2">
        <v>5470.02099609375</v>
      </c>
    </row>
    <row r="3407" spans="1:2" x14ac:dyDescent="0.3">
      <c r="A3407" s="2">
        <v>61.000003814697266</v>
      </c>
      <c r="B3407" s="2">
        <v>5472.44287109375</v>
      </c>
    </row>
    <row r="3408" spans="1:2" x14ac:dyDescent="0.3">
      <c r="A3408" s="2">
        <v>61.009952545166016</v>
      </c>
      <c r="B3408" s="2">
        <v>5474.86474609375</v>
      </c>
    </row>
    <row r="3409" spans="1:2" x14ac:dyDescent="0.3">
      <c r="A3409" s="2">
        <v>61.019962310791016</v>
      </c>
      <c r="B3409" s="2">
        <v>5477.27099609375</v>
      </c>
    </row>
    <row r="3410" spans="1:2" x14ac:dyDescent="0.3">
      <c r="A3410" s="2">
        <v>61.029972076416016</v>
      </c>
      <c r="B3410" s="2">
        <v>5479.64599609375</v>
      </c>
    </row>
    <row r="3411" spans="1:2" x14ac:dyDescent="0.3">
      <c r="A3411" s="2">
        <v>61.039981842041016</v>
      </c>
      <c r="B3411" s="2">
        <v>5482.02099609375</v>
      </c>
    </row>
    <row r="3412" spans="1:2" x14ac:dyDescent="0.3">
      <c r="A3412" s="2">
        <v>61.049991607666016</v>
      </c>
      <c r="B3412" s="2">
        <v>5484.34912109375</v>
      </c>
    </row>
    <row r="3413" spans="1:2" x14ac:dyDescent="0.3">
      <c r="A3413" s="2">
        <v>61.060001373291016</v>
      </c>
      <c r="B3413" s="2">
        <v>5486.66162109375</v>
      </c>
    </row>
    <row r="3414" spans="1:2" x14ac:dyDescent="0.3">
      <c r="A3414" s="2">
        <v>61.069950103759766</v>
      </c>
      <c r="B3414" s="2">
        <v>5488.94287109375</v>
      </c>
    </row>
    <row r="3415" spans="1:2" x14ac:dyDescent="0.3">
      <c r="A3415" s="2">
        <v>61.079959869384766</v>
      </c>
      <c r="B3415" s="2">
        <v>5491.22412109375</v>
      </c>
    </row>
    <row r="3416" spans="1:2" x14ac:dyDescent="0.3">
      <c r="A3416" s="2">
        <v>61.089969635009766</v>
      </c>
      <c r="B3416" s="2">
        <v>5493.47412109375</v>
      </c>
    </row>
    <row r="3417" spans="1:2" x14ac:dyDescent="0.3">
      <c r="A3417" s="2">
        <v>61.099979400634766</v>
      </c>
      <c r="B3417" s="2">
        <v>5495.69287109375</v>
      </c>
    </row>
    <row r="3418" spans="1:2" x14ac:dyDescent="0.3">
      <c r="A3418" s="2">
        <v>61.109989166259766</v>
      </c>
      <c r="B3418" s="2">
        <v>5497.88037109375</v>
      </c>
    </row>
    <row r="3419" spans="1:2" x14ac:dyDescent="0.3">
      <c r="A3419" s="2">
        <v>61.119998931884766</v>
      </c>
      <c r="B3419" s="2">
        <v>5500.05224609375</v>
      </c>
    </row>
    <row r="3420" spans="1:2" x14ac:dyDescent="0.3">
      <c r="A3420" s="2">
        <v>61.129947662353516</v>
      </c>
      <c r="B3420" s="2">
        <v>5502.20849609375</v>
      </c>
    </row>
    <row r="3421" spans="1:2" x14ac:dyDescent="0.3">
      <c r="A3421" s="2">
        <v>61.139957427978516</v>
      </c>
      <c r="B3421" s="2">
        <v>5504.39599609375</v>
      </c>
    </row>
    <row r="3422" spans="1:2" x14ac:dyDescent="0.3">
      <c r="A3422" s="2">
        <v>61.149967193603516</v>
      </c>
      <c r="B3422" s="2">
        <v>5506.55224609375</v>
      </c>
    </row>
    <row r="3423" spans="1:2" x14ac:dyDescent="0.3">
      <c r="A3423" s="2">
        <v>61.159976959228516</v>
      </c>
      <c r="B3423" s="2">
        <v>5508.70849609375</v>
      </c>
    </row>
    <row r="3424" spans="1:2" x14ac:dyDescent="0.3">
      <c r="A3424" s="2">
        <v>61.169986724853516</v>
      </c>
      <c r="B3424" s="2">
        <v>5510.83349609375</v>
      </c>
    </row>
    <row r="3425" spans="1:2" x14ac:dyDescent="0.3">
      <c r="A3425" s="2">
        <v>61.179996490478516</v>
      </c>
      <c r="B3425" s="2">
        <v>5512.94287109375</v>
      </c>
    </row>
    <row r="3426" spans="1:2" x14ac:dyDescent="0.3">
      <c r="A3426" s="2">
        <v>61.189945220947266</v>
      </c>
      <c r="B3426" s="2">
        <v>5515.08349609375</v>
      </c>
    </row>
    <row r="3427" spans="1:2" x14ac:dyDescent="0.3">
      <c r="A3427" s="2">
        <v>61.199954986572266</v>
      </c>
      <c r="B3427" s="2">
        <v>5517.23974609375</v>
      </c>
    </row>
    <row r="3428" spans="1:2" x14ac:dyDescent="0.3">
      <c r="A3428" s="2">
        <v>61.209964752197266</v>
      </c>
      <c r="B3428" s="2">
        <v>5519.42724609375</v>
      </c>
    </row>
    <row r="3429" spans="1:2" x14ac:dyDescent="0.3">
      <c r="A3429" s="2">
        <v>61.219974517822266</v>
      </c>
      <c r="B3429" s="2">
        <v>5521.64599609375</v>
      </c>
    </row>
    <row r="3430" spans="1:2" x14ac:dyDescent="0.3">
      <c r="A3430" s="2">
        <v>61.229984283447266</v>
      </c>
      <c r="B3430" s="2">
        <v>5523.91162109375</v>
      </c>
    </row>
    <row r="3431" spans="1:2" x14ac:dyDescent="0.3">
      <c r="A3431" s="2">
        <v>61.239994049072266</v>
      </c>
      <c r="B3431" s="2">
        <v>5526.19287109375</v>
      </c>
    </row>
    <row r="3432" spans="1:2" x14ac:dyDescent="0.3">
      <c r="A3432" s="2">
        <v>61.250003814697266</v>
      </c>
      <c r="B3432" s="2">
        <v>5528.53662109375</v>
      </c>
    </row>
    <row r="3433" spans="1:2" x14ac:dyDescent="0.3">
      <c r="A3433" s="2">
        <v>61.260005950927734</v>
      </c>
      <c r="B3433" s="2">
        <v>5530.90234375</v>
      </c>
    </row>
    <row r="3434" spans="1:2" x14ac:dyDescent="0.3">
      <c r="A3434" s="2">
        <v>61.269954681396484</v>
      </c>
      <c r="B3434" s="2">
        <v>5533.30859375</v>
      </c>
    </row>
    <row r="3435" spans="1:2" x14ac:dyDescent="0.3">
      <c r="A3435" s="2">
        <v>61.279964447021484</v>
      </c>
      <c r="B3435" s="2">
        <v>5535.76171875</v>
      </c>
    </row>
    <row r="3436" spans="1:2" x14ac:dyDescent="0.3">
      <c r="A3436" s="2">
        <v>61.289974212646484</v>
      </c>
      <c r="B3436" s="2">
        <v>5538.24609375</v>
      </c>
    </row>
    <row r="3437" spans="1:2" x14ac:dyDescent="0.3">
      <c r="A3437" s="2">
        <v>61.299983978271484</v>
      </c>
      <c r="B3437" s="2">
        <v>5540.76171875</v>
      </c>
    </row>
    <row r="3438" spans="1:2" x14ac:dyDescent="0.3">
      <c r="A3438" s="2">
        <v>61.309993743896484</v>
      </c>
      <c r="B3438" s="2">
        <v>5543.29296875</v>
      </c>
    </row>
    <row r="3439" spans="1:2" x14ac:dyDescent="0.3">
      <c r="A3439" s="2">
        <v>61.320003509521484</v>
      </c>
      <c r="B3439" s="2">
        <v>5545.83984375</v>
      </c>
    </row>
    <row r="3440" spans="1:2" x14ac:dyDescent="0.3">
      <c r="A3440" s="2">
        <v>61.329952239990234</v>
      </c>
      <c r="B3440" s="2">
        <v>5548.37109375</v>
      </c>
    </row>
    <row r="3441" spans="1:2" x14ac:dyDescent="0.3">
      <c r="A3441" s="2">
        <v>61.339962005615234</v>
      </c>
      <c r="B3441" s="2">
        <v>5550.90234375</v>
      </c>
    </row>
    <row r="3442" spans="1:2" x14ac:dyDescent="0.3">
      <c r="A3442" s="2">
        <v>61.349971771240234</v>
      </c>
      <c r="B3442" s="2">
        <v>5553.41796875</v>
      </c>
    </row>
    <row r="3443" spans="1:2" x14ac:dyDescent="0.3">
      <c r="A3443" s="2">
        <v>61.359981536865234</v>
      </c>
      <c r="B3443" s="2">
        <v>5555.94921875</v>
      </c>
    </row>
    <row r="3444" spans="1:2" x14ac:dyDescent="0.3">
      <c r="A3444" s="2">
        <v>61.369991302490234</v>
      </c>
      <c r="B3444" s="2">
        <v>5558.46484375</v>
      </c>
    </row>
    <row r="3445" spans="1:2" x14ac:dyDescent="0.3">
      <c r="A3445" s="2">
        <v>61.380001068115234</v>
      </c>
      <c r="B3445" s="2">
        <v>5560.96484375</v>
      </c>
    </row>
    <row r="3446" spans="1:2" x14ac:dyDescent="0.3">
      <c r="A3446" s="2">
        <v>61.389949798583984</v>
      </c>
      <c r="B3446" s="2">
        <v>5563.44921875</v>
      </c>
    </row>
    <row r="3447" spans="1:2" x14ac:dyDescent="0.3">
      <c r="A3447" s="2">
        <v>61.399959564208984</v>
      </c>
      <c r="B3447" s="2">
        <v>5565.88671875</v>
      </c>
    </row>
    <row r="3448" spans="1:2" x14ac:dyDescent="0.3">
      <c r="A3448" s="2">
        <v>61.409969329833984</v>
      </c>
      <c r="B3448" s="2">
        <v>5568.29296875</v>
      </c>
    </row>
    <row r="3449" spans="1:2" x14ac:dyDescent="0.3">
      <c r="A3449" s="2">
        <v>61.419979095458984</v>
      </c>
      <c r="B3449" s="2">
        <v>5570.65234375</v>
      </c>
    </row>
    <row r="3450" spans="1:2" x14ac:dyDescent="0.3">
      <c r="A3450" s="2">
        <v>61.429988861083984</v>
      </c>
      <c r="B3450" s="2">
        <v>5572.98046875</v>
      </c>
    </row>
    <row r="3451" spans="1:2" x14ac:dyDescent="0.3">
      <c r="A3451" s="2">
        <v>61.439998626708984</v>
      </c>
      <c r="B3451" s="2">
        <v>5575.29296875</v>
      </c>
    </row>
    <row r="3452" spans="1:2" x14ac:dyDescent="0.3">
      <c r="A3452" s="2">
        <v>61.449947357177734</v>
      </c>
      <c r="B3452" s="2">
        <v>5577.58984375</v>
      </c>
    </row>
    <row r="3453" spans="1:2" x14ac:dyDescent="0.3">
      <c r="A3453" s="2">
        <v>61.459957122802734</v>
      </c>
      <c r="B3453" s="2">
        <v>5579.82421875</v>
      </c>
    </row>
    <row r="3454" spans="1:2" x14ac:dyDescent="0.3">
      <c r="A3454" s="2">
        <v>61.469966888427734</v>
      </c>
      <c r="B3454" s="2">
        <v>5582.02734375</v>
      </c>
    </row>
    <row r="3455" spans="1:2" x14ac:dyDescent="0.3">
      <c r="A3455" s="2">
        <v>61.479976654052734</v>
      </c>
      <c r="B3455" s="2">
        <v>5584.21484375</v>
      </c>
    </row>
    <row r="3456" spans="1:2" x14ac:dyDescent="0.3">
      <c r="A3456" s="2">
        <v>61.489986419677734</v>
      </c>
      <c r="B3456" s="2">
        <v>5586.38671875</v>
      </c>
    </row>
    <row r="3457" spans="1:2" x14ac:dyDescent="0.3">
      <c r="A3457" s="2">
        <v>61.499996185302734</v>
      </c>
      <c r="B3457" s="2">
        <v>5588.54296875</v>
      </c>
    </row>
    <row r="3458" spans="1:2" x14ac:dyDescent="0.3">
      <c r="A3458" s="2">
        <v>61.510005950927734</v>
      </c>
      <c r="B3458" s="2">
        <v>5590.68359375</v>
      </c>
    </row>
    <row r="3459" spans="1:2" x14ac:dyDescent="0.3">
      <c r="A3459" s="2">
        <v>61.519954681396484</v>
      </c>
      <c r="B3459" s="2">
        <v>5592.80859375</v>
      </c>
    </row>
    <row r="3460" spans="1:2" x14ac:dyDescent="0.3">
      <c r="A3460" s="2">
        <v>61.529964447021484</v>
      </c>
      <c r="B3460" s="2">
        <v>5594.93359375</v>
      </c>
    </row>
    <row r="3461" spans="1:2" x14ac:dyDescent="0.3">
      <c r="A3461" s="2">
        <v>61.539974212646484</v>
      </c>
      <c r="B3461" s="2">
        <v>5597.07421875</v>
      </c>
    </row>
    <row r="3462" spans="1:2" x14ac:dyDescent="0.3">
      <c r="A3462" s="2">
        <v>61.549983978271484</v>
      </c>
      <c r="B3462" s="2">
        <v>5599.19921875</v>
      </c>
    </row>
    <row r="3463" spans="1:2" x14ac:dyDescent="0.3">
      <c r="A3463" s="2">
        <v>61.559993743896484</v>
      </c>
      <c r="B3463" s="2">
        <v>5601.35546875</v>
      </c>
    </row>
    <row r="3464" spans="1:2" x14ac:dyDescent="0.3">
      <c r="A3464" s="2">
        <v>61.570003509521484</v>
      </c>
      <c r="B3464" s="2">
        <v>5603.51171875</v>
      </c>
    </row>
    <row r="3465" spans="1:2" x14ac:dyDescent="0.3">
      <c r="A3465" s="2">
        <v>61.579952239990234</v>
      </c>
      <c r="B3465" s="2">
        <v>5605.68359375</v>
      </c>
    </row>
    <row r="3466" spans="1:2" x14ac:dyDescent="0.3">
      <c r="A3466" s="2">
        <v>61.589962005615234</v>
      </c>
      <c r="B3466" s="2">
        <v>5607.90234375</v>
      </c>
    </row>
    <row r="3467" spans="1:2" x14ac:dyDescent="0.3">
      <c r="A3467" s="2">
        <v>61.599971771240234</v>
      </c>
      <c r="B3467" s="2">
        <v>5610.15234375</v>
      </c>
    </row>
    <row r="3468" spans="1:2" x14ac:dyDescent="0.3">
      <c r="A3468" s="2">
        <v>61.609981536865234</v>
      </c>
      <c r="B3468" s="2">
        <v>5612.40234375</v>
      </c>
    </row>
    <row r="3469" spans="1:2" x14ac:dyDescent="0.3">
      <c r="A3469" s="2">
        <v>61.619991302490234</v>
      </c>
      <c r="B3469" s="2">
        <v>5614.73046875</v>
      </c>
    </row>
    <row r="3470" spans="1:2" x14ac:dyDescent="0.3">
      <c r="A3470" s="2">
        <v>61.630001068115234</v>
      </c>
      <c r="B3470" s="2">
        <v>5617.05859375</v>
      </c>
    </row>
    <row r="3471" spans="1:2" x14ac:dyDescent="0.3">
      <c r="A3471" s="2">
        <v>61.639949798583984</v>
      </c>
      <c r="B3471" s="2">
        <v>5619.40234375</v>
      </c>
    </row>
    <row r="3472" spans="1:2" x14ac:dyDescent="0.3">
      <c r="A3472" s="2">
        <v>61.649959564208984</v>
      </c>
      <c r="B3472" s="2">
        <v>5621.79296875</v>
      </c>
    </row>
    <row r="3473" spans="1:2" x14ac:dyDescent="0.3">
      <c r="A3473" s="2">
        <v>61.659969329833984</v>
      </c>
      <c r="B3473" s="2">
        <v>5624.19921875</v>
      </c>
    </row>
    <row r="3474" spans="1:2" x14ac:dyDescent="0.3">
      <c r="A3474" s="2">
        <v>61.669979095458984</v>
      </c>
      <c r="B3474" s="2">
        <v>5626.65234375</v>
      </c>
    </row>
    <row r="3475" spans="1:2" x14ac:dyDescent="0.3">
      <c r="A3475" s="2">
        <v>61.679988861083984</v>
      </c>
      <c r="B3475" s="2">
        <v>5629.10546875</v>
      </c>
    </row>
    <row r="3476" spans="1:2" x14ac:dyDescent="0.3">
      <c r="A3476" s="2">
        <v>61.689998626708984</v>
      </c>
      <c r="B3476" s="2">
        <v>5631.58984375</v>
      </c>
    </row>
    <row r="3477" spans="1:2" x14ac:dyDescent="0.3">
      <c r="A3477" s="2">
        <v>61.699947357177734</v>
      </c>
      <c r="B3477" s="2">
        <v>5634.10546875</v>
      </c>
    </row>
    <row r="3478" spans="1:2" x14ac:dyDescent="0.3">
      <c r="A3478" s="2">
        <v>61.709957122802734</v>
      </c>
      <c r="B3478" s="2">
        <v>5636.62109375</v>
      </c>
    </row>
    <row r="3479" spans="1:2" x14ac:dyDescent="0.3">
      <c r="A3479" s="2">
        <v>61.719966888427734</v>
      </c>
      <c r="B3479" s="2">
        <v>5639.12109375</v>
      </c>
    </row>
    <row r="3480" spans="1:2" x14ac:dyDescent="0.3">
      <c r="A3480" s="2">
        <v>61.729976654052734</v>
      </c>
      <c r="B3480" s="2">
        <v>5641.62109375</v>
      </c>
    </row>
    <row r="3481" spans="1:2" x14ac:dyDescent="0.3">
      <c r="A3481" s="2">
        <v>61.739986419677734</v>
      </c>
      <c r="B3481" s="2">
        <v>5644.10546875</v>
      </c>
    </row>
    <row r="3482" spans="1:2" x14ac:dyDescent="0.3">
      <c r="A3482" s="2">
        <v>61.749996185302734</v>
      </c>
      <c r="B3482" s="2">
        <v>5646.58984375</v>
      </c>
    </row>
    <row r="3483" spans="1:2" x14ac:dyDescent="0.3">
      <c r="A3483" s="2">
        <v>61.760005950927734</v>
      </c>
      <c r="B3483" s="2">
        <v>5649.10546875</v>
      </c>
    </row>
    <row r="3484" spans="1:2" x14ac:dyDescent="0.3">
      <c r="A3484" s="2">
        <v>61.769954681396484</v>
      </c>
      <c r="B3484" s="2">
        <v>5651.58984375</v>
      </c>
    </row>
    <row r="3485" spans="1:2" x14ac:dyDescent="0.3">
      <c r="A3485" s="2">
        <v>61.779964447021484</v>
      </c>
      <c r="B3485" s="2">
        <v>5654.05859375</v>
      </c>
    </row>
    <row r="3486" spans="1:2" x14ac:dyDescent="0.3">
      <c r="A3486" s="2">
        <v>61.789974212646484</v>
      </c>
      <c r="B3486" s="2">
        <v>5656.48046875</v>
      </c>
    </row>
    <row r="3487" spans="1:2" x14ac:dyDescent="0.3">
      <c r="A3487" s="2">
        <v>61.799983978271484</v>
      </c>
      <c r="B3487" s="2">
        <v>5658.83984375</v>
      </c>
    </row>
    <row r="3488" spans="1:2" x14ac:dyDescent="0.3">
      <c r="A3488" s="2">
        <v>61.809993743896484</v>
      </c>
      <c r="B3488" s="2">
        <v>5661.18359375</v>
      </c>
    </row>
    <row r="3489" spans="1:2" x14ac:dyDescent="0.3">
      <c r="A3489" s="2">
        <v>61.820003509521484</v>
      </c>
      <c r="B3489" s="2">
        <v>5663.52734375</v>
      </c>
    </row>
    <row r="3490" spans="1:2" x14ac:dyDescent="0.3">
      <c r="A3490" s="2">
        <v>61.829952239990234</v>
      </c>
      <c r="B3490" s="2">
        <v>5665.83984375</v>
      </c>
    </row>
    <row r="3491" spans="1:2" x14ac:dyDescent="0.3">
      <c r="A3491" s="2">
        <v>61.839962005615234</v>
      </c>
      <c r="B3491" s="2">
        <v>5668.13671875</v>
      </c>
    </row>
    <row r="3492" spans="1:2" x14ac:dyDescent="0.3">
      <c r="A3492" s="2">
        <v>61.849971771240234</v>
      </c>
      <c r="B3492" s="2">
        <v>5670.38671875</v>
      </c>
    </row>
    <row r="3493" spans="1:2" x14ac:dyDescent="0.3">
      <c r="A3493" s="2">
        <v>61.859981536865234</v>
      </c>
      <c r="B3493" s="2">
        <v>5672.62109375</v>
      </c>
    </row>
    <row r="3494" spans="1:2" x14ac:dyDescent="0.3">
      <c r="A3494" s="2">
        <v>61.869991302490234</v>
      </c>
      <c r="B3494" s="2">
        <v>5674.80859375</v>
      </c>
    </row>
    <row r="3495" spans="1:2" x14ac:dyDescent="0.3">
      <c r="A3495" s="2">
        <v>61.880001068115234</v>
      </c>
      <c r="B3495" s="2">
        <v>5676.99609375</v>
      </c>
    </row>
    <row r="3496" spans="1:2" x14ac:dyDescent="0.3">
      <c r="A3496" s="2">
        <v>61.889949798583984</v>
      </c>
      <c r="B3496" s="2">
        <v>5679.18359375</v>
      </c>
    </row>
    <row r="3497" spans="1:2" x14ac:dyDescent="0.3">
      <c r="A3497" s="2">
        <v>61.899959564208984</v>
      </c>
      <c r="B3497" s="2">
        <v>5681.37109375</v>
      </c>
    </row>
    <row r="3498" spans="1:2" x14ac:dyDescent="0.3">
      <c r="A3498" s="2">
        <v>61.909969329833984</v>
      </c>
      <c r="B3498" s="2">
        <v>5683.57421875</v>
      </c>
    </row>
    <row r="3499" spans="1:2" x14ac:dyDescent="0.3">
      <c r="A3499" s="2">
        <v>61.919979095458984</v>
      </c>
      <c r="B3499" s="2">
        <v>5685.79296875</v>
      </c>
    </row>
    <row r="3500" spans="1:2" x14ac:dyDescent="0.3">
      <c r="A3500" s="2">
        <v>61.929988861083984</v>
      </c>
      <c r="B3500" s="2">
        <v>5688.01171875</v>
      </c>
    </row>
    <row r="3501" spans="1:2" x14ac:dyDescent="0.3">
      <c r="A3501" s="2">
        <v>61.939998626708984</v>
      </c>
      <c r="B3501" s="2">
        <v>5690.24609375</v>
      </c>
    </row>
    <row r="3502" spans="1:2" x14ac:dyDescent="0.3">
      <c r="A3502" s="2">
        <v>61.949947357177734</v>
      </c>
      <c r="B3502" s="2">
        <v>5692.48046875</v>
      </c>
    </row>
    <row r="3503" spans="1:2" x14ac:dyDescent="0.3">
      <c r="A3503" s="2">
        <v>61.959957122802734</v>
      </c>
      <c r="B3503" s="2">
        <v>5694.74609375</v>
      </c>
    </row>
    <row r="3504" spans="1:2" x14ac:dyDescent="0.3">
      <c r="A3504" s="2">
        <v>61.969966888427734</v>
      </c>
      <c r="B3504" s="2">
        <v>5697.04296875</v>
      </c>
    </row>
    <row r="3505" spans="1:2" x14ac:dyDescent="0.3">
      <c r="A3505" s="2">
        <v>61.979976654052734</v>
      </c>
      <c r="B3505" s="2">
        <v>5699.35546875</v>
      </c>
    </row>
    <row r="3506" spans="1:2" x14ac:dyDescent="0.3">
      <c r="A3506" s="2">
        <v>61.989986419677734</v>
      </c>
      <c r="B3506" s="2">
        <v>5701.69921875</v>
      </c>
    </row>
    <row r="3507" spans="1:2" x14ac:dyDescent="0.3">
      <c r="A3507" s="2">
        <v>61.999996185302734</v>
      </c>
      <c r="B3507" s="2">
        <v>5704.08984375</v>
      </c>
    </row>
    <row r="3508" spans="1:2" x14ac:dyDescent="0.3">
      <c r="A3508" s="2">
        <v>62.010005950927734</v>
      </c>
      <c r="B3508" s="2">
        <v>5706.48046875</v>
      </c>
    </row>
    <row r="3509" spans="1:2" x14ac:dyDescent="0.3">
      <c r="A3509" s="2">
        <v>62.019954681396484</v>
      </c>
      <c r="B3509" s="2">
        <v>5708.90234375</v>
      </c>
    </row>
    <row r="3510" spans="1:2" x14ac:dyDescent="0.3">
      <c r="A3510" s="2">
        <v>62.029964447021484</v>
      </c>
      <c r="B3510" s="2">
        <v>5711.37109375</v>
      </c>
    </row>
    <row r="3511" spans="1:2" x14ac:dyDescent="0.3">
      <c r="A3511" s="2">
        <v>62.039974212646484</v>
      </c>
      <c r="B3511" s="2">
        <v>5713.85546875</v>
      </c>
    </row>
    <row r="3512" spans="1:2" x14ac:dyDescent="0.3">
      <c r="A3512" s="2">
        <v>62.049983978271484</v>
      </c>
      <c r="B3512" s="2">
        <v>5716.37109375</v>
      </c>
    </row>
    <row r="3513" spans="1:2" x14ac:dyDescent="0.3">
      <c r="A3513" s="2">
        <v>62.059993743896484</v>
      </c>
      <c r="B3513" s="2">
        <v>5718.90234375</v>
      </c>
    </row>
    <row r="3514" spans="1:2" x14ac:dyDescent="0.3">
      <c r="A3514" s="2">
        <v>62.070003509521484</v>
      </c>
      <c r="B3514" s="2">
        <v>5721.46484375</v>
      </c>
    </row>
    <row r="3515" spans="1:2" x14ac:dyDescent="0.3">
      <c r="A3515" s="2">
        <v>62.079952239990234</v>
      </c>
      <c r="B3515" s="2">
        <v>5724.05859375</v>
      </c>
    </row>
    <row r="3516" spans="1:2" x14ac:dyDescent="0.3">
      <c r="A3516" s="2">
        <v>62.089962005615234</v>
      </c>
      <c r="B3516" s="2">
        <v>5726.62109375</v>
      </c>
    </row>
    <row r="3517" spans="1:2" x14ac:dyDescent="0.3">
      <c r="A3517" s="2">
        <v>62.099971771240234</v>
      </c>
      <c r="B3517" s="2">
        <v>5729.16796875</v>
      </c>
    </row>
    <row r="3518" spans="1:2" x14ac:dyDescent="0.3">
      <c r="A3518" s="2">
        <v>62.109981536865234</v>
      </c>
      <c r="B3518" s="2">
        <v>5731.73046875</v>
      </c>
    </row>
    <row r="3519" spans="1:2" x14ac:dyDescent="0.3">
      <c r="A3519" s="2">
        <v>62.119991302490234</v>
      </c>
      <c r="B3519" s="2">
        <v>5734.27734375</v>
      </c>
    </row>
    <row r="3520" spans="1:2" x14ac:dyDescent="0.3">
      <c r="A3520" s="2">
        <v>62.130001068115234</v>
      </c>
      <c r="B3520" s="2">
        <v>5736.79296875</v>
      </c>
    </row>
    <row r="3521" spans="1:2" x14ac:dyDescent="0.3">
      <c r="A3521" s="2">
        <v>62.139949798583984</v>
      </c>
      <c r="B3521" s="2">
        <v>5739.32421875</v>
      </c>
    </row>
    <row r="3522" spans="1:2" x14ac:dyDescent="0.3">
      <c r="A3522" s="2">
        <v>62.149959564208984</v>
      </c>
      <c r="B3522" s="2">
        <v>5741.79296875</v>
      </c>
    </row>
    <row r="3523" spans="1:2" x14ac:dyDescent="0.3">
      <c r="A3523" s="2">
        <v>62.159969329833984</v>
      </c>
      <c r="B3523" s="2">
        <v>5744.23046875</v>
      </c>
    </row>
    <row r="3524" spans="1:2" x14ac:dyDescent="0.3">
      <c r="A3524" s="2">
        <v>62.169979095458984</v>
      </c>
      <c r="B3524" s="2">
        <v>5746.62109375</v>
      </c>
    </row>
    <row r="3525" spans="1:2" x14ac:dyDescent="0.3">
      <c r="A3525" s="2">
        <v>62.179988861083984</v>
      </c>
      <c r="B3525" s="2">
        <v>5748.98046875</v>
      </c>
    </row>
    <row r="3526" spans="1:2" x14ac:dyDescent="0.3">
      <c r="A3526" s="2">
        <v>62.189998626708984</v>
      </c>
      <c r="B3526" s="2">
        <v>5751.29296875</v>
      </c>
    </row>
    <row r="3527" spans="1:2" x14ac:dyDescent="0.3">
      <c r="A3527" s="2">
        <v>62.199947357177734</v>
      </c>
      <c r="B3527" s="2">
        <v>5753.60546875</v>
      </c>
    </row>
    <row r="3528" spans="1:2" x14ac:dyDescent="0.3">
      <c r="A3528" s="2">
        <v>62.209957122802734</v>
      </c>
      <c r="B3528" s="2">
        <v>5755.87109375</v>
      </c>
    </row>
    <row r="3529" spans="1:2" x14ac:dyDescent="0.3">
      <c r="A3529" s="2">
        <v>62.219966888427734</v>
      </c>
      <c r="B3529" s="2">
        <v>5758.13671875</v>
      </c>
    </row>
    <row r="3530" spans="1:2" x14ac:dyDescent="0.3">
      <c r="A3530" s="2">
        <v>62.229976654052734</v>
      </c>
      <c r="B3530" s="2">
        <v>5760.33984375</v>
      </c>
    </row>
    <row r="3531" spans="1:2" x14ac:dyDescent="0.3">
      <c r="A3531" s="2">
        <v>62.239986419677734</v>
      </c>
      <c r="B3531" s="2">
        <v>5762.49609375</v>
      </c>
    </row>
    <row r="3532" spans="1:2" x14ac:dyDescent="0.3">
      <c r="A3532" s="2">
        <v>62.249996185302734</v>
      </c>
      <c r="B3532" s="2">
        <v>5764.65234375</v>
      </c>
    </row>
    <row r="3533" spans="1:2" x14ac:dyDescent="0.3">
      <c r="A3533" s="2">
        <v>62.260005950927734</v>
      </c>
      <c r="B3533" s="2">
        <v>5766.80859375</v>
      </c>
    </row>
    <row r="3534" spans="1:2" x14ac:dyDescent="0.3">
      <c r="A3534" s="2">
        <v>62.269954681396484</v>
      </c>
      <c r="B3534" s="2">
        <v>5768.98046875</v>
      </c>
    </row>
    <row r="3535" spans="1:2" x14ac:dyDescent="0.3">
      <c r="A3535" s="2">
        <v>62.279964447021484</v>
      </c>
      <c r="B3535" s="2">
        <v>5771.13671875</v>
      </c>
    </row>
    <row r="3536" spans="1:2" x14ac:dyDescent="0.3">
      <c r="A3536" s="2">
        <v>62.289974212646484</v>
      </c>
      <c r="B3536" s="2">
        <v>5773.33984375</v>
      </c>
    </row>
    <row r="3537" spans="1:2" x14ac:dyDescent="0.3">
      <c r="A3537" s="2">
        <v>62.299983978271484</v>
      </c>
      <c r="B3537" s="2">
        <v>5775.54296875</v>
      </c>
    </row>
    <row r="3538" spans="1:2" x14ac:dyDescent="0.3">
      <c r="A3538" s="2">
        <v>62.309993743896484</v>
      </c>
      <c r="B3538" s="2">
        <v>5777.77734375</v>
      </c>
    </row>
    <row r="3539" spans="1:2" x14ac:dyDescent="0.3">
      <c r="A3539" s="2">
        <v>62.320003509521484</v>
      </c>
      <c r="B3539" s="2">
        <v>5780.02734375</v>
      </c>
    </row>
    <row r="3540" spans="1:2" x14ac:dyDescent="0.3">
      <c r="A3540" s="2">
        <v>62.329952239990234</v>
      </c>
      <c r="B3540" s="2">
        <v>5782.32421875</v>
      </c>
    </row>
    <row r="3541" spans="1:2" x14ac:dyDescent="0.3">
      <c r="A3541" s="2">
        <v>62.339962005615234</v>
      </c>
      <c r="B3541" s="2">
        <v>5784.65234375</v>
      </c>
    </row>
    <row r="3542" spans="1:2" x14ac:dyDescent="0.3">
      <c r="A3542" s="2">
        <v>62.349971771240234</v>
      </c>
      <c r="B3542" s="2">
        <v>5786.99609375</v>
      </c>
    </row>
    <row r="3543" spans="1:2" x14ac:dyDescent="0.3">
      <c r="A3543" s="2">
        <v>62.359981536865234</v>
      </c>
      <c r="B3543" s="2">
        <v>5789.37109375</v>
      </c>
    </row>
    <row r="3544" spans="1:2" x14ac:dyDescent="0.3">
      <c r="A3544" s="2">
        <v>62.369991302490234</v>
      </c>
      <c r="B3544" s="2">
        <v>5791.76171875</v>
      </c>
    </row>
    <row r="3545" spans="1:2" x14ac:dyDescent="0.3">
      <c r="A3545" s="2">
        <v>62.380001068115234</v>
      </c>
      <c r="B3545" s="2">
        <v>5794.18359375</v>
      </c>
    </row>
    <row r="3546" spans="1:2" x14ac:dyDescent="0.3">
      <c r="A3546" s="2">
        <v>62.389949798583984</v>
      </c>
      <c r="B3546" s="2">
        <v>5796.62109375</v>
      </c>
    </row>
    <row r="3547" spans="1:2" x14ac:dyDescent="0.3">
      <c r="A3547" s="2">
        <v>62.399959564208984</v>
      </c>
      <c r="B3547" s="2">
        <v>5799.04296875</v>
      </c>
    </row>
    <row r="3548" spans="1:2" x14ac:dyDescent="0.3">
      <c r="A3548" s="2">
        <v>62.409969329833984</v>
      </c>
      <c r="B3548" s="2">
        <v>5801.48046875</v>
      </c>
    </row>
    <row r="3549" spans="1:2" x14ac:dyDescent="0.3">
      <c r="A3549" s="2">
        <v>62.419979095458984</v>
      </c>
      <c r="B3549" s="2">
        <v>5803.93359375</v>
      </c>
    </row>
    <row r="3550" spans="1:2" x14ac:dyDescent="0.3">
      <c r="A3550" s="2">
        <v>62.429988861083984</v>
      </c>
      <c r="B3550" s="2">
        <v>5806.35546875</v>
      </c>
    </row>
    <row r="3551" spans="1:2" x14ac:dyDescent="0.3">
      <c r="A3551" s="2">
        <v>62.439998626708984</v>
      </c>
      <c r="B3551" s="2">
        <v>5808.80859375</v>
      </c>
    </row>
    <row r="3552" spans="1:2" x14ac:dyDescent="0.3">
      <c r="A3552" s="2">
        <v>62.449947357177734</v>
      </c>
      <c r="B3552" s="2">
        <v>5811.24609375</v>
      </c>
    </row>
    <row r="3553" spans="1:2" x14ac:dyDescent="0.3">
      <c r="A3553" s="2">
        <v>62.459957122802734</v>
      </c>
      <c r="B3553" s="2">
        <v>5813.73046875</v>
      </c>
    </row>
    <row r="3554" spans="1:2" x14ac:dyDescent="0.3">
      <c r="A3554" s="2">
        <v>62.469966888427734</v>
      </c>
      <c r="B3554" s="2">
        <v>5816.15234375</v>
      </c>
    </row>
    <row r="3555" spans="1:2" x14ac:dyDescent="0.3">
      <c r="A3555" s="2">
        <v>62.479976654052734</v>
      </c>
      <c r="B3555" s="2">
        <v>5818.57421875</v>
      </c>
    </row>
    <row r="3556" spans="1:2" x14ac:dyDescent="0.3">
      <c r="A3556" s="2">
        <v>62.489986419677734</v>
      </c>
      <c r="B3556" s="2">
        <v>5821.01171875</v>
      </c>
    </row>
    <row r="3557" spans="1:2" x14ac:dyDescent="0.3">
      <c r="A3557" s="2">
        <v>62.499996185302734</v>
      </c>
      <c r="B3557" s="2">
        <v>5823.43359375</v>
      </c>
    </row>
    <row r="3558" spans="1:2" x14ac:dyDescent="0.3">
      <c r="A3558" s="2">
        <v>62.510005950927734</v>
      </c>
      <c r="B3558" s="2">
        <v>5825.83984375</v>
      </c>
    </row>
    <row r="3559" spans="1:2" x14ac:dyDescent="0.3">
      <c r="A3559" s="2">
        <v>62.519954681396484</v>
      </c>
      <c r="B3559" s="2">
        <v>5828.19921875</v>
      </c>
    </row>
    <row r="3560" spans="1:2" x14ac:dyDescent="0.3">
      <c r="A3560" s="2">
        <v>62.529964447021484</v>
      </c>
      <c r="B3560" s="2">
        <v>5830.58984375</v>
      </c>
    </row>
    <row r="3561" spans="1:2" x14ac:dyDescent="0.3">
      <c r="A3561" s="2">
        <v>62.539974212646484</v>
      </c>
      <c r="B3561" s="2">
        <v>5832.93359375</v>
      </c>
    </row>
    <row r="3562" spans="1:2" x14ac:dyDescent="0.3">
      <c r="A3562" s="2">
        <v>62.549983978271484</v>
      </c>
      <c r="B3562" s="2">
        <v>5835.24609375</v>
      </c>
    </row>
    <row r="3563" spans="1:2" x14ac:dyDescent="0.3">
      <c r="A3563" s="2">
        <v>62.559993743896484</v>
      </c>
      <c r="B3563" s="2">
        <v>5837.49609375</v>
      </c>
    </row>
    <row r="3564" spans="1:2" x14ac:dyDescent="0.3">
      <c r="A3564" s="2">
        <v>62.570003509521484</v>
      </c>
      <c r="B3564" s="2">
        <v>5839.74609375</v>
      </c>
    </row>
    <row r="3565" spans="1:2" x14ac:dyDescent="0.3">
      <c r="A3565" s="2">
        <v>62.579952239990234</v>
      </c>
      <c r="B3565" s="2">
        <v>5841.98046875</v>
      </c>
    </row>
    <row r="3566" spans="1:2" x14ac:dyDescent="0.3">
      <c r="A3566" s="2">
        <v>62.589962005615234</v>
      </c>
      <c r="B3566" s="2">
        <v>5844.18359375</v>
      </c>
    </row>
    <row r="3567" spans="1:2" x14ac:dyDescent="0.3">
      <c r="A3567" s="2">
        <v>62.599971771240234</v>
      </c>
      <c r="B3567" s="2">
        <v>5846.40234375</v>
      </c>
    </row>
    <row r="3568" spans="1:2" x14ac:dyDescent="0.3">
      <c r="A3568" s="2">
        <v>62.609981536865234</v>
      </c>
      <c r="B3568" s="2">
        <v>5848.60546875</v>
      </c>
    </row>
    <row r="3569" spans="1:2" x14ac:dyDescent="0.3">
      <c r="A3569" s="2">
        <v>62.619991302490234</v>
      </c>
      <c r="B3569" s="2">
        <v>5850.85546875</v>
      </c>
    </row>
    <row r="3570" spans="1:2" x14ac:dyDescent="0.3">
      <c r="A3570" s="2">
        <v>62.630001068115234</v>
      </c>
      <c r="B3570" s="2">
        <v>5853.07421875</v>
      </c>
    </row>
    <row r="3571" spans="1:2" x14ac:dyDescent="0.3">
      <c r="A3571" s="2">
        <v>62.639949798583984</v>
      </c>
      <c r="B3571" s="2">
        <v>5855.30859375</v>
      </c>
    </row>
    <row r="3572" spans="1:2" x14ac:dyDescent="0.3">
      <c r="A3572" s="2">
        <v>62.649959564208984</v>
      </c>
      <c r="B3572" s="2">
        <v>5857.57421875</v>
      </c>
    </row>
    <row r="3573" spans="1:2" x14ac:dyDescent="0.3">
      <c r="A3573" s="2">
        <v>62.659969329833984</v>
      </c>
      <c r="B3573" s="2">
        <v>5859.85546875</v>
      </c>
    </row>
    <row r="3574" spans="1:2" x14ac:dyDescent="0.3">
      <c r="A3574" s="2">
        <v>62.669979095458984</v>
      </c>
      <c r="B3574" s="2">
        <v>5862.15234375</v>
      </c>
    </row>
    <row r="3575" spans="1:2" x14ac:dyDescent="0.3">
      <c r="A3575" s="2">
        <v>62.679988861083984</v>
      </c>
      <c r="B3575" s="2">
        <v>5864.46484375</v>
      </c>
    </row>
    <row r="3576" spans="1:2" x14ac:dyDescent="0.3">
      <c r="A3576" s="2">
        <v>62.689998626708984</v>
      </c>
      <c r="B3576" s="2">
        <v>5866.79296875</v>
      </c>
    </row>
    <row r="3577" spans="1:2" x14ac:dyDescent="0.3">
      <c r="A3577" s="2">
        <v>62.699947357177734</v>
      </c>
      <c r="B3577" s="2">
        <v>5869.13671875</v>
      </c>
    </row>
    <row r="3578" spans="1:2" x14ac:dyDescent="0.3">
      <c r="A3578" s="2">
        <v>62.709957122802734</v>
      </c>
      <c r="B3578" s="2">
        <v>5871.46484375</v>
      </c>
    </row>
    <row r="3579" spans="1:2" x14ac:dyDescent="0.3">
      <c r="A3579" s="2">
        <v>62.719966888427734</v>
      </c>
      <c r="B3579" s="2">
        <v>5873.83984375</v>
      </c>
    </row>
    <row r="3580" spans="1:2" x14ac:dyDescent="0.3">
      <c r="A3580" s="2">
        <v>62.729976654052734</v>
      </c>
      <c r="B3580" s="2">
        <v>5876.21484375</v>
      </c>
    </row>
    <row r="3581" spans="1:2" x14ac:dyDescent="0.3">
      <c r="A3581" s="2">
        <v>62.739986419677734</v>
      </c>
      <c r="B3581" s="2">
        <v>5878.63671875</v>
      </c>
    </row>
    <row r="3582" spans="1:2" x14ac:dyDescent="0.3">
      <c r="A3582" s="2">
        <v>62.749996185302734</v>
      </c>
      <c r="B3582" s="2">
        <v>5881.07421875</v>
      </c>
    </row>
    <row r="3583" spans="1:2" x14ac:dyDescent="0.3">
      <c r="A3583" s="2">
        <v>62.760005950927734</v>
      </c>
      <c r="B3583" s="2">
        <v>5883.58984375</v>
      </c>
    </row>
    <row r="3584" spans="1:2" x14ac:dyDescent="0.3">
      <c r="A3584" s="2">
        <v>62.769954681396484</v>
      </c>
      <c r="B3584" s="2">
        <v>5886.08984375</v>
      </c>
    </row>
    <row r="3585" spans="1:2" x14ac:dyDescent="0.3">
      <c r="A3585" s="2">
        <v>62.779964447021484</v>
      </c>
      <c r="B3585" s="2">
        <v>5888.65234375</v>
      </c>
    </row>
    <row r="3586" spans="1:2" x14ac:dyDescent="0.3">
      <c r="A3586" s="2">
        <v>62.789974212646484</v>
      </c>
      <c r="B3586" s="2">
        <v>5891.23046875</v>
      </c>
    </row>
    <row r="3587" spans="1:2" x14ac:dyDescent="0.3">
      <c r="A3587" s="2">
        <v>62.799983978271484</v>
      </c>
      <c r="B3587" s="2">
        <v>5893.85546875</v>
      </c>
    </row>
    <row r="3588" spans="1:2" x14ac:dyDescent="0.3">
      <c r="A3588" s="2">
        <v>62.809993743896484</v>
      </c>
      <c r="B3588" s="2">
        <v>5896.49609375</v>
      </c>
    </row>
    <row r="3589" spans="1:2" x14ac:dyDescent="0.3">
      <c r="A3589" s="2">
        <v>62.820003509521484</v>
      </c>
      <c r="B3589" s="2">
        <v>5899.12109375</v>
      </c>
    </row>
    <row r="3590" spans="1:2" x14ac:dyDescent="0.3">
      <c r="A3590" s="2">
        <v>62.829952239990234</v>
      </c>
      <c r="B3590" s="2">
        <v>5901.76171875</v>
      </c>
    </row>
    <row r="3591" spans="1:2" x14ac:dyDescent="0.3">
      <c r="A3591" s="2">
        <v>62.839962005615234</v>
      </c>
      <c r="B3591" s="2">
        <v>5904.37109375</v>
      </c>
    </row>
    <row r="3592" spans="1:2" x14ac:dyDescent="0.3">
      <c r="A3592" s="2">
        <v>62.849971771240234</v>
      </c>
      <c r="B3592" s="2">
        <v>5906.96484375</v>
      </c>
    </row>
    <row r="3593" spans="1:2" x14ac:dyDescent="0.3">
      <c r="A3593" s="2">
        <v>62.859981536865234</v>
      </c>
      <c r="B3593" s="2">
        <v>5909.52734375</v>
      </c>
    </row>
    <row r="3594" spans="1:2" x14ac:dyDescent="0.3">
      <c r="A3594" s="2">
        <v>62.869991302490234</v>
      </c>
      <c r="B3594" s="2">
        <v>5912.04296875</v>
      </c>
    </row>
    <row r="3595" spans="1:2" x14ac:dyDescent="0.3">
      <c r="A3595" s="2">
        <v>62.880001068115234</v>
      </c>
      <c r="B3595" s="2">
        <v>5914.51171875</v>
      </c>
    </row>
    <row r="3596" spans="1:2" x14ac:dyDescent="0.3">
      <c r="A3596" s="2">
        <v>62.889949798583984</v>
      </c>
      <c r="B3596" s="2">
        <v>5916.93359375</v>
      </c>
    </row>
    <row r="3597" spans="1:2" x14ac:dyDescent="0.3">
      <c r="A3597" s="2">
        <v>62.899959564208984</v>
      </c>
      <c r="B3597" s="2">
        <v>5919.30859375</v>
      </c>
    </row>
    <row r="3598" spans="1:2" x14ac:dyDescent="0.3">
      <c r="A3598" s="2">
        <v>62.909969329833984</v>
      </c>
      <c r="B3598" s="2">
        <v>5921.62109375</v>
      </c>
    </row>
    <row r="3599" spans="1:2" x14ac:dyDescent="0.3">
      <c r="A3599" s="2">
        <v>62.919979095458984</v>
      </c>
      <c r="B3599" s="2">
        <v>5923.88671875</v>
      </c>
    </row>
    <row r="3600" spans="1:2" x14ac:dyDescent="0.3">
      <c r="A3600" s="2">
        <v>62.929988861083984</v>
      </c>
      <c r="B3600" s="2">
        <v>5926.15234375</v>
      </c>
    </row>
    <row r="3601" spans="1:2" x14ac:dyDescent="0.3">
      <c r="A3601" s="2">
        <v>62.939998626708984</v>
      </c>
      <c r="B3601" s="2">
        <v>5928.37109375</v>
      </c>
    </row>
    <row r="3602" spans="1:2" x14ac:dyDescent="0.3">
      <c r="A3602" s="2">
        <v>62.949947357177734</v>
      </c>
      <c r="B3602" s="2">
        <v>5930.55859375</v>
      </c>
    </row>
    <row r="3603" spans="1:2" x14ac:dyDescent="0.3">
      <c r="A3603" s="2">
        <v>62.959957122802734</v>
      </c>
      <c r="B3603" s="2">
        <v>5932.69921875</v>
      </c>
    </row>
    <row r="3604" spans="1:2" x14ac:dyDescent="0.3">
      <c r="A3604" s="2">
        <v>62.969966888427734</v>
      </c>
      <c r="B3604" s="2">
        <v>5934.85546875</v>
      </c>
    </row>
    <row r="3605" spans="1:2" x14ac:dyDescent="0.3">
      <c r="A3605" s="2">
        <v>62.979976654052734</v>
      </c>
      <c r="B3605" s="2">
        <v>5937.01171875</v>
      </c>
    </row>
    <row r="3606" spans="1:2" x14ac:dyDescent="0.3">
      <c r="A3606" s="2">
        <v>62.989986419677734</v>
      </c>
      <c r="B3606" s="2">
        <v>5939.16796875</v>
      </c>
    </row>
    <row r="3607" spans="1:2" x14ac:dyDescent="0.3">
      <c r="A3607" s="2">
        <v>62.999996185302734</v>
      </c>
      <c r="B3607" s="2">
        <v>5941.33984375</v>
      </c>
    </row>
    <row r="3608" spans="1:2" x14ac:dyDescent="0.3">
      <c r="A3608" s="2">
        <v>63.010005950927734</v>
      </c>
      <c r="B3608" s="2">
        <v>5943.52734375</v>
      </c>
    </row>
    <row r="3609" spans="1:2" x14ac:dyDescent="0.3">
      <c r="A3609" s="2">
        <v>63.019954681396484</v>
      </c>
      <c r="B3609" s="2">
        <v>5945.71484375</v>
      </c>
    </row>
    <row r="3610" spans="1:2" x14ac:dyDescent="0.3">
      <c r="A3610" s="2">
        <v>63.029964447021484</v>
      </c>
      <c r="B3610" s="2">
        <v>5947.90234375</v>
      </c>
    </row>
    <row r="3611" spans="1:2" x14ac:dyDescent="0.3">
      <c r="A3611" s="2">
        <v>63.039974212646484</v>
      </c>
      <c r="B3611" s="2">
        <v>5950.15234375</v>
      </c>
    </row>
    <row r="3612" spans="1:2" x14ac:dyDescent="0.3">
      <c r="A3612" s="2">
        <v>63.049983978271484</v>
      </c>
      <c r="B3612" s="2">
        <v>5952.41796875</v>
      </c>
    </row>
    <row r="3613" spans="1:2" x14ac:dyDescent="0.3">
      <c r="A3613" s="2">
        <v>63.059993743896484</v>
      </c>
      <c r="B3613" s="2">
        <v>5954.73046875</v>
      </c>
    </row>
    <row r="3614" spans="1:2" x14ac:dyDescent="0.3">
      <c r="A3614" s="2">
        <v>63.070003509521484</v>
      </c>
      <c r="B3614" s="2">
        <v>5957.05859375</v>
      </c>
    </row>
    <row r="3615" spans="1:2" x14ac:dyDescent="0.3">
      <c r="A3615" s="2">
        <v>63.079952239990234</v>
      </c>
      <c r="B3615" s="2">
        <v>5959.44921875</v>
      </c>
    </row>
    <row r="3616" spans="1:2" x14ac:dyDescent="0.3">
      <c r="A3616" s="2">
        <v>63.089962005615234</v>
      </c>
      <c r="B3616" s="2">
        <v>5961.85546875</v>
      </c>
    </row>
    <row r="3617" spans="1:2" x14ac:dyDescent="0.3">
      <c r="A3617" s="2">
        <v>63.099971771240234</v>
      </c>
      <c r="B3617" s="2">
        <v>5964.27734375</v>
      </c>
    </row>
    <row r="3618" spans="1:2" x14ac:dyDescent="0.3">
      <c r="A3618" s="2">
        <v>63.109981536865234</v>
      </c>
      <c r="B3618" s="2">
        <v>5966.76171875</v>
      </c>
    </row>
    <row r="3619" spans="1:2" x14ac:dyDescent="0.3">
      <c r="A3619" s="2">
        <v>63.119991302490234</v>
      </c>
      <c r="B3619" s="2">
        <v>5969.26171875</v>
      </c>
    </row>
    <row r="3620" spans="1:2" x14ac:dyDescent="0.3">
      <c r="A3620" s="2">
        <v>63.130001068115234</v>
      </c>
      <c r="B3620" s="2">
        <v>5971.80859375</v>
      </c>
    </row>
    <row r="3621" spans="1:2" x14ac:dyDescent="0.3">
      <c r="A3621" s="2">
        <v>63.139949798583984</v>
      </c>
      <c r="B3621" s="2">
        <v>5974.35546875</v>
      </c>
    </row>
    <row r="3622" spans="1:2" x14ac:dyDescent="0.3">
      <c r="A3622" s="2">
        <v>63.149959564208984</v>
      </c>
      <c r="B3622" s="2">
        <v>5976.93359375</v>
      </c>
    </row>
    <row r="3623" spans="1:2" x14ac:dyDescent="0.3">
      <c r="A3623" s="2">
        <v>63.159969329833984</v>
      </c>
      <c r="B3623" s="2">
        <v>5979.49609375</v>
      </c>
    </row>
    <row r="3624" spans="1:2" x14ac:dyDescent="0.3">
      <c r="A3624" s="2">
        <v>63.169979095458984</v>
      </c>
      <c r="B3624" s="2">
        <v>5982.04296875</v>
      </c>
    </row>
    <row r="3625" spans="1:2" x14ac:dyDescent="0.3">
      <c r="A3625" s="2">
        <v>63.179988861083984</v>
      </c>
      <c r="B3625" s="2">
        <v>5984.57421875</v>
      </c>
    </row>
    <row r="3626" spans="1:2" x14ac:dyDescent="0.3">
      <c r="A3626" s="2">
        <v>63.189998626708984</v>
      </c>
      <c r="B3626" s="2">
        <v>5987.10546875</v>
      </c>
    </row>
    <row r="3627" spans="1:2" x14ac:dyDescent="0.3">
      <c r="A3627" s="2">
        <v>63.199947357177734</v>
      </c>
      <c r="B3627" s="2">
        <v>5989.62109375</v>
      </c>
    </row>
    <row r="3628" spans="1:2" x14ac:dyDescent="0.3">
      <c r="A3628" s="2">
        <v>63.209957122802734</v>
      </c>
      <c r="B3628" s="2">
        <v>5992.08984375</v>
      </c>
    </row>
    <row r="3629" spans="1:2" x14ac:dyDescent="0.3">
      <c r="A3629" s="2">
        <v>63.219966888427734</v>
      </c>
      <c r="B3629" s="2">
        <v>5994.58984375</v>
      </c>
    </row>
    <row r="3630" spans="1:2" x14ac:dyDescent="0.3">
      <c r="A3630" s="2">
        <v>63.229976654052734</v>
      </c>
      <c r="B3630" s="2">
        <v>5997.05859375</v>
      </c>
    </row>
    <row r="3631" spans="1:2" x14ac:dyDescent="0.3">
      <c r="A3631" s="2">
        <v>63.239986419677734</v>
      </c>
      <c r="B3631" s="2">
        <v>5999.54296875</v>
      </c>
    </row>
    <row r="3632" spans="1:2" x14ac:dyDescent="0.3">
      <c r="A3632" s="2">
        <v>63.249996185302734</v>
      </c>
      <c r="B3632" s="2">
        <v>6002.01171875</v>
      </c>
    </row>
    <row r="3633" spans="1:2" x14ac:dyDescent="0.3">
      <c r="A3633" s="2">
        <v>63.260005950927734</v>
      </c>
      <c r="B3633" s="2">
        <v>6004.48046875</v>
      </c>
    </row>
    <row r="3634" spans="1:2" x14ac:dyDescent="0.3">
      <c r="A3634" s="2">
        <v>63.269954681396484</v>
      </c>
      <c r="B3634" s="2">
        <v>6006.93359375</v>
      </c>
    </row>
    <row r="3635" spans="1:2" x14ac:dyDescent="0.3">
      <c r="A3635" s="2">
        <v>63.279964447021484</v>
      </c>
      <c r="B3635" s="2">
        <v>6009.35546875</v>
      </c>
    </row>
    <row r="3636" spans="1:2" x14ac:dyDescent="0.3">
      <c r="A3636" s="2">
        <v>63.289974212646484</v>
      </c>
      <c r="B3636" s="2">
        <v>6011.76171875</v>
      </c>
    </row>
    <row r="3637" spans="1:2" x14ac:dyDescent="0.3">
      <c r="A3637" s="2">
        <v>63.299983978271484</v>
      </c>
      <c r="B3637" s="2">
        <v>6014.13671875</v>
      </c>
    </row>
    <row r="3638" spans="1:2" x14ac:dyDescent="0.3">
      <c r="A3638" s="2">
        <v>63.309993743896484</v>
      </c>
      <c r="B3638" s="2">
        <v>6016.51171875</v>
      </c>
    </row>
    <row r="3639" spans="1:2" x14ac:dyDescent="0.3">
      <c r="A3639" s="2">
        <v>63.320003509521484</v>
      </c>
      <c r="B3639" s="2">
        <v>6018.87109375</v>
      </c>
    </row>
    <row r="3640" spans="1:2" x14ac:dyDescent="0.3">
      <c r="A3640" s="2">
        <v>63.329952239990234</v>
      </c>
      <c r="B3640" s="2">
        <v>6021.18359375</v>
      </c>
    </row>
    <row r="3641" spans="1:2" x14ac:dyDescent="0.3">
      <c r="A3641" s="2">
        <v>63.339962005615234</v>
      </c>
      <c r="B3641" s="2">
        <v>6023.44921875</v>
      </c>
    </row>
    <row r="3642" spans="1:2" x14ac:dyDescent="0.3">
      <c r="A3642" s="2">
        <v>63.349971771240234</v>
      </c>
      <c r="B3642" s="2">
        <v>6025.71484375</v>
      </c>
    </row>
    <row r="3643" spans="1:2" x14ac:dyDescent="0.3">
      <c r="A3643" s="2">
        <v>63.359981536865234</v>
      </c>
      <c r="B3643" s="2">
        <v>6027.94921875</v>
      </c>
    </row>
    <row r="3644" spans="1:2" x14ac:dyDescent="0.3">
      <c r="A3644" s="2">
        <v>63.369991302490234</v>
      </c>
      <c r="B3644" s="2">
        <v>6030.16796875</v>
      </c>
    </row>
    <row r="3645" spans="1:2" x14ac:dyDescent="0.3">
      <c r="A3645" s="2">
        <v>63.380001068115234</v>
      </c>
      <c r="B3645" s="2">
        <v>6032.41796875</v>
      </c>
    </row>
    <row r="3646" spans="1:2" x14ac:dyDescent="0.3">
      <c r="A3646" s="2">
        <v>63.389949798583984</v>
      </c>
      <c r="B3646" s="2">
        <v>6034.68359375</v>
      </c>
    </row>
    <row r="3647" spans="1:2" x14ac:dyDescent="0.3">
      <c r="A3647" s="2">
        <v>63.399959564208984</v>
      </c>
      <c r="B3647" s="2">
        <v>6036.98046875</v>
      </c>
    </row>
    <row r="3648" spans="1:2" x14ac:dyDescent="0.3">
      <c r="A3648" s="2">
        <v>63.409969329833984</v>
      </c>
      <c r="B3648" s="2">
        <v>6039.26171875</v>
      </c>
    </row>
    <row r="3649" spans="1:2" x14ac:dyDescent="0.3">
      <c r="A3649" s="2">
        <v>63.419979095458984</v>
      </c>
      <c r="B3649" s="2">
        <v>6041.54296875</v>
      </c>
    </row>
    <row r="3650" spans="1:2" x14ac:dyDescent="0.3">
      <c r="A3650" s="2">
        <v>63.429988861083984</v>
      </c>
      <c r="B3650" s="2">
        <v>6043.85546875</v>
      </c>
    </row>
    <row r="3651" spans="1:2" x14ac:dyDescent="0.3">
      <c r="A3651" s="2">
        <v>63.439998626708984</v>
      </c>
      <c r="B3651" s="2">
        <v>6046.21484375</v>
      </c>
    </row>
    <row r="3652" spans="1:2" x14ac:dyDescent="0.3">
      <c r="A3652" s="2">
        <v>63.449947357177734</v>
      </c>
      <c r="B3652" s="2">
        <v>6048.58984375</v>
      </c>
    </row>
    <row r="3653" spans="1:2" x14ac:dyDescent="0.3">
      <c r="A3653" s="2">
        <v>63.459957122802734</v>
      </c>
      <c r="B3653" s="2">
        <v>6050.98046875</v>
      </c>
    </row>
    <row r="3654" spans="1:2" x14ac:dyDescent="0.3">
      <c r="A3654" s="2">
        <v>63.469966888427734</v>
      </c>
      <c r="B3654" s="2">
        <v>6053.43359375</v>
      </c>
    </row>
    <row r="3655" spans="1:2" x14ac:dyDescent="0.3">
      <c r="A3655" s="2">
        <v>63.479976654052734</v>
      </c>
      <c r="B3655" s="2">
        <v>6055.87109375</v>
      </c>
    </row>
    <row r="3656" spans="1:2" x14ac:dyDescent="0.3">
      <c r="A3656" s="2">
        <v>63.489986419677734</v>
      </c>
      <c r="B3656" s="2">
        <v>6058.33984375</v>
      </c>
    </row>
    <row r="3657" spans="1:2" x14ac:dyDescent="0.3">
      <c r="A3657" s="2">
        <v>63.499996185302734</v>
      </c>
      <c r="B3657" s="2">
        <v>6060.82421875</v>
      </c>
    </row>
    <row r="3658" spans="1:2" x14ac:dyDescent="0.3">
      <c r="A3658" s="2">
        <v>63.510005950927734</v>
      </c>
      <c r="B3658" s="2">
        <v>6063.37109375</v>
      </c>
    </row>
    <row r="3659" spans="1:2" x14ac:dyDescent="0.3">
      <c r="A3659" s="2">
        <v>63.519954681396484</v>
      </c>
      <c r="B3659" s="2">
        <v>6065.96484375</v>
      </c>
    </row>
    <row r="3660" spans="1:2" x14ac:dyDescent="0.3">
      <c r="A3660" s="2">
        <v>63.529964447021484</v>
      </c>
      <c r="B3660" s="2">
        <v>6068.58984375</v>
      </c>
    </row>
    <row r="3661" spans="1:2" x14ac:dyDescent="0.3">
      <c r="A3661" s="2">
        <v>63.539974212646484</v>
      </c>
      <c r="B3661" s="2">
        <v>6071.23046875</v>
      </c>
    </row>
    <row r="3662" spans="1:2" x14ac:dyDescent="0.3">
      <c r="A3662" s="2">
        <v>63.549983978271484</v>
      </c>
      <c r="B3662" s="2">
        <v>6073.88671875</v>
      </c>
    </row>
    <row r="3663" spans="1:2" x14ac:dyDescent="0.3">
      <c r="A3663" s="2">
        <v>63.559993743896484</v>
      </c>
      <c r="B3663" s="2">
        <v>6076.58984375</v>
      </c>
    </row>
    <row r="3664" spans="1:2" x14ac:dyDescent="0.3">
      <c r="A3664" s="2">
        <v>63.570003509521484</v>
      </c>
      <c r="B3664" s="2">
        <v>6079.26171875</v>
      </c>
    </row>
    <row r="3665" spans="1:2" x14ac:dyDescent="0.3">
      <c r="A3665" s="2">
        <v>63.579952239990234</v>
      </c>
      <c r="B3665" s="2">
        <v>6081.98046875</v>
      </c>
    </row>
    <row r="3666" spans="1:2" x14ac:dyDescent="0.3">
      <c r="A3666" s="2">
        <v>63.589962005615234</v>
      </c>
      <c r="B3666" s="2">
        <v>6084.66796875</v>
      </c>
    </row>
    <row r="3667" spans="1:2" x14ac:dyDescent="0.3">
      <c r="A3667" s="2">
        <v>63.599971771240234</v>
      </c>
      <c r="B3667" s="2">
        <v>6087.32421875</v>
      </c>
    </row>
    <row r="3668" spans="1:2" x14ac:dyDescent="0.3">
      <c r="A3668" s="2">
        <v>63.609981536865234</v>
      </c>
      <c r="B3668" s="2">
        <v>6089.98046875</v>
      </c>
    </row>
    <row r="3669" spans="1:2" x14ac:dyDescent="0.3">
      <c r="A3669" s="2">
        <v>63.619991302490234</v>
      </c>
      <c r="B3669" s="2">
        <v>6092.57421875</v>
      </c>
    </row>
    <row r="3670" spans="1:2" x14ac:dyDescent="0.3">
      <c r="A3670" s="2">
        <v>63.630001068115234</v>
      </c>
      <c r="B3670" s="2">
        <v>6095.10546875</v>
      </c>
    </row>
    <row r="3671" spans="1:2" x14ac:dyDescent="0.3">
      <c r="A3671" s="2">
        <v>63.639949798583984</v>
      </c>
      <c r="B3671" s="2">
        <v>6097.57421875</v>
      </c>
    </row>
    <row r="3672" spans="1:2" x14ac:dyDescent="0.3">
      <c r="A3672" s="2">
        <v>63.649959564208984</v>
      </c>
      <c r="B3672" s="2">
        <v>6100.04296875</v>
      </c>
    </row>
    <row r="3673" spans="1:2" x14ac:dyDescent="0.3">
      <c r="A3673" s="2">
        <v>63.659969329833984</v>
      </c>
      <c r="B3673" s="2">
        <v>6102.49609375</v>
      </c>
    </row>
    <row r="3674" spans="1:2" x14ac:dyDescent="0.3">
      <c r="A3674" s="2">
        <v>63.669979095458984</v>
      </c>
      <c r="B3674" s="2">
        <v>6104.87109375</v>
      </c>
    </row>
    <row r="3675" spans="1:2" x14ac:dyDescent="0.3">
      <c r="A3675" s="2">
        <v>63.679988861083984</v>
      </c>
      <c r="B3675" s="2">
        <v>6107.21484375</v>
      </c>
    </row>
    <row r="3676" spans="1:2" x14ac:dyDescent="0.3">
      <c r="A3676" s="2">
        <v>63.689998626708984</v>
      </c>
      <c r="B3676" s="2">
        <v>6109.52734375</v>
      </c>
    </row>
    <row r="3677" spans="1:2" x14ac:dyDescent="0.3">
      <c r="A3677" s="2">
        <v>63.699947357177734</v>
      </c>
      <c r="B3677" s="2">
        <v>6111.82421875</v>
      </c>
    </row>
    <row r="3678" spans="1:2" x14ac:dyDescent="0.3">
      <c r="A3678" s="2">
        <v>63.709957122802734</v>
      </c>
      <c r="B3678" s="2">
        <v>6114.08984375</v>
      </c>
    </row>
    <row r="3679" spans="1:2" x14ac:dyDescent="0.3">
      <c r="A3679" s="2">
        <v>63.719966888427734</v>
      </c>
      <c r="B3679" s="2">
        <v>6116.37109375</v>
      </c>
    </row>
    <row r="3680" spans="1:2" x14ac:dyDescent="0.3">
      <c r="A3680" s="2">
        <v>63.729976654052734</v>
      </c>
      <c r="B3680" s="2">
        <v>6118.65234375</v>
      </c>
    </row>
    <row r="3681" spans="1:2" x14ac:dyDescent="0.3">
      <c r="A3681" s="2">
        <v>63.739986419677734</v>
      </c>
      <c r="B3681" s="2">
        <v>6120.94921875</v>
      </c>
    </row>
    <row r="3682" spans="1:2" x14ac:dyDescent="0.3">
      <c r="A3682" s="2">
        <v>63.749996185302734</v>
      </c>
      <c r="B3682" s="2">
        <v>6123.21484375</v>
      </c>
    </row>
    <row r="3683" spans="1:2" x14ac:dyDescent="0.3">
      <c r="A3683" s="2">
        <v>63.760005950927734</v>
      </c>
      <c r="B3683" s="2">
        <v>6125.48046875</v>
      </c>
    </row>
    <row r="3684" spans="1:2" x14ac:dyDescent="0.3">
      <c r="A3684" s="2">
        <v>63.769954681396484</v>
      </c>
      <c r="B3684" s="2">
        <v>6127.77734375</v>
      </c>
    </row>
    <row r="3685" spans="1:2" x14ac:dyDescent="0.3">
      <c r="A3685" s="2">
        <v>63.779964447021484</v>
      </c>
      <c r="B3685" s="2">
        <v>6130.08984375</v>
      </c>
    </row>
    <row r="3686" spans="1:2" x14ac:dyDescent="0.3">
      <c r="A3686" s="2">
        <v>63.789974212646484</v>
      </c>
      <c r="B3686" s="2">
        <v>6132.43359375</v>
      </c>
    </row>
    <row r="3687" spans="1:2" x14ac:dyDescent="0.3">
      <c r="A3687" s="2">
        <v>63.799983978271484</v>
      </c>
      <c r="B3687" s="2">
        <v>6134.79296875</v>
      </c>
    </row>
    <row r="3688" spans="1:2" x14ac:dyDescent="0.3">
      <c r="A3688" s="2">
        <v>63.809993743896484</v>
      </c>
      <c r="B3688" s="2">
        <v>6137.18359375</v>
      </c>
    </row>
    <row r="3689" spans="1:2" x14ac:dyDescent="0.3">
      <c r="A3689" s="2">
        <v>63.820003509521484</v>
      </c>
      <c r="B3689" s="2">
        <v>6139.57421875</v>
      </c>
    </row>
    <row r="3690" spans="1:2" x14ac:dyDescent="0.3">
      <c r="A3690" s="2">
        <v>63.829952239990234</v>
      </c>
      <c r="B3690" s="2">
        <v>6142.01171875</v>
      </c>
    </row>
    <row r="3691" spans="1:2" x14ac:dyDescent="0.3">
      <c r="A3691" s="2">
        <v>63.839962005615234</v>
      </c>
      <c r="B3691" s="2">
        <v>6144.44921875</v>
      </c>
    </row>
    <row r="3692" spans="1:2" x14ac:dyDescent="0.3">
      <c r="A3692" s="2">
        <v>63.849971771240234</v>
      </c>
      <c r="B3692" s="2">
        <v>6146.93359375</v>
      </c>
    </row>
    <row r="3693" spans="1:2" x14ac:dyDescent="0.3">
      <c r="A3693" s="2">
        <v>63.859981536865234</v>
      </c>
      <c r="B3693" s="2">
        <v>6149.41796875</v>
      </c>
    </row>
    <row r="3694" spans="1:2" x14ac:dyDescent="0.3">
      <c r="A3694" s="2">
        <v>63.869991302490234</v>
      </c>
      <c r="B3694" s="2">
        <v>6151.91796875</v>
      </c>
    </row>
    <row r="3695" spans="1:2" x14ac:dyDescent="0.3">
      <c r="A3695" s="2">
        <v>63.880001068115234</v>
      </c>
      <c r="B3695" s="2">
        <v>6154.41796875</v>
      </c>
    </row>
    <row r="3696" spans="1:2" x14ac:dyDescent="0.3">
      <c r="A3696" s="2">
        <v>63.889949798583984</v>
      </c>
      <c r="B3696" s="2">
        <v>6156.93359375</v>
      </c>
    </row>
    <row r="3697" spans="1:2" x14ac:dyDescent="0.3">
      <c r="A3697" s="2">
        <v>63.899959564208984</v>
      </c>
      <c r="B3697" s="2">
        <v>6159.48046875</v>
      </c>
    </row>
    <row r="3698" spans="1:2" x14ac:dyDescent="0.3">
      <c r="A3698" s="2">
        <v>63.909969329833984</v>
      </c>
      <c r="B3698" s="2">
        <v>6162.01171875</v>
      </c>
    </row>
    <row r="3699" spans="1:2" x14ac:dyDescent="0.3">
      <c r="A3699" s="2">
        <v>63.919979095458984</v>
      </c>
      <c r="B3699" s="2">
        <v>6164.52734375</v>
      </c>
    </row>
    <row r="3700" spans="1:2" x14ac:dyDescent="0.3">
      <c r="A3700" s="2">
        <v>63.929988861083984</v>
      </c>
      <c r="B3700" s="2">
        <v>6167.01171875</v>
      </c>
    </row>
    <row r="3701" spans="1:2" x14ac:dyDescent="0.3">
      <c r="A3701" s="2">
        <v>63.939998626708984</v>
      </c>
      <c r="B3701" s="2">
        <v>6169.49609375</v>
      </c>
    </row>
    <row r="3702" spans="1:2" x14ac:dyDescent="0.3">
      <c r="A3702" s="2">
        <v>63.949947357177734</v>
      </c>
      <c r="B3702" s="2">
        <v>6171.96484375</v>
      </c>
    </row>
    <row r="3703" spans="1:2" x14ac:dyDescent="0.3">
      <c r="A3703" s="2">
        <v>63.959957122802734</v>
      </c>
      <c r="B3703" s="2">
        <v>6174.41796875</v>
      </c>
    </row>
    <row r="3704" spans="1:2" x14ac:dyDescent="0.3">
      <c r="A3704" s="2">
        <v>63.969966888427734</v>
      </c>
      <c r="B3704" s="2">
        <v>6176.83984375</v>
      </c>
    </row>
    <row r="3705" spans="1:2" x14ac:dyDescent="0.3">
      <c r="A3705" s="2">
        <v>63.979976654052734</v>
      </c>
      <c r="B3705" s="2">
        <v>6179.29296875</v>
      </c>
    </row>
    <row r="3706" spans="1:2" x14ac:dyDescent="0.3">
      <c r="A3706" s="2">
        <v>63.989986419677734</v>
      </c>
      <c r="B3706" s="2">
        <v>6181.76171875</v>
      </c>
    </row>
    <row r="3707" spans="1:2" x14ac:dyDescent="0.3">
      <c r="A3707" s="2">
        <v>63.999996185302734</v>
      </c>
      <c r="B3707" s="2">
        <v>6184.19921875</v>
      </c>
    </row>
    <row r="3708" spans="1:2" x14ac:dyDescent="0.3">
      <c r="A3708" s="2">
        <v>64.010002136230469</v>
      </c>
      <c r="B3708" s="2">
        <v>6186.65234375</v>
      </c>
    </row>
    <row r="3709" spans="1:2" x14ac:dyDescent="0.3">
      <c r="A3709" s="2">
        <v>64.019950866699219</v>
      </c>
      <c r="B3709" s="2">
        <v>6189.10546875</v>
      </c>
    </row>
    <row r="3710" spans="1:2" x14ac:dyDescent="0.3">
      <c r="A3710" s="2">
        <v>64.029960632324219</v>
      </c>
      <c r="B3710" s="2">
        <v>6191.54296875</v>
      </c>
    </row>
    <row r="3711" spans="1:2" x14ac:dyDescent="0.3">
      <c r="A3711" s="2">
        <v>64.039970397949219</v>
      </c>
      <c r="B3711" s="2">
        <v>6193.96484375</v>
      </c>
    </row>
    <row r="3712" spans="1:2" x14ac:dyDescent="0.3">
      <c r="A3712" s="2">
        <v>64.049980163574219</v>
      </c>
      <c r="B3712" s="2">
        <v>6196.38671875</v>
      </c>
    </row>
    <row r="3713" spans="1:2" x14ac:dyDescent="0.3">
      <c r="A3713" s="2">
        <v>64.059989929199219</v>
      </c>
      <c r="B3713" s="2">
        <v>6198.74609375</v>
      </c>
    </row>
    <row r="3714" spans="1:2" x14ac:dyDescent="0.3">
      <c r="A3714" s="2">
        <v>64.069999694824219</v>
      </c>
      <c r="B3714" s="2">
        <v>6201.12109375</v>
      </c>
    </row>
    <row r="3715" spans="1:2" x14ac:dyDescent="0.3">
      <c r="A3715" s="2">
        <v>64.079948425292969</v>
      </c>
      <c r="B3715" s="2">
        <v>6203.44921875</v>
      </c>
    </row>
    <row r="3716" spans="1:2" x14ac:dyDescent="0.3">
      <c r="A3716" s="2">
        <v>64.089958190917969</v>
      </c>
      <c r="B3716" s="2">
        <v>6205.73046875</v>
      </c>
    </row>
    <row r="3717" spans="1:2" x14ac:dyDescent="0.3">
      <c r="A3717" s="2">
        <v>64.099967956542969</v>
      </c>
      <c r="B3717" s="2">
        <v>6208.01171875</v>
      </c>
    </row>
    <row r="3718" spans="1:2" x14ac:dyDescent="0.3">
      <c r="A3718" s="2">
        <v>64.109977722167969</v>
      </c>
      <c r="B3718" s="2">
        <v>6210.27734375</v>
      </c>
    </row>
    <row r="3719" spans="1:2" x14ac:dyDescent="0.3">
      <c r="A3719" s="2">
        <v>64.119987487792969</v>
      </c>
      <c r="B3719" s="2">
        <v>6212.52734375</v>
      </c>
    </row>
    <row r="3720" spans="1:2" x14ac:dyDescent="0.3">
      <c r="A3720" s="2">
        <v>64.129997253417969</v>
      </c>
      <c r="B3720" s="2">
        <v>6214.80859375</v>
      </c>
    </row>
    <row r="3721" spans="1:2" x14ac:dyDescent="0.3">
      <c r="A3721" s="2">
        <v>64.139945983886719</v>
      </c>
      <c r="B3721" s="2">
        <v>6217.05859375</v>
      </c>
    </row>
    <row r="3722" spans="1:2" x14ac:dyDescent="0.3">
      <c r="A3722" s="2">
        <v>64.149955749511719</v>
      </c>
      <c r="B3722" s="2">
        <v>6219.35546875</v>
      </c>
    </row>
    <row r="3723" spans="1:2" x14ac:dyDescent="0.3">
      <c r="A3723" s="2">
        <v>64.159965515136719</v>
      </c>
      <c r="B3723" s="2">
        <v>6221.66796875</v>
      </c>
    </row>
    <row r="3724" spans="1:2" x14ac:dyDescent="0.3">
      <c r="A3724" s="2">
        <v>64.169975280761719</v>
      </c>
      <c r="B3724" s="2">
        <v>6224.02734375</v>
      </c>
    </row>
    <row r="3725" spans="1:2" x14ac:dyDescent="0.3">
      <c r="A3725" s="2">
        <v>64.179985046386719</v>
      </c>
      <c r="B3725" s="2">
        <v>6226.41796875</v>
      </c>
    </row>
    <row r="3726" spans="1:2" x14ac:dyDescent="0.3">
      <c r="A3726" s="2">
        <v>64.189994812011719</v>
      </c>
      <c r="B3726" s="2">
        <v>6228.82421875</v>
      </c>
    </row>
    <row r="3727" spans="1:2" x14ac:dyDescent="0.3">
      <c r="A3727" s="2">
        <v>64.199943542480469</v>
      </c>
      <c r="B3727" s="2">
        <v>6231.27734375</v>
      </c>
    </row>
    <row r="3728" spans="1:2" x14ac:dyDescent="0.3">
      <c r="A3728" s="2">
        <v>64.209953308105469</v>
      </c>
      <c r="B3728" s="2">
        <v>6233.76171875</v>
      </c>
    </row>
    <row r="3729" spans="1:2" x14ac:dyDescent="0.3">
      <c r="A3729" s="2">
        <v>64.219963073730469</v>
      </c>
      <c r="B3729" s="2">
        <v>6236.29296875</v>
      </c>
    </row>
    <row r="3730" spans="1:2" x14ac:dyDescent="0.3">
      <c r="A3730" s="2">
        <v>64.229972839355469</v>
      </c>
      <c r="B3730" s="2">
        <v>6238.87109375</v>
      </c>
    </row>
    <row r="3731" spans="1:2" x14ac:dyDescent="0.3">
      <c r="A3731" s="2">
        <v>64.239982604980469</v>
      </c>
      <c r="B3731" s="2">
        <v>6241.49609375</v>
      </c>
    </row>
    <row r="3732" spans="1:2" x14ac:dyDescent="0.3">
      <c r="A3732" s="2">
        <v>64.249992370605469</v>
      </c>
      <c r="B3732" s="2">
        <v>6244.15234375</v>
      </c>
    </row>
    <row r="3733" spans="1:2" x14ac:dyDescent="0.3">
      <c r="A3733" s="2">
        <v>64.260002136230469</v>
      </c>
      <c r="B3733" s="2">
        <v>6246.82421875</v>
      </c>
    </row>
    <row r="3734" spans="1:2" x14ac:dyDescent="0.3">
      <c r="A3734" s="2">
        <v>64.269950866699219</v>
      </c>
      <c r="B3734" s="2">
        <v>6249.49609375</v>
      </c>
    </row>
    <row r="3735" spans="1:2" x14ac:dyDescent="0.3">
      <c r="A3735" s="2">
        <v>64.279960632324219</v>
      </c>
      <c r="B3735" s="2">
        <v>6252.16796875</v>
      </c>
    </row>
    <row r="3736" spans="1:2" x14ac:dyDescent="0.3">
      <c r="A3736" s="2">
        <v>64.289970397949219</v>
      </c>
      <c r="B3736" s="2">
        <v>6254.85546875</v>
      </c>
    </row>
    <row r="3737" spans="1:2" x14ac:dyDescent="0.3">
      <c r="A3737" s="2">
        <v>64.299980163574219</v>
      </c>
      <c r="B3737" s="2">
        <v>6257.52734375</v>
      </c>
    </row>
    <row r="3738" spans="1:2" x14ac:dyDescent="0.3">
      <c r="A3738" s="2">
        <v>64.309989929199219</v>
      </c>
      <c r="B3738" s="2">
        <v>6260.19921875</v>
      </c>
    </row>
    <row r="3739" spans="1:2" x14ac:dyDescent="0.3">
      <c r="A3739" s="2">
        <v>64.319999694824219</v>
      </c>
      <c r="B3739" s="2">
        <v>6262.82421875</v>
      </c>
    </row>
    <row r="3740" spans="1:2" x14ac:dyDescent="0.3">
      <c r="A3740" s="2">
        <v>64.329948425292969</v>
      </c>
      <c r="B3740" s="2">
        <v>6265.43359375</v>
      </c>
    </row>
    <row r="3741" spans="1:2" x14ac:dyDescent="0.3">
      <c r="A3741" s="2">
        <v>64.339958190917969</v>
      </c>
      <c r="B3741" s="2">
        <v>6267.99609375</v>
      </c>
    </row>
    <row r="3742" spans="1:2" x14ac:dyDescent="0.3">
      <c r="A3742" s="2">
        <v>64.349967956542969</v>
      </c>
      <c r="B3742" s="2">
        <v>6270.52734375</v>
      </c>
    </row>
    <row r="3743" spans="1:2" x14ac:dyDescent="0.3">
      <c r="A3743" s="2">
        <v>64.359977722167969</v>
      </c>
      <c r="B3743" s="2">
        <v>6273.04296875</v>
      </c>
    </row>
    <row r="3744" spans="1:2" x14ac:dyDescent="0.3">
      <c r="A3744" s="2">
        <v>64.369987487792969</v>
      </c>
      <c r="B3744" s="2">
        <v>6275.49609375</v>
      </c>
    </row>
    <row r="3745" spans="1:2" x14ac:dyDescent="0.3">
      <c r="A3745" s="2">
        <v>64.379997253417969</v>
      </c>
      <c r="B3745" s="2">
        <v>6277.90234375</v>
      </c>
    </row>
    <row r="3746" spans="1:2" x14ac:dyDescent="0.3">
      <c r="A3746" s="2">
        <v>64.389945983886719</v>
      </c>
      <c r="B3746" s="2">
        <v>6280.27734375</v>
      </c>
    </row>
    <row r="3747" spans="1:2" x14ac:dyDescent="0.3">
      <c r="A3747" s="2">
        <v>64.399955749511719</v>
      </c>
      <c r="B3747" s="2">
        <v>6282.57421875</v>
      </c>
    </row>
    <row r="3748" spans="1:2" x14ac:dyDescent="0.3">
      <c r="A3748" s="2">
        <v>64.409965515136719</v>
      </c>
      <c r="B3748" s="2">
        <v>6284.82421875</v>
      </c>
    </row>
    <row r="3749" spans="1:2" x14ac:dyDescent="0.3">
      <c r="A3749" s="2">
        <v>64.419975280761719</v>
      </c>
      <c r="B3749" s="2">
        <v>6287.07421875</v>
      </c>
    </row>
    <row r="3750" spans="1:2" x14ac:dyDescent="0.3">
      <c r="A3750" s="2">
        <v>64.429985046386719</v>
      </c>
      <c r="B3750" s="2">
        <v>6289.26171875</v>
      </c>
    </row>
    <row r="3751" spans="1:2" x14ac:dyDescent="0.3">
      <c r="A3751" s="2">
        <v>64.439994812011719</v>
      </c>
      <c r="B3751" s="2">
        <v>6291.44921875</v>
      </c>
    </row>
    <row r="3752" spans="1:2" x14ac:dyDescent="0.3">
      <c r="A3752" s="2">
        <v>64.449943542480469</v>
      </c>
      <c r="B3752" s="2">
        <v>6293.63671875</v>
      </c>
    </row>
    <row r="3753" spans="1:2" x14ac:dyDescent="0.3">
      <c r="A3753" s="2">
        <v>64.459953308105469</v>
      </c>
      <c r="B3753" s="2">
        <v>6295.80859375</v>
      </c>
    </row>
    <row r="3754" spans="1:2" x14ac:dyDescent="0.3">
      <c r="A3754" s="2">
        <v>64.469963073730469</v>
      </c>
      <c r="B3754" s="2">
        <v>6298.01171875</v>
      </c>
    </row>
    <row r="3755" spans="1:2" x14ac:dyDescent="0.3">
      <c r="A3755" s="2">
        <v>64.479972839355469</v>
      </c>
      <c r="B3755" s="2">
        <v>6300.26171875</v>
      </c>
    </row>
    <row r="3756" spans="1:2" x14ac:dyDescent="0.3">
      <c r="A3756" s="2">
        <v>64.489982604980469</v>
      </c>
      <c r="B3756" s="2">
        <v>6302.52734375</v>
      </c>
    </row>
    <row r="3757" spans="1:2" x14ac:dyDescent="0.3">
      <c r="A3757" s="2">
        <v>64.499992370605469</v>
      </c>
      <c r="B3757" s="2">
        <v>6304.85546875</v>
      </c>
    </row>
    <row r="3758" spans="1:2" x14ac:dyDescent="0.3">
      <c r="A3758" s="2">
        <v>64.510002136230469</v>
      </c>
      <c r="B3758" s="2">
        <v>6307.19921875</v>
      </c>
    </row>
    <row r="3759" spans="1:2" x14ac:dyDescent="0.3">
      <c r="A3759" s="2">
        <v>64.519950866699219</v>
      </c>
      <c r="B3759" s="2">
        <v>6309.54296875</v>
      </c>
    </row>
    <row r="3760" spans="1:2" x14ac:dyDescent="0.3">
      <c r="A3760" s="2">
        <v>64.529960632324219</v>
      </c>
      <c r="B3760" s="2">
        <v>6311.93359375</v>
      </c>
    </row>
    <row r="3761" spans="1:2" x14ac:dyDescent="0.3">
      <c r="A3761" s="2">
        <v>64.539970397949219</v>
      </c>
      <c r="B3761" s="2">
        <v>6314.33984375</v>
      </c>
    </row>
    <row r="3762" spans="1:2" x14ac:dyDescent="0.3">
      <c r="A3762" s="2">
        <v>64.549980163574219</v>
      </c>
      <c r="B3762" s="2">
        <v>6316.74609375</v>
      </c>
    </row>
    <row r="3763" spans="1:2" x14ac:dyDescent="0.3">
      <c r="A3763" s="2">
        <v>64.559989929199219</v>
      </c>
      <c r="B3763" s="2">
        <v>6319.19921875</v>
      </c>
    </row>
    <row r="3764" spans="1:2" x14ac:dyDescent="0.3">
      <c r="A3764" s="2">
        <v>64.569999694824219</v>
      </c>
      <c r="B3764" s="2">
        <v>6321.66796875</v>
      </c>
    </row>
    <row r="3765" spans="1:2" x14ac:dyDescent="0.3">
      <c r="A3765" s="2">
        <v>64.579948425292969</v>
      </c>
      <c r="B3765" s="2">
        <v>6324.13671875</v>
      </c>
    </row>
    <row r="3766" spans="1:2" x14ac:dyDescent="0.3">
      <c r="A3766" s="2">
        <v>64.589958190917969</v>
      </c>
      <c r="B3766" s="2">
        <v>6326.65234375</v>
      </c>
    </row>
    <row r="3767" spans="1:2" x14ac:dyDescent="0.3">
      <c r="A3767" s="2">
        <v>64.599967956542969</v>
      </c>
      <c r="B3767" s="2">
        <v>6329.16796875</v>
      </c>
    </row>
    <row r="3768" spans="1:2" x14ac:dyDescent="0.3">
      <c r="A3768" s="2">
        <v>64.609977722167969</v>
      </c>
      <c r="B3768" s="2">
        <v>6331.69921875</v>
      </c>
    </row>
    <row r="3769" spans="1:2" x14ac:dyDescent="0.3">
      <c r="A3769" s="2">
        <v>64.619987487792969</v>
      </c>
      <c r="B3769" s="2">
        <v>6334.27734375</v>
      </c>
    </row>
    <row r="3770" spans="1:2" x14ac:dyDescent="0.3">
      <c r="A3770" s="2">
        <v>64.629997253417969</v>
      </c>
      <c r="B3770" s="2">
        <v>6336.87109375</v>
      </c>
    </row>
    <row r="3771" spans="1:2" x14ac:dyDescent="0.3">
      <c r="A3771" s="2">
        <v>64.639945983886719</v>
      </c>
      <c r="B3771" s="2">
        <v>6339.49609375</v>
      </c>
    </row>
    <row r="3772" spans="1:2" x14ac:dyDescent="0.3">
      <c r="A3772" s="2">
        <v>64.649955749511719</v>
      </c>
      <c r="B3772" s="2">
        <v>6342.12109375</v>
      </c>
    </row>
    <row r="3773" spans="1:2" x14ac:dyDescent="0.3">
      <c r="A3773" s="2">
        <v>64.659965515136719</v>
      </c>
      <c r="B3773" s="2">
        <v>6344.71484375</v>
      </c>
    </row>
    <row r="3774" spans="1:2" x14ac:dyDescent="0.3">
      <c r="A3774" s="2">
        <v>64.669975280761719</v>
      </c>
      <c r="B3774" s="2">
        <v>6347.33984375</v>
      </c>
    </row>
    <row r="3775" spans="1:2" x14ac:dyDescent="0.3">
      <c r="A3775" s="2">
        <v>64.679985046386719</v>
      </c>
      <c r="B3775" s="2">
        <v>6349.93359375</v>
      </c>
    </row>
    <row r="3776" spans="1:2" x14ac:dyDescent="0.3">
      <c r="A3776" s="2">
        <v>64.689994812011719</v>
      </c>
      <c r="B3776" s="2">
        <v>6352.51171875</v>
      </c>
    </row>
    <row r="3777" spans="1:2" x14ac:dyDescent="0.3">
      <c r="A3777" s="2">
        <v>64.699943542480469</v>
      </c>
      <c r="B3777" s="2">
        <v>6355.07421875</v>
      </c>
    </row>
    <row r="3778" spans="1:2" x14ac:dyDescent="0.3">
      <c r="A3778" s="2">
        <v>64.709953308105469</v>
      </c>
      <c r="B3778" s="2">
        <v>6357.62109375</v>
      </c>
    </row>
    <row r="3779" spans="1:2" x14ac:dyDescent="0.3">
      <c r="A3779" s="2">
        <v>64.719963073730469</v>
      </c>
      <c r="B3779" s="2">
        <v>6360.15234375</v>
      </c>
    </row>
    <row r="3780" spans="1:2" x14ac:dyDescent="0.3">
      <c r="A3780" s="2">
        <v>64.729972839355469</v>
      </c>
      <c r="B3780" s="2">
        <v>6362.63671875</v>
      </c>
    </row>
    <row r="3781" spans="1:2" x14ac:dyDescent="0.3">
      <c r="A3781" s="2">
        <v>64.739982604980469</v>
      </c>
      <c r="B3781" s="2">
        <v>6365.10546875</v>
      </c>
    </row>
    <row r="3782" spans="1:2" x14ac:dyDescent="0.3">
      <c r="A3782" s="2">
        <v>64.749992370605469</v>
      </c>
      <c r="B3782" s="2">
        <v>6367.55859375</v>
      </c>
    </row>
    <row r="3783" spans="1:2" x14ac:dyDescent="0.3">
      <c r="A3783" s="2">
        <v>64.760002136230469</v>
      </c>
      <c r="B3783" s="2">
        <v>6369.96484375</v>
      </c>
    </row>
    <row r="3784" spans="1:2" x14ac:dyDescent="0.3">
      <c r="A3784" s="2">
        <v>64.769950866699219</v>
      </c>
      <c r="B3784" s="2">
        <v>6372.35546875</v>
      </c>
    </row>
    <row r="3785" spans="1:2" x14ac:dyDescent="0.3">
      <c r="A3785" s="2">
        <v>64.779960632324219</v>
      </c>
      <c r="B3785" s="2">
        <v>6374.69921875</v>
      </c>
    </row>
    <row r="3786" spans="1:2" x14ac:dyDescent="0.3">
      <c r="A3786" s="2">
        <v>64.789970397949219</v>
      </c>
      <c r="B3786" s="2">
        <v>6377.02734375</v>
      </c>
    </row>
    <row r="3787" spans="1:2" x14ac:dyDescent="0.3">
      <c r="A3787" s="2">
        <v>64.799980163574219</v>
      </c>
      <c r="B3787" s="2">
        <v>6379.35546875</v>
      </c>
    </row>
    <row r="3788" spans="1:2" x14ac:dyDescent="0.3">
      <c r="A3788" s="2">
        <v>64.809989929199219</v>
      </c>
      <c r="B3788" s="2">
        <v>6381.66796875</v>
      </c>
    </row>
    <row r="3789" spans="1:2" x14ac:dyDescent="0.3">
      <c r="A3789" s="2">
        <v>64.819999694824219</v>
      </c>
      <c r="B3789" s="2">
        <v>6383.96484375</v>
      </c>
    </row>
    <row r="3790" spans="1:2" x14ac:dyDescent="0.3">
      <c r="A3790" s="2">
        <v>64.829948425292969</v>
      </c>
      <c r="B3790" s="2">
        <v>6386.24609375</v>
      </c>
    </row>
    <row r="3791" spans="1:2" x14ac:dyDescent="0.3">
      <c r="A3791" s="2">
        <v>64.839958190917969</v>
      </c>
      <c r="B3791" s="2">
        <v>6388.54296875</v>
      </c>
    </row>
    <row r="3792" spans="1:2" x14ac:dyDescent="0.3">
      <c r="A3792" s="2">
        <v>64.849967956542969</v>
      </c>
      <c r="B3792" s="2">
        <v>6390.80859375</v>
      </c>
    </row>
    <row r="3793" spans="1:2" x14ac:dyDescent="0.3">
      <c r="A3793" s="2">
        <v>64.859977722167969</v>
      </c>
      <c r="B3793" s="2">
        <v>6393.10546875</v>
      </c>
    </row>
    <row r="3794" spans="1:2" x14ac:dyDescent="0.3">
      <c r="A3794" s="2">
        <v>64.869987487792969</v>
      </c>
      <c r="B3794" s="2">
        <v>6395.38671875</v>
      </c>
    </row>
    <row r="3795" spans="1:2" x14ac:dyDescent="0.3">
      <c r="A3795" s="2">
        <v>64.879997253417969</v>
      </c>
      <c r="B3795" s="2">
        <v>6397.73046875</v>
      </c>
    </row>
    <row r="3796" spans="1:2" x14ac:dyDescent="0.3">
      <c r="A3796" s="2">
        <v>64.889945983886719</v>
      </c>
      <c r="B3796" s="2">
        <v>6400.05859375</v>
      </c>
    </row>
    <row r="3797" spans="1:2" x14ac:dyDescent="0.3">
      <c r="A3797" s="2">
        <v>64.899955749511719</v>
      </c>
      <c r="B3797" s="2">
        <v>6402.41796875</v>
      </c>
    </row>
    <row r="3798" spans="1:2" x14ac:dyDescent="0.3">
      <c r="A3798" s="2">
        <v>64.909965515136719</v>
      </c>
      <c r="B3798" s="2">
        <v>6404.80859375</v>
      </c>
    </row>
    <row r="3799" spans="1:2" x14ac:dyDescent="0.3">
      <c r="A3799" s="2">
        <v>64.919975280761719</v>
      </c>
      <c r="B3799" s="2">
        <v>6407.24609375</v>
      </c>
    </row>
    <row r="3800" spans="1:2" x14ac:dyDescent="0.3">
      <c r="A3800" s="2">
        <v>64.929985046386719</v>
      </c>
      <c r="B3800" s="2">
        <v>6409.73046875</v>
      </c>
    </row>
    <row r="3801" spans="1:2" x14ac:dyDescent="0.3">
      <c r="A3801" s="2">
        <v>64.939994812011719</v>
      </c>
      <c r="B3801" s="2">
        <v>6412.26171875</v>
      </c>
    </row>
    <row r="3802" spans="1:2" x14ac:dyDescent="0.3">
      <c r="A3802" s="2">
        <v>64.949943542480469</v>
      </c>
      <c r="B3802" s="2">
        <v>6414.83984375</v>
      </c>
    </row>
    <row r="3803" spans="1:2" x14ac:dyDescent="0.3">
      <c r="A3803" s="2">
        <v>64.959953308105469</v>
      </c>
      <c r="B3803" s="2">
        <v>6417.46484375</v>
      </c>
    </row>
    <row r="3804" spans="1:2" x14ac:dyDescent="0.3">
      <c r="A3804" s="2">
        <v>64.969963073730469</v>
      </c>
      <c r="B3804" s="2">
        <v>6420.15234375</v>
      </c>
    </row>
    <row r="3805" spans="1:2" x14ac:dyDescent="0.3">
      <c r="A3805" s="2">
        <v>64.979972839355469</v>
      </c>
      <c r="B3805" s="2">
        <v>6422.87109375</v>
      </c>
    </row>
    <row r="3806" spans="1:2" x14ac:dyDescent="0.3">
      <c r="A3806" s="2">
        <v>64.989982604980469</v>
      </c>
      <c r="B3806" s="2">
        <v>6425.62109375</v>
      </c>
    </row>
    <row r="3807" spans="1:2" x14ac:dyDescent="0.3">
      <c r="A3807" s="2">
        <v>64.999992370605469</v>
      </c>
      <c r="B3807" s="2">
        <v>6428.38671875</v>
      </c>
    </row>
    <row r="3808" spans="1:2" x14ac:dyDescent="0.3">
      <c r="A3808" s="2">
        <v>65.010002136230469</v>
      </c>
      <c r="B3808" s="2">
        <v>6431.15234375</v>
      </c>
    </row>
    <row r="3809" spans="1:2" x14ac:dyDescent="0.3">
      <c r="A3809" s="2">
        <v>65.019950866699219</v>
      </c>
      <c r="B3809" s="2">
        <v>6433.88671875</v>
      </c>
    </row>
    <row r="3810" spans="1:2" x14ac:dyDescent="0.3">
      <c r="A3810" s="2">
        <v>65.029960632324219</v>
      </c>
      <c r="B3810" s="2">
        <v>6436.58984375</v>
      </c>
    </row>
    <row r="3811" spans="1:2" x14ac:dyDescent="0.3">
      <c r="A3811" s="2">
        <v>65.039970397949219</v>
      </c>
      <c r="B3811" s="2">
        <v>6439.30859375</v>
      </c>
    </row>
    <row r="3812" spans="1:2" x14ac:dyDescent="0.3">
      <c r="A3812" s="2">
        <v>65.049980163574219</v>
      </c>
      <c r="B3812" s="2">
        <v>6442.01171875</v>
      </c>
    </row>
    <row r="3813" spans="1:2" x14ac:dyDescent="0.3">
      <c r="A3813" s="2">
        <v>65.059989929199219</v>
      </c>
      <c r="B3813" s="2">
        <v>6444.66796875</v>
      </c>
    </row>
    <row r="3814" spans="1:2" x14ac:dyDescent="0.3">
      <c r="A3814" s="2">
        <v>65.069999694824219</v>
      </c>
      <c r="B3814" s="2">
        <v>6447.29296875</v>
      </c>
    </row>
    <row r="3815" spans="1:2" x14ac:dyDescent="0.3">
      <c r="A3815" s="2">
        <v>65.079948425292969</v>
      </c>
      <c r="B3815" s="2">
        <v>6449.90234375</v>
      </c>
    </row>
    <row r="3816" spans="1:2" x14ac:dyDescent="0.3">
      <c r="A3816" s="2">
        <v>65.089958190917969</v>
      </c>
      <c r="B3816" s="2">
        <v>6452.48046875</v>
      </c>
    </row>
    <row r="3817" spans="1:2" x14ac:dyDescent="0.3">
      <c r="A3817" s="2">
        <v>65.099967956542969</v>
      </c>
      <c r="B3817" s="2">
        <v>6455.04296875</v>
      </c>
    </row>
    <row r="3818" spans="1:2" x14ac:dyDescent="0.3">
      <c r="A3818" s="2">
        <v>65.109977722167969</v>
      </c>
      <c r="B3818" s="2">
        <v>6457.57421875</v>
      </c>
    </row>
    <row r="3819" spans="1:2" x14ac:dyDescent="0.3">
      <c r="A3819" s="2">
        <v>65.119987487792969</v>
      </c>
      <c r="B3819" s="2">
        <v>6460.07421875</v>
      </c>
    </row>
    <row r="3820" spans="1:2" x14ac:dyDescent="0.3">
      <c r="A3820" s="2">
        <v>65.129997253417969</v>
      </c>
      <c r="B3820" s="2">
        <v>6462.52734375</v>
      </c>
    </row>
    <row r="3821" spans="1:2" x14ac:dyDescent="0.3">
      <c r="A3821" s="2">
        <v>65.139945983886719</v>
      </c>
      <c r="B3821" s="2">
        <v>6464.91796875</v>
      </c>
    </row>
    <row r="3822" spans="1:2" x14ac:dyDescent="0.3">
      <c r="A3822" s="2">
        <v>65.149955749511719</v>
      </c>
      <c r="B3822" s="2">
        <v>6467.26171875</v>
      </c>
    </row>
    <row r="3823" spans="1:2" x14ac:dyDescent="0.3">
      <c r="A3823" s="2">
        <v>65.159965515136719</v>
      </c>
      <c r="B3823" s="2">
        <v>6469.57421875</v>
      </c>
    </row>
    <row r="3824" spans="1:2" x14ac:dyDescent="0.3">
      <c r="A3824" s="2">
        <v>65.169975280761719</v>
      </c>
      <c r="B3824" s="2">
        <v>6471.87109375</v>
      </c>
    </row>
    <row r="3825" spans="1:2" x14ac:dyDescent="0.3">
      <c r="A3825" s="2">
        <v>65.179985046386719</v>
      </c>
      <c r="B3825" s="2">
        <v>6474.15234375</v>
      </c>
    </row>
    <row r="3826" spans="1:2" x14ac:dyDescent="0.3">
      <c r="A3826" s="2">
        <v>65.189994812011719</v>
      </c>
      <c r="B3826" s="2">
        <v>6476.43359375</v>
      </c>
    </row>
    <row r="3827" spans="1:2" x14ac:dyDescent="0.3">
      <c r="A3827" s="2">
        <v>65.199943542480469</v>
      </c>
      <c r="B3827" s="2">
        <v>6478.71484375</v>
      </c>
    </row>
    <row r="3828" spans="1:2" x14ac:dyDescent="0.3">
      <c r="A3828" s="2">
        <v>65.209953308105469</v>
      </c>
      <c r="B3828" s="2">
        <v>6481.01171875</v>
      </c>
    </row>
    <row r="3829" spans="1:2" x14ac:dyDescent="0.3">
      <c r="A3829" s="2">
        <v>65.219963073730469</v>
      </c>
      <c r="B3829" s="2">
        <v>6483.30859375</v>
      </c>
    </row>
    <row r="3830" spans="1:2" x14ac:dyDescent="0.3">
      <c r="A3830" s="2">
        <v>65.229972839355469</v>
      </c>
      <c r="B3830" s="2">
        <v>6485.63671875</v>
      </c>
    </row>
    <row r="3831" spans="1:2" x14ac:dyDescent="0.3">
      <c r="A3831" s="2">
        <v>65.239982604980469</v>
      </c>
      <c r="B3831" s="2">
        <v>6487.98046875</v>
      </c>
    </row>
    <row r="3832" spans="1:2" x14ac:dyDescent="0.3">
      <c r="A3832" s="2">
        <v>65.249992370605469</v>
      </c>
      <c r="B3832" s="2">
        <v>6490.35546875</v>
      </c>
    </row>
    <row r="3833" spans="1:2" x14ac:dyDescent="0.3">
      <c r="A3833" s="2">
        <v>65.260002136230469</v>
      </c>
      <c r="B3833" s="2">
        <v>6492.77734375</v>
      </c>
    </row>
    <row r="3834" spans="1:2" x14ac:dyDescent="0.3">
      <c r="A3834" s="2">
        <v>65.269950866699219</v>
      </c>
      <c r="B3834" s="2">
        <v>6495.21484375</v>
      </c>
    </row>
    <row r="3835" spans="1:2" x14ac:dyDescent="0.3">
      <c r="A3835" s="2">
        <v>65.279960632324219</v>
      </c>
      <c r="B3835" s="2">
        <v>6497.66796875</v>
      </c>
    </row>
    <row r="3836" spans="1:2" x14ac:dyDescent="0.3">
      <c r="A3836" s="2">
        <v>65.289970397949219</v>
      </c>
      <c r="B3836" s="2">
        <v>6500.10546875</v>
      </c>
    </row>
    <row r="3837" spans="1:2" x14ac:dyDescent="0.3">
      <c r="A3837" s="2">
        <v>65.299980163574219</v>
      </c>
      <c r="B3837" s="2">
        <v>6502.54296875</v>
      </c>
    </row>
    <row r="3838" spans="1:2" x14ac:dyDescent="0.3">
      <c r="A3838" s="2">
        <v>65.309989929199219</v>
      </c>
      <c r="B3838" s="2">
        <v>6504.99609375</v>
      </c>
    </row>
    <row r="3839" spans="1:2" x14ac:dyDescent="0.3">
      <c r="A3839" s="2">
        <v>65.319999694824219</v>
      </c>
      <c r="B3839" s="2">
        <v>6507.51171875</v>
      </c>
    </row>
    <row r="3840" spans="1:2" x14ac:dyDescent="0.3">
      <c r="A3840" s="2">
        <v>65.329948425292969</v>
      </c>
      <c r="B3840" s="2">
        <v>6510.02734375</v>
      </c>
    </row>
    <row r="3841" spans="1:2" x14ac:dyDescent="0.3">
      <c r="A3841" s="2">
        <v>65.339958190917969</v>
      </c>
      <c r="B3841" s="2">
        <v>6512.57421875</v>
      </c>
    </row>
    <row r="3842" spans="1:2" x14ac:dyDescent="0.3">
      <c r="A3842" s="2">
        <v>65.349967956542969</v>
      </c>
      <c r="B3842" s="2">
        <v>6515.12109375</v>
      </c>
    </row>
    <row r="3843" spans="1:2" x14ac:dyDescent="0.3">
      <c r="A3843" s="2">
        <v>65.359977722167969</v>
      </c>
      <c r="B3843" s="2">
        <v>6517.69921875</v>
      </c>
    </row>
    <row r="3844" spans="1:2" x14ac:dyDescent="0.3">
      <c r="A3844" s="2">
        <v>65.369987487792969</v>
      </c>
      <c r="B3844" s="2">
        <v>6520.30859375</v>
      </c>
    </row>
    <row r="3845" spans="1:2" x14ac:dyDescent="0.3">
      <c r="A3845" s="2">
        <v>65.379997253417969</v>
      </c>
      <c r="B3845" s="2">
        <v>6522.94921875</v>
      </c>
    </row>
    <row r="3846" spans="1:2" x14ac:dyDescent="0.3">
      <c r="A3846" s="2">
        <v>65.389945983886719</v>
      </c>
      <c r="B3846" s="2">
        <v>6525.62109375</v>
      </c>
    </row>
    <row r="3847" spans="1:2" x14ac:dyDescent="0.3">
      <c r="A3847" s="2">
        <v>65.399955749511719</v>
      </c>
      <c r="B3847" s="2">
        <v>6528.27734375</v>
      </c>
    </row>
    <row r="3848" spans="1:2" x14ac:dyDescent="0.3">
      <c r="A3848" s="2">
        <v>65.409965515136719</v>
      </c>
      <c r="B3848" s="2">
        <v>6530.96484375</v>
      </c>
    </row>
    <row r="3849" spans="1:2" x14ac:dyDescent="0.3">
      <c r="A3849" s="2">
        <v>65.419975280761719</v>
      </c>
      <c r="B3849" s="2">
        <v>6533.60546875</v>
      </c>
    </row>
    <row r="3850" spans="1:2" x14ac:dyDescent="0.3">
      <c r="A3850" s="2">
        <v>65.429985046386719</v>
      </c>
      <c r="B3850" s="2">
        <v>6536.27734375</v>
      </c>
    </row>
    <row r="3851" spans="1:2" x14ac:dyDescent="0.3">
      <c r="A3851" s="2">
        <v>65.439994812011719</v>
      </c>
      <c r="B3851" s="2">
        <v>6538.91796875</v>
      </c>
    </row>
    <row r="3852" spans="1:2" x14ac:dyDescent="0.3">
      <c r="A3852" s="2">
        <v>65.449943542480469</v>
      </c>
      <c r="B3852" s="2">
        <v>6541.55859375</v>
      </c>
    </row>
    <row r="3853" spans="1:2" x14ac:dyDescent="0.3">
      <c r="A3853" s="2">
        <v>65.459953308105469</v>
      </c>
      <c r="B3853" s="2">
        <v>6544.16796875</v>
      </c>
    </row>
    <row r="3854" spans="1:2" x14ac:dyDescent="0.3">
      <c r="A3854" s="2">
        <v>65.469963073730469</v>
      </c>
      <c r="B3854" s="2">
        <v>6546.73046875</v>
      </c>
    </row>
    <row r="3855" spans="1:2" x14ac:dyDescent="0.3">
      <c r="A3855" s="2">
        <v>65.479972839355469</v>
      </c>
      <c r="B3855" s="2">
        <v>6549.24609375</v>
      </c>
    </row>
    <row r="3856" spans="1:2" x14ac:dyDescent="0.3">
      <c r="A3856" s="2">
        <v>65.489982604980469</v>
      </c>
      <c r="B3856" s="2">
        <v>6551.69921875</v>
      </c>
    </row>
    <row r="3857" spans="1:2" x14ac:dyDescent="0.3">
      <c r="A3857" s="2">
        <v>65.499992370605469</v>
      </c>
      <c r="B3857" s="2">
        <v>6554.15234375</v>
      </c>
    </row>
    <row r="3858" spans="1:2" x14ac:dyDescent="0.3">
      <c r="A3858" s="2">
        <v>65.510002136230469</v>
      </c>
      <c r="B3858" s="2">
        <v>6556.54296875</v>
      </c>
    </row>
    <row r="3859" spans="1:2" x14ac:dyDescent="0.3">
      <c r="A3859" s="2">
        <v>65.519950866699219</v>
      </c>
      <c r="B3859" s="2">
        <v>6558.93359375</v>
      </c>
    </row>
    <row r="3860" spans="1:2" x14ac:dyDescent="0.3">
      <c r="A3860" s="2">
        <v>65.529960632324219</v>
      </c>
      <c r="B3860" s="2">
        <v>6561.30859375</v>
      </c>
    </row>
    <row r="3861" spans="1:2" x14ac:dyDescent="0.3">
      <c r="A3861" s="2">
        <v>65.539970397949219</v>
      </c>
      <c r="B3861" s="2">
        <v>6563.65234375</v>
      </c>
    </row>
    <row r="3862" spans="1:2" x14ac:dyDescent="0.3">
      <c r="A3862" s="2">
        <v>65.549980163574219</v>
      </c>
      <c r="B3862" s="2">
        <v>6565.99609375</v>
      </c>
    </row>
    <row r="3863" spans="1:2" x14ac:dyDescent="0.3">
      <c r="A3863" s="2">
        <v>65.559989929199219</v>
      </c>
      <c r="B3863" s="2">
        <v>6568.33984375</v>
      </c>
    </row>
    <row r="3864" spans="1:2" x14ac:dyDescent="0.3">
      <c r="A3864" s="2">
        <v>65.569999694824219</v>
      </c>
      <c r="B3864" s="2">
        <v>6570.65234375</v>
      </c>
    </row>
    <row r="3865" spans="1:2" x14ac:dyDescent="0.3">
      <c r="A3865" s="2">
        <v>65.579948425292969</v>
      </c>
      <c r="B3865" s="2">
        <v>6573.01171875</v>
      </c>
    </row>
    <row r="3866" spans="1:2" x14ac:dyDescent="0.3">
      <c r="A3866" s="2">
        <v>65.589958190917969</v>
      </c>
      <c r="B3866" s="2">
        <v>6575.37109375</v>
      </c>
    </row>
    <row r="3867" spans="1:2" x14ac:dyDescent="0.3">
      <c r="A3867" s="2">
        <v>65.599967956542969</v>
      </c>
      <c r="B3867" s="2">
        <v>6577.74609375</v>
      </c>
    </row>
    <row r="3868" spans="1:2" x14ac:dyDescent="0.3">
      <c r="A3868" s="2">
        <v>65.609977722167969</v>
      </c>
      <c r="B3868" s="2">
        <v>6580.15234375</v>
      </c>
    </row>
    <row r="3869" spans="1:2" x14ac:dyDescent="0.3">
      <c r="A3869" s="2">
        <v>65.619987487792969</v>
      </c>
      <c r="B3869" s="2">
        <v>6582.57421875</v>
      </c>
    </row>
    <row r="3870" spans="1:2" x14ac:dyDescent="0.3">
      <c r="A3870" s="2">
        <v>65.629997253417969</v>
      </c>
      <c r="B3870" s="2">
        <v>6584.99609375</v>
      </c>
    </row>
    <row r="3871" spans="1:2" x14ac:dyDescent="0.3">
      <c r="A3871" s="2">
        <v>65.639945983886719</v>
      </c>
      <c r="B3871" s="2">
        <v>6587.43359375</v>
      </c>
    </row>
    <row r="3872" spans="1:2" x14ac:dyDescent="0.3">
      <c r="A3872" s="2">
        <v>65.649955749511719</v>
      </c>
      <c r="B3872" s="2">
        <v>6589.88671875</v>
      </c>
    </row>
    <row r="3873" spans="1:2" x14ac:dyDescent="0.3">
      <c r="A3873" s="2">
        <v>65.659965515136719</v>
      </c>
      <c r="B3873" s="2">
        <v>6592.40234375</v>
      </c>
    </row>
    <row r="3874" spans="1:2" x14ac:dyDescent="0.3">
      <c r="A3874" s="2">
        <v>65.669975280761719</v>
      </c>
      <c r="B3874" s="2">
        <v>6594.96484375</v>
      </c>
    </row>
    <row r="3875" spans="1:2" x14ac:dyDescent="0.3">
      <c r="A3875" s="2">
        <v>65.679985046386719</v>
      </c>
      <c r="B3875" s="2">
        <v>6597.49609375</v>
      </c>
    </row>
    <row r="3876" spans="1:2" x14ac:dyDescent="0.3">
      <c r="A3876" s="2">
        <v>65.689994812011719</v>
      </c>
      <c r="B3876" s="2">
        <v>6600.05859375</v>
      </c>
    </row>
    <row r="3877" spans="1:2" x14ac:dyDescent="0.3">
      <c r="A3877" s="2">
        <v>65.699943542480469</v>
      </c>
      <c r="B3877" s="2">
        <v>6602.62109375</v>
      </c>
    </row>
    <row r="3878" spans="1:2" x14ac:dyDescent="0.3">
      <c r="A3878" s="2">
        <v>65.709953308105469</v>
      </c>
      <c r="B3878" s="2">
        <v>6605.19921875</v>
      </c>
    </row>
    <row r="3879" spans="1:2" x14ac:dyDescent="0.3">
      <c r="A3879" s="2">
        <v>65.719963073730469</v>
      </c>
      <c r="B3879" s="2">
        <v>6607.82421875</v>
      </c>
    </row>
    <row r="3880" spans="1:2" x14ac:dyDescent="0.3">
      <c r="A3880" s="2">
        <v>65.729972839355469</v>
      </c>
      <c r="B3880" s="2">
        <v>6610.46484375</v>
      </c>
    </row>
    <row r="3881" spans="1:2" x14ac:dyDescent="0.3">
      <c r="A3881" s="2">
        <v>65.739982604980469</v>
      </c>
      <c r="B3881" s="2">
        <v>6613.15234375</v>
      </c>
    </row>
    <row r="3882" spans="1:2" x14ac:dyDescent="0.3">
      <c r="A3882" s="2">
        <v>65.749992370605469</v>
      </c>
      <c r="B3882" s="2">
        <v>6615.83984375</v>
      </c>
    </row>
    <row r="3883" spans="1:2" x14ac:dyDescent="0.3">
      <c r="A3883" s="2">
        <v>65.760002136230469</v>
      </c>
      <c r="B3883" s="2">
        <v>6618.51171875</v>
      </c>
    </row>
    <row r="3884" spans="1:2" x14ac:dyDescent="0.3">
      <c r="A3884" s="2">
        <v>65.769950866699219</v>
      </c>
      <c r="B3884" s="2">
        <v>6621.13671875</v>
      </c>
    </row>
    <row r="3885" spans="1:2" x14ac:dyDescent="0.3">
      <c r="A3885" s="2">
        <v>65.779960632324219</v>
      </c>
      <c r="B3885" s="2">
        <v>6623.77734375</v>
      </c>
    </row>
    <row r="3886" spans="1:2" x14ac:dyDescent="0.3">
      <c r="A3886" s="2">
        <v>65.789970397949219</v>
      </c>
      <c r="B3886" s="2">
        <v>6626.41796875</v>
      </c>
    </row>
    <row r="3887" spans="1:2" x14ac:dyDescent="0.3">
      <c r="A3887" s="2">
        <v>65.799980163574219</v>
      </c>
      <c r="B3887" s="2">
        <v>6628.99609375</v>
      </c>
    </row>
    <row r="3888" spans="1:2" x14ac:dyDescent="0.3">
      <c r="A3888" s="2">
        <v>65.809989929199219</v>
      </c>
      <c r="B3888" s="2">
        <v>6631.62109375</v>
      </c>
    </row>
    <row r="3889" spans="1:2" x14ac:dyDescent="0.3">
      <c r="A3889" s="2">
        <v>65.819999694824219</v>
      </c>
      <c r="B3889" s="2">
        <v>6634.16796875</v>
      </c>
    </row>
    <row r="3890" spans="1:2" x14ac:dyDescent="0.3">
      <c r="A3890" s="2">
        <v>65.829948425292969</v>
      </c>
      <c r="B3890" s="2">
        <v>6636.71484375</v>
      </c>
    </row>
    <row r="3891" spans="1:2" x14ac:dyDescent="0.3">
      <c r="A3891" s="2">
        <v>65.839958190917969</v>
      </c>
      <c r="B3891" s="2">
        <v>6639.21484375</v>
      </c>
    </row>
    <row r="3892" spans="1:2" x14ac:dyDescent="0.3">
      <c r="A3892" s="2">
        <v>65.849967956542969</v>
      </c>
      <c r="B3892" s="2">
        <v>6641.69921875</v>
      </c>
    </row>
    <row r="3893" spans="1:2" x14ac:dyDescent="0.3">
      <c r="A3893" s="2">
        <v>65.859977722167969</v>
      </c>
      <c r="B3893" s="2">
        <v>6644.16796875</v>
      </c>
    </row>
    <row r="3894" spans="1:2" x14ac:dyDescent="0.3">
      <c r="A3894" s="2">
        <v>65.869987487792969</v>
      </c>
      <c r="B3894" s="2">
        <v>6646.62109375</v>
      </c>
    </row>
    <row r="3895" spans="1:2" x14ac:dyDescent="0.3">
      <c r="A3895" s="2">
        <v>65.879997253417969</v>
      </c>
      <c r="B3895" s="2">
        <v>6649.01171875</v>
      </c>
    </row>
    <row r="3896" spans="1:2" x14ac:dyDescent="0.3">
      <c r="A3896" s="2">
        <v>65.889945983886719</v>
      </c>
      <c r="B3896" s="2">
        <v>6651.40234375</v>
      </c>
    </row>
    <row r="3897" spans="1:2" x14ac:dyDescent="0.3">
      <c r="A3897" s="2">
        <v>65.899955749511719</v>
      </c>
      <c r="B3897" s="2">
        <v>6653.77734375</v>
      </c>
    </row>
    <row r="3898" spans="1:2" x14ac:dyDescent="0.3">
      <c r="A3898" s="2">
        <v>65.909965515136719</v>
      </c>
      <c r="B3898" s="2">
        <v>6656.12109375</v>
      </c>
    </row>
    <row r="3899" spans="1:2" x14ac:dyDescent="0.3">
      <c r="A3899" s="2">
        <v>65.919975280761719</v>
      </c>
      <c r="B3899" s="2">
        <v>6658.43359375</v>
      </c>
    </row>
    <row r="3900" spans="1:2" x14ac:dyDescent="0.3">
      <c r="A3900" s="2">
        <v>65.929985046386719</v>
      </c>
      <c r="B3900" s="2">
        <v>6660.74609375</v>
      </c>
    </row>
    <row r="3901" spans="1:2" x14ac:dyDescent="0.3">
      <c r="A3901" s="2">
        <v>65.939994812011719</v>
      </c>
      <c r="B3901" s="2">
        <v>6663.02734375</v>
      </c>
    </row>
    <row r="3902" spans="1:2" x14ac:dyDescent="0.3">
      <c r="A3902" s="2">
        <v>65.949943542480469</v>
      </c>
      <c r="B3902" s="2">
        <v>6665.27734375</v>
      </c>
    </row>
    <row r="3903" spans="1:2" x14ac:dyDescent="0.3">
      <c r="A3903" s="2">
        <v>65.959953308105469</v>
      </c>
      <c r="B3903" s="2">
        <v>6667.51171875</v>
      </c>
    </row>
    <row r="3904" spans="1:2" x14ac:dyDescent="0.3">
      <c r="A3904" s="2">
        <v>65.969963073730469</v>
      </c>
      <c r="B3904" s="2">
        <v>6669.76171875</v>
      </c>
    </row>
    <row r="3905" spans="1:2" x14ac:dyDescent="0.3">
      <c r="A3905" s="2">
        <v>65.979972839355469</v>
      </c>
      <c r="B3905" s="2">
        <v>6672.05859375</v>
      </c>
    </row>
    <row r="3906" spans="1:2" x14ac:dyDescent="0.3">
      <c r="A3906" s="2">
        <v>65.989982604980469</v>
      </c>
      <c r="B3906" s="2">
        <v>6674.37109375</v>
      </c>
    </row>
    <row r="3907" spans="1:2" x14ac:dyDescent="0.3">
      <c r="A3907" s="2">
        <v>65.999992370605469</v>
      </c>
      <c r="B3907" s="2">
        <v>6676.73046875</v>
      </c>
    </row>
    <row r="3908" spans="1:2" x14ac:dyDescent="0.3">
      <c r="A3908" s="2">
        <v>66.010002136230469</v>
      </c>
      <c r="B3908" s="2">
        <v>6679.10546875</v>
      </c>
    </row>
    <row r="3909" spans="1:2" x14ac:dyDescent="0.3">
      <c r="A3909" s="2">
        <v>66.019950866699219</v>
      </c>
      <c r="B3909" s="2">
        <v>6681.55859375</v>
      </c>
    </row>
    <row r="3910" spans="1:2" x14ac:dyDescent="0.3">
      <c r="A3910" s="2">
        <v>66.029960632324219</v>
      </c>
      <c r="B3910" s="2">
        <v>6684.01171875</v>
      </c>
    </row>
    <row r="3911" spans="1:2" x14ac:dyDescent="0.3">
      <c r="A3911" s="2">
        <v>66.039970397949219</v>
      </c>
      <c r="B3911" s="2">
        <v>6686.49609375</v>
      </c>
    </row>
    <row r="3912" spans="1:2" x14ac:dyDescent="0.3">
      <c r="A3912" s="2">
        <v>66.049980163574219</v>
      </c>
      <c r="B3912" s="2">
        <v>6689.04296875</v>
      </c>
    </row>
    <row r="3913" spans="1:2" x14ac:dyDescent="0.3">
      <c r="A3913" s="2">
        <v>66.059989929199219</v>
      </c>
      <c r="B3913" s="2">
        <v>6691.62109375</v>
      </c>
    </row>
    <row r="3914" spans="1:2" x14ac:dyDescent="0.3">
      <c r="A3914" s="2">
        <v>66.069999694824219</v>
      </c>
      <c r="B3914" s="2">
        <v>6694.21484375</v>
      </c>
    </row>
    <row r="3915" spans="1:2" x14ac:dyDescent="0.3">
      <c r="A3915" s="2">
        <v>66.079948425292969</v>
      </c>
      <c r="B3915" s="2">
        <v>6696.82421875</v>
      </c>
    </row>
    <row r="3916" spans="1:2" x14ac:dyDescent="0.3">
      <c r="A3916" s="2">
        <v>66.089958190917969</v>
      </c>
      <c r="B3916" s="2">
        <v>6699.43359375</v>
      </c>
    </row>
    <row r="3917" spans="1:2" x14ac:dyDescent="0.3">
      <c r="A3917" s="2">
        <v>66.099967956542969</v>
      </c>
      <c r="B3917" s="2">
        <v>6702.05859375</v>
      </c>
    </row>
    <row r="3918" spans="1:2" x14ac:dyDescent="0.3">
      <c r="A3918" s="2">
        <v>66.109977722167969</v>
      </c>
      <c r="B3918" s="2">
        <v>6704.68359375</v>
      </c>
    </row>
    <row r="3919" spans="1:2" x14ac:dyDescent="0.3">
      <c r="A3919" s="2">
        <v>66.119987487792969</v>
      </c>
      <c r="B3919" s="2">
        <v>6707.29296875</v>
      </c>
    </row>
    <row r="3920" spans="1:2" x14ac:dyDescent="0.3">
      <c r="A3920" s="2">
        <v>66.129997253417969</v>
      </c>
      <c r="B3920" s="2">
        <v>6709.88671875</v>
      </c>
    </row>
    <row r="3921" spans="1:2" x14ac:dyDescent="0.3">
      <c r="A3921" s="2">
        <v>66.139945983886719</v>
      </c>
      <c r="B3921" s="2">
        <v>6712.52734375</v>
      </c>
    </row>
    <row r="3922" spans="1:2" x14ac:dyDescent="0.3">
      <c r="A3922" s="2">
        <v>66.149955749511719</v>
      </c>
      <c r="B3922" s="2">
        <v>6715.15234375</v>
      </c>
    </row>
    <row r="3923" spans="1:2" x14ac:dyDescent="0.3">
      <c r="A3923" s="2">
        <v>66.159965515136719</v>
      </c>
      <c r="B3923" s="2">
        <v>6717.76171875</v>
      </c>
    </row>
    <row r="3924" spans="1:2" x14ac:dyDescent="0.3">
      <c r="A3924" s="2">
        <v>66.169975280761719</v>
      </c>
      <c r="B3924" s="2">
        <v>6720.30859375</v>
      </c>
    </row>
    <row r="3925" spans="1:2" x14ac:dyDescent="0.3">
      <c r="A3925" s="2">
        <v>66.179985046386719</v>
      </c>
      <c r="B3925" s="2">
        <v>6722.83984375</v>
      </c>
    </row>
    <row r="3926" spans="1:2" x14ac:dyDescent="0.3">
      <c r="A3926" s="2">
        <v>66.189994812011719</v>
      </c>
      <c r="B3926" s="2">
        <v>6725.37109375</v>
      </c>
    </row>
    <row r="3927" spans="1:2" x14ac:dyDescent="0.3">
      <c r="A3927" s="2">
        <v>66.199943542480469</v>
      </c>
      <c r="B3927" s="2">
        <v>6727.85546875</v>
      </c>
    </row>
    <row r="3928" spans="1:2" x14ac:dyDescent="0.3">
      <c r="A3928" s="2">
        <v>66.209953308105469</v>
      </c>
      <c r="B3928" s="2">
        <v>6730.33984375</v>
      </c>
    </row>
    <row r="3929" spans="1:2" x14ac:dyDescent="0.3">
      <c r="A3929" s="2">
        <v>66.219963073730469</v>
      </c>
      <c r="B3929" s="2">
        <v>6732.77734375</v>
      </c>
    </row>
    <row r="3930" spans="1:2" x14ac:dyDescent="0.3">
      <c r="A3930" s="2">
        <v>66.229972839355469</v>
      </c>
      <c r="B3930" s="2">
        <v>6735.19921875</v>
      </c>
    </row>
    <row r="3931" spans="1:2" x14ac:dyDescent="0.3">
      <c r="A3931" s="2">
        <v>66.239982604980469</v>
      </c>
      <c r="B3931" s="2">
        <v>6737.57421875</v>
      </c>
    </row>
    <row r="3932" spans="1:2" x14ac:dyDescent="0.3">
      <c r="A3932" s="2">
        <v>66.249992370605469</v>
      </c>
      <c r="B3932" s="2">
        <v>6739.94921875</v>
      </c>
    </row>
    <row r="3933" spans="1:2" x14ac:dyDescent="0.3">
      <c r="A3933" s="2">
        <v>66.260002136230469</v>
      </c>
      <c r="B3933" s="2">
        <v>6742.29296875</v>
      </c>
    </row>
    <row r="3934" spans="1:2" x14ac:dyDescent="0.3">
      <c r="A3934" s="2">
        <v>66.270004272460938</v>
      </c>
      <c r="B3934" s="2">
        <v>6744.6572265625</v>
      </c>
    </row>
    <row r="3935" spans="1:2" x14ac:dyDescent="0.3">
      <c r="A3935" s="2">
        <v>66.279953002929688</v>
      </c>
      <c r="B3935" s="2">
        <v>6747.0166015625</v>
      </c>
    </row>
    <row r="3936" spans="1:2" x14ac:dyDescent="0.3">
      <c r="A3936" s="2">
        <v>66.289962768554688</v>
      </c>
      <c r="B3936" s="2">
        <v>6749.3447265625</v>
      </c>
    </row>
    <row r="3937" spans="1:2" x14ac:dyDescent="0.3">
      <c r="A3937" s="2">
        <v>66.299972534179688</v>
      </c>
      <c r="B3937" s="2">
        <v>6751.7041015625</v>
      </c>
    </row>
    <row r="3938" spans="1:2" x14ac:dyDescent="0.3">
      <c r="A3938" s="2">
        <v>66.309982299804688</v>
      </c>
      <c r="B3938" s="2">
        <v>6754.0791015625</v>
      </c>
    </row>
    <row r="3939" spans="1:2" x14ac:dyDescent="0.3">
      <c r="A3939" s="2">
        <v>66.319992065429688</v>
      </c>
      <c r="B3939" s="2">
        <v>6756.4541015625</v>
      </c>
    </row>
    <row r="3940" spans="1:2" x14ac:dyDescent="0.3">
      <c r="A3940" s="2">
        <v>66.330001831054688</v>
      </c>
      <c r="B3940" s="2">
        <v>6758.8603515625</v>
      </c>
    </row>
    <row r="3941" spans="1:2" x14ac:dyDescent="0.3">
      <c r="A3941" s="2">
        <v>66.339950561523438</v>
      </c>
      <c r="B3941" s="2">
        <v>6761.2822265625</v>
      </c>
    </row>
    <row r="3942" spans="1:2" x14ac:dyDescent="0.3">
      <c r="A3942" s="2">
        <v>66.349960327148438</v>
      </c>
      <c r="B3942" s="2">
        <v>6763.7197265625</v>
      </c>
    </row>
    <row r="3943" spans="1:2" x14ac:dyDescent="0.3">
      <c r="A3943" s="2">
        <v>66.359970092773438</v>
      </c>
      <c r="B3943" s="2">
        <v>6766.1728515625</v>
      </c>
    </row>
    <row r="3944" spans="1:2" x14ac:dyDescent="0.3">
      <c r="A3944" s="2">
        <v>66.369979858398438</v>
      </c>
      <c r="B3944" s="2">
        <v>6768.6572265625</v>
      </c>
    </row>
    <row r="3945" spans="1:2" x14ac:dyDescent="0.3">
      <c r="A3945" s="2">
        <v>66.379989624023438</v>
      </c>
      <c r="B3945" s="2">
        <v>6771.1728515625</v>
      </c>
    </row>
    <row r="3946" spans="1:2" x14ac:dyDescent="0.3">
      <c r="A3946" s="2">
        <v>66.389999389648438</v>
      </c>
      <c r="B3946" s="2">
        <v>6773.7041015625</v>
      </c>
    </row>
    <row r="3947" spans="1:2" x14ac:dyDescent="0.3">
      <c r="A3947" s="2">
        <v>66.399948120117188</v>
      </c>
      <c r="B3947" s="2">
        <v>6776.2509765625</v>
      </c>
    </row>
    <row r="3948" spans="1:2" x14ac:dyDescent="0.3">
      <c r="A3948" s="2">
        <v>66.409957885742188</v>
      </c>
      <c r="B3948" s="2">
        <v>6778.7978515625</v>
      </c>
    </row>
    <row r="3949" spans="1:2" x14ac:dyDescent="0.3">
      <c r="A3949" s="2">
        <v>66.419967651367188</v>
      </c>
      <c r="B3949" s="2">
        <v>6781.3916015625</v>
      </c>
    </row>
    <row r="3950" spans="1:2" x14ac:dyDescent="0.3">
      <c r="A3950" s="2">
        <v>66.429977416992188</v>
      </c>
      <c r="B3950" s="2">
        <v>6784.0009765625</v>
      </c>
    </row>
    <row r="3951" spans="1:2" x14ac:dyDescent="0.3">
      <c r="A3951" s="2">
        <v>66.439987182617188</v>
      </c>
      <c r="B3951" s="2">
        <v>6786.6416015625</v>
      </c>
    </row>
    <row r="3952" spans="1:2" x14ac:dyDescent="0.3">
      <c r="A3952" s="2">
        <v>66.449996948242188</v>
      </c>
      <c r="B3952" s="2">
        <v>6789.3134765625</v>
      </c>
    </row>
    <row r="3953" spans="1:2" x14ac:dyDescent="0.3">
      <c r="A3953" s="2">
        <v>66.459945678710938</v>
      </c>
      <c r="B3953" s="2">
        <v>6792.0322265625</v>
      </c>
    </row>
    <row r="3954" spans="1:2" x14ac:dyDescent="0.3">
      <c r="A3954" s="2">
        <v>66.469955444335938</v>
      </c>
      <c r="B3954" s="2">
        <v>6794.7822265625</v>
      </c>
    </row>
    <row r="3955" spans="1:2" x14ac:dyDescent="0.3">
      <c r="A3955" s="2">
        <v>66.479965209960938</v>
      </c>
      <c r="B3955" s="2">
        <v>6797.5478515625</v>
      </c>
    </row>
    <row r="3956" spans="1:2" x14ac:dyDescent="0.3">
      <c r="A3956" s="2">
        <v>66.489974975585938</v>
      </c>
      <c r="B3956" s="2">
        <v>6800.2978515625</v>
      </c>
    </row>
    <row r="3957" spans="1:2" x14ac:dyDescent="0.3">
      <c r="A3957" s="2">
        <v>66.499984741210938</v>
      </c>
      <c r="B3957" s="2">
        <v>6803.0634765625</v>
      </c>
    </row>
    <row r="3958" spans="1:2" x14ac:dyDescent="0.3">
      <c r="A3958" s="2">
        <v>66.509994506835938</v>
      </c>
      <c r="B3958" s="2">
        <v>6805.8291015625</v>
      </c>
    </row>
    <row r="3959" spans="1:2" x14ac:dyDescent="0.3">
      <c r="A3959" s="2">
        <v>66.520004272460938</v>
      </c>
      <c r="B3959" s="2">
        <v>6808.5791015625</v>
      </c>
    </row>
    <row r="3960" spans="1:2" x14ac:dyDescent="0.3">
      <c r="A3960" s="2">
        <v>66.529953002929688</v>
      </c>
      <c r="B3960" s="2">
        <v>6811.2978515625</v>
      </c>
    </row>
    <row r="3961" spans="1:2" x14ac:dyDescent="0.3">
      <c r="A3961" s="2">
        <v>66.539962768554688</v>
      </c>
      <c r="B3961" s="2">
        <v>6813.9697265625</v>
      </c>
    </row>
    <row r="3962" spans="1:2" x14ac:dyDescent="0.3">
      <c r="A3962" s="2">
        <v>66.549972534179688</v>
      </c>
      <c r="B3962" s="2">
        <v>6816.6416015625</v>
      </c>
    </row>
    <row r="3963" spans="1:2" x14ac:dyDescent="0.3">
      <c r="A3963" s="2">
        <v>66.559982299804688</v>
      </c>
      <c r="B3963" s="2">
        <v>6819.2509765625</v>
      </c>
    </row>
    <row r="3964" spans="1:2" x14ac:dyDescent="0.3">
      <c r="A3964" s="2">
        <v>66.569992065429688</v>
      </c>
      <c r="B3964" s="2">
        <v>6821.7978515625</v>
      </c>
    </row>
    <row r="3965" spans="1:2" x14ac:dyDescent="0.3">
      <c r="A3965" s="2">
        <v>66.580001831054688</v>
      </c>
      <c r="B3965" s="2">
        <v>6824.2978515625</v>
      </c>
    </row>
    <row r="3966" spans="1:2" x14ac:dyDescent="0.3">
      <c r="A3966" s="2">
        <v>66.589950561523438</v>
      </c>
      <c r="B3966" s="2">
        <v>6826.7978515625</v>
      </c>
    </row>
    <row r="3967" spans="1:2" x14ac:dyDescent="0.3">
      <c r="A3967" s="2">
        <v>66.599960327148438</v>
      </c>
      <c r="B3967" s="2">
        <v>6829.2197265625</v>
      </c>
    </row>
    <row r="3968" spans="1:2" x14ac:dyDescent="0.3">
      <c r="A3968" s="2">
        <v>66.609970092773438</v>
      </c>
      <c r="B3968" s="2">
        <v>6831.6416015625</v>
      </c>
    </row>
    <row r="3969" spans="1:2" x14ac:dyDescent="0.3">
      <c r="A3969" s="2">
        <v>66.619979858398438</v>
      </c>
      <c r="B3969" s="2">
        <v>6834.0009765625</v>
      </c>
    </row>
    <row r="3970" spans="1:2" x14ac:dyDescent="0.3">
      <c r="A3970" s="2">
        <v>66.629989624023438</v>
      </c>
      <c r="B3970" s="2">
        <v>6836.3759765625</v>
      </c>
    </row>
    <row r="3971" spans="1:2" x14ac:dyDescent="0.3">
      <c r="A3971" s="2">
        <v>66.639999389648438</v>
      </c>
      <c r="B3971" s="2">
        <v>6838.7041015625</v>
      </c>
    </row>
    <row r="3972" spans="1:2" x14ac:dyDescent="0.3">
      <c r="A3972" s="2">
        <v>66.649948120117188</v>
      </c>
      <c r="B3972" s="2">
        <v>6840.9853515625</v>
      </c>
    </row>
    <row r="3973" spans="1:2" x14ac:dyDescent="0.3">
      <c r="A3973" s="2">
        <v>66.659957885742188</v>
      </c>
      <c r="B3973" s="2">
        <v>6843.2978515625</v>
      </c>
    </row>
    <row r="3974" spans="1:2" x14ac:dyDescent="0.3">
      <c r="A3974" s="2">
        <v>66.669967651367188</v>
      </c>
      <c r="B3974" s="2">
        <v>6845.5947265625</v>
      </c>
    </row>
    <row r="3975" spans="1:2" x14ac:dyDescent="0.3">
      <c r="A3975" s="2">
        <v>66.679977416992188</v>
      </c>
      <c r="B3975" s="2">
        <v>6847.9228515625</v>
      </c>
    </row>
    <row r="3976" spans="1:2" x14ac:dyDescent="0.3">
      <c r="A3976" s="2">
        <v>66.689987182617188</v>
      </c>
      <c r="B3976" s="2">
        <v>6850.2509765625</v>
      </c>
    </row>
    <row r="3977" spans="1:2" x14ac:dyDescent="0.3">
      <c r="A3977" s="2">
        <v>66.699996948242188</v>
      </c>
      <c r="B3977" s="2">
        <v>6852.6572265625</v>
      </c>
    </row>
    <row r="3978" spans="1:2" x14ac:dyDescent="0.3">
      <c r="A3978" s="2">
        <v>66.709945678710938</v>
      </c>
      <c r="B3978" s="2">
        <v>6855.0634765625</v>
      </c>
    </row>
    <row r="3979" spans="1:2" x14ac:dyDescent="0.3">
      <c r="A3979" s="2">
        <v>66.719955444335938</v>
      </c>
      <c r="B3979" s="2">
        <v>6857.4697265625</v>
      </c>
    </row>
    <row r="3980" spans="1:2" x14ac:dyDescent="0.3">
      <c r="A3980" s="2">
        <v>66.729965209960938</v>
      </c>
      <c r="B3980" s="2">
        <v>6859.8916015625</v>
      </c>
    </row>
    <row r="3981" spans="1:2" x14ac:dyDescent="0.3">
      <c r="A3981" s="2">
        <v>66.739974975585938</v>
      </c>
      <c r="B3981" s="2">
        <v>6862.3447265625</v>
      </c>
    </row>
    <row r="3982" spans="1:2" x14ac:dyDescent="0.3">
      <c r="A3982" s="2">
        <v>66.749984741210938</v>
      </c>
      <c r="B3982" s="2">
        <v>6864.8291015625</v>
      </c>
    </row>
    <row r="3983" spans="1:2" x14ac:dyDescent="0.3">
      <c r="A3983" s="2">
        <v>66.759994506835938</v>
      </c>
      <c r="B3983" s="2">
        <v>6867.3603515625</v>
      </c>
    </row>
    <row r="3984" spans="1:2" x14ac:dyDescent="0.3">
      <c r="A3984" s="2">
        <v>66.770004272460938</v>
      </c>
      <c r="B3984" s="2">
        <v>6869.9228515625</v>
      </c>
    </row>
    <row r="3985" spans="1:2" x14ac:dyDescent="0.3">
      <c r="A3985" s="2">
        <v>66.779953002929688</v>
      </c>
      <c r="B3985" s="2">
        <v>6872.5166015625</v>
      </c>
    </row>
    <row r="3986" spans="1:2" x14ac:dyDescent="0.3">
      <c r="A3986" s="2">
        <v>66.789962768554688</v>
      </c>
      <c r="B3986" s="2">
        <v>6875.1416015625</v>
      </c>
    </row>
    <row r="3987" spans="1:2" x14ac:dyDescent="0.3">
      <c r="A3987" s="2">
        <v>66.799972534179688</v>
      </c>
      <c r="B3987" s="2">
        <v>6877.7978515625</v>
      </c>
    </row>
    <row r="3988" spans="1:2" x14ac:dyDescent="0.3">
      <c r="A3988" s="2">
        <v>66.809982299804688</v>
      </c>
      <c r="B3988" s="2">
        <v>6880.4853515625</v>
      </c>
    </row>
    <row r="3989" spans="1:2" x14ac:dyDescent="0.3">
      <c r="A3989" s="2">
        <v>66.819992065429688</v>
      </c>
      <c r="B3989" s="2">
        <v>6883.2041015625</v>
      </c>
    </row>
    <row r="3990" spans="1:2" x14ac:dyDescent="0.3">
      <c r="A3990" s="2">
        <v>66.830001831054688</v>
      </c>
      <c r="B3990" s="2">
        <v>6885.9541015625</v>
      </c>
    </row>
    <row r="3991" spans="1:2" x14ac:dyDescent="0.3">
      <c r="A3991" s="2">
        <v>66.839950561523438</v>
      </c>
      <c r="B3991" s="2">
        <v>6888.7197265625</v>
      </c>
    </row>
    <row r="3992" spans="1:2" x14ac:dyDescent="0.3">
      <c r="A3992" s="2">
        <v>66.849960327148438</v>
      </c>
      <c r="B3992" s="2">
        <v>6891.4853515625</v>
      </c>
    </row>
    <row r="3993" spans="1:2" x14ac:dyDescent="0.3">
      <c r="A3993" s="2">
        <v>66.859970092773438</v>
      </c>
      <c r="B3993" s="2">
        <v>6894.2041015625</v>
      </c>
    </row>
    <row r="3994" spans="1:2" x14ac:dyDescent="0.3">
      <c r="A3994" s="2">
        <v>66.869979858398438</v>
      </c>
      <c r="B3994" s="2">
        <v>6896.9072265625</v>
      </c>
    </row>
    <row r="3995" spans="1:2" x14ac:dyDescent="0.3">
      <c r="A3995" s="2">
        <v>66.879989624023438</v>
      </c>
      <c r="B3995" s="2">
        <v>6899.6103515625</v>
      </c>
    </row>
    <row r="3996" spans="1:2" x14ac:dyDescent="0.3">
      <c r="A3996" s="2">
        <v>66.889999389648438</v>
      </c>
      <c r="B3996" s="2">
        <v>6902.2822265625</v>
      </c>
    </row>
    <row r="3997" spans="1:2" x14ac:dyDescent="0.3">
      <c r="A3997" s="2">
        <v>66.899948120117188</v>
      </c>
      <c r="B3997" s="2">
        <v>6904.8916015625</v>
      </c>
    </row>
    <row r="3998" spans="1:2" x14ac:dyDescent="0.3">
      <c r="A3998" s="2">
        <v>66.909957885742188</v>
      </c>
      <c r="B3998" s="2">
        <v>6907.4853515625</v>
      </c>
    </row>
    <row r="3999" spans="1:2" x14ac:dyDescent="0.3">
      <c r="A3999" s="2">
        <v>66.919967651367188</v>
      </c>
      <c r="B3999" s="2">
        <v>6910.0634765625</v>
      </c>
    </row>
    <row r="4000" spans="1:2" x14ac:dyDescent="0.3">
      <c r="A4000" s="2">
        <v>66.929977416992188</v>
      </c>
      <c r="B4000" s="2">
        <v>6912.6416015625</v>
      </c>
    </row>
    <row r="4001" spans="1:2" x14ac:dyDescent="0.3">
      <c r="A4001" s="2">
        <v>66.939987182617188</v>
      </c>
      <c r="B4001" s="2">
        <v>6915.1728515625</v>
      </c>
    </row>
    <row r="4002" spans="1:2" x14ac:dyDescent="0.3">
      <c r="A4002" s="2">
        <v>66.949996948242188</v>
      </c>
      <c r="B4002" s="2">
        <v>6917.6884765625</v>
      </c>
    </row>
    <row r="4003" spans="1:2" x14ac:dyDescent="0.3">
      <c r="A4003" s="2">
        <v>66.959945678710938</v>
      </c>
      <c r="B4003" s="2">
        <v>6920.2041015625</v>
      </c>
    </row>
    <row r="4004" spans="1:2" x14ac:dyDescent="0.3">
      <c r="A4004" s="2">
        <v>66.969955444335938</v>
      </c>
      <c r="B4004" s="2">
        <v>6922.7197265625</v>
      </c>
    </row>
    <row r="4005" spans="1:2" x14ac:dyDescent="0.3">
      <c r="A4005" s="2">
        <v>66.979965209960938</v>
      </c>
      <c r="B4005" s="2">
        <v>6925.2197265625</v>
      </c>
    </row>
    <row r="4006" spans="1:2" x14ac:dyDescent="0.3">
      <c r="A4006" s="2">
        <v>66.989974975585938</v>
      </c>
      <c r="B4006" s="2">
        <v>6927.7041015625</v>
      </c>
    </row>
    <row r="4007" spans="1:2" x14ac:dyDescent="0.3">
      <c r="A4007" s="2">
        <v>66.999984741210938</v>
      </c>
      <c r="B4007" s="2">
        <v>6930.1884765625</v>
      </c>
    </row>
    <row r="4008" spans="1:2" x14ac:dyDescent="0.3">
      <c r="A4008" s="2">
        <v>67.009994506835938</v>
      </c>
      <c r="B4008" s="2">
        <v>6932.6259765625</v>
      </c>
    </row>
    <row r="4009" spans="1:2" x14ac:dyDescent="0.3">
      <c r="A4009" s="2">
        <v>67.020004272460938</v>
      </c>
      <c r="B4009" s="2">
        <v>6935.0322265625</v>
      </c>
    </row>
    <row r="4010" spans="1:2" x14ac:dyDescent="0.3">
      <c r="A4010" s="2">
        <v>67.029953002929688</v>
      </c>
      <c r="B4010" s="2">
        <v>6937.4072265625</v>
      </c>
    </row>
    <row r="4011" spans="1:2" x14ac:dyDescent="0.3">
      <c r="A4011" s="2">
        <v>67.039962768554688</v>
      </c>
      <c r="B4011" s="2">
        <v>6939.8134765625</v>
      </c>
    </row>
    <row r="4012" spans="1:2" x14ac:dyDescent="0.3">
      <c r="A4012" s="2">
        <v>67.049972534179688</v>
      </c>
      <c r="B4012" s="2">
        <v>6942.1884765625</v>
      </c>
    </row>
    <row r="4013" spans="1:2" x14ac:dyDescent="0.3">
      <c r="A4013" s="2">
        <v>67.059982299804688</v>
      </c>
      <c r="B4013" s="2">
        <v>6944.5634765625</v>
      </c>
    </row>
    <row r="4014" spans="1:2" x14ac:dyDescent="0.3">
      <c r="A4014" s="2">
        <v>67.069992065429688</v>
      </c>
      <c r="B4014" s="2">
        <v>6946.9228515625</v>
      </c>
    </row>
    <row r="4015" spans="1:2" x14ac:dyDescent="0.3">
      <c r="A4015" s="2">
        <v>67.080001831054688</v>
      </c>
      <c r="B4015" s="2">
        <v>6949.2822265625</v>
      </c>
    </row>
    <row r="4016" spans="1:2" x14ac:dyDescent="0.3">
      <c r="A4016" s="2">
        <v>67.089950561523438</v>
      </c>
      <c r="B4016" s="2">
        <v>6951.6572265625</v>
      </c>
    </row>
    <row r="4017" spans="1:2" x14ac:dyDescent="0.3">
      <c r="A4017" s="2">
        <v>67.099960327148438</v>
      </c>
      <c r="B4017" s="2">
        <v>6954.0478515625</v>
      </c>
    </row>
    <row r="4018" spans="1:2" x14ac:dyDescent="0.3">
      <c r="A4018" s="2">
        <v>67.109970092773438</v>
      </c>
      <c r="B4018" s="2">
        <v>6956.4541015625</v>
      </c>
    </row>
    <row r="4019" spans="1:2" x14ac:dyDescent="0.3">
      <c r="A4019" s="2">
        <v>67.119979858398438</v>
      </c>
      <c r="B4019" s="2">
        <v>6958.9228515625</v>
      </c>
    </row>
    <row r="4020" spans="1:2" x14ac:dyDescent="0.3">
      <c r="A4020" s="2">
        <v>67.129989624023438</v>
      </c>
      <c r="B4020" s="2">
        <v>6961.4384765625</v>
      </c>
    </row>
    <row r="4021" spans="1:2" x14ac:dyDescent="0.3">
      <c r="A4021" s="2">
        <v>67.139999389648438</v>
      </c>
      <c r="B4021" s="2">
        <v>6963.9697265625</v>
      </c>
    </row>
    <row r="4022" spans="1:2" x14ac:dyDescent="0.3">
      <c r="A4022" s="2">
        <v>67.149948120117188</v>
      </c>
      <c r="B4022" s="2">
        <v>6966.5478515625</v>
      </c>
    </row>
    <row r="4023" spans="1:2" x14ac:dyDescent="0.3">
      <c r="A4023" s="2">
        <v>67.159957885742188</v>
      </c>
      <c r="B4023" s="2">
        <v>6969.1884765625</v>
      </c>
    </row>
    <row r="4024" spans="1:2" x14ac:dyDescent="0.3">
      <c r="A4024" s="2">
        <v>67.169967651367188</v>
      </c>
      <c r="B4024" s="2">
        <v>6971.8291015625</v>
      </c>
    </row>
    <row r="4025" spans="1:2" x14ac:dyDescent="0.3">
      <c r="A4025" s="2">
        <v>67.179977416992188</v>
      </c>
      <c r="B4025" s="2">
        <v>6974.4697265625</v>
      </c>
    </row>
    <row r="4026" spans="1:2" x14ac:dyDescent="0.3">
      <c r="A4026" s="2">
        <v>67.189987182617188</v>
      </c>
      <c r="B4026" s="2">
        <v>6977.1259765625</v>
      </c>
    </row>
    <row r="4027" spans="1:2" x14ac:dyDescent="0.3">
      <c r="A4027" s="2">
        <v>67.199996948242188</v>
      </c>
      <c r="B4027" s="2">
        <v>6979.7978515625</v>
      </c>
    </row>
    <row r="4028" spans="1:2" x14ac:dyDescent="0.3">
      <c r="A4028" s="2">
        <v>67.209945678710938</v>
      </c>
      <c r="B4028" s="2">
        <v>6982.5166015625</v>
      </c>
    </row>
    <row r="4029" spans="1:2" x14ac:dyDescent="0.3">
      <c r="A4029" s="2">
        <v>67.219955444335938</v>
      </c>
      <c r="B4029" s="2">
        <v>6985.2822265625</v>
      </c>
    </row>
    <row r="4030" spans="1:2" x14ac:dyDescent="0.3">
      <c r="A4030" s="2">
        <v>67.229965209960938</v>
      </c>
      <c r="B4030" s="2">
        <v>6988.0634765625</v>
      </c>
    </row>
    <row r="4031" spans="1:2" x14ac:dyDescent="0.3">
      <c r="A4031" s="2">
        <v>67.239974975585938</v>
      </c>
      <c r="B4031" s="2">
        <v>6990.8759765625</v>
      </c>
    </row>
    <row r="4032" spans="1:2" x14ac:dyDescent="0.3">
      <c r="A4032" s="2">
        <v>67.249984741210938</v>
      </c>
      <c r="B4032" s="2">
        <v>6993.6884765625</v>
      </c>
    </row>
    <row r="4033" spans="1:2" x14ac:dyDescent="0.3">
      <c r="A4033" s="2">
        <v>67.259994506835938</v>
      </c>
      <c r="B4033" s="2">
        <v>6996.4853515625</v>
      </c>
    </row>
    <row r="4034" spans="1:2" x14ac:dyDescent="0.3">
      <c r="A4034" s="2">
        <v>67.270004272460938</v>
      </c>
      <c r="B4034" s="2">
        <v>6999.2509765625</v>
      </c>
    </row>
    <row r="4035" spans="1:2" x14ac:dyDescent="0.3">
      <c r="A4035" s="2">
        <v>67.279953002929688</v>
      </c>
      <c r="B4035" s="2">
        <v>7002.0322265625</v>
      </c>
    </row>
    <row r="4036" spans="1:2" x14ac:dyDescent="0.3">
      <c r="A4036" s="2">
        <v>67.289962768554688</v>
      </c>
      <c r="B4036" s="2">
        <v>7004.8134765625</v>
      </c>
    </row>
    <row r="4037" spans="1:2" x14ac:dyDescent="0.3">
      <c r="A4037" s="2">
        <v>67.299972534179688</v>
      </c>
      <c r="B4037" s="2">
        <v>7007.5634765625</v>
      </c>
    </row>
    <row r="4038" spans="1:2" x14ac:dyDescent="0.3">
      <c r="A4038" s="2">
        <v>67.309982299804688</v>
      </c>
      <c r="B4038" s="2">
        <v>7010.2509765625</v>
      </c>
    </row>
    <row r="4039" spans="1:2" x14ac:dyDescent="0.3">
      <c r="A4039" s="2">
        <v>67.319992065429688</v>
      </c>
      <c r="B4039" s="2">
        <v>7012.8916015625</v>
      </c>
    </row>
    <row r="4040" spans="1:2" x14ac:dyDescent="0.3">
      <c r="A4040" s="2">
        <v>67.330001831054688</v>
      </c>
      <c r="B4040" s="2">
        <v>7015.4384765625</v>
      </c>
    </row>
    <row r="4041" spans="1:2" x14ac:dyDescent="0.3">
      <c r="A4041" s="2">
        <v>67.339950561523438</v>
      </c>
      <c r="B4041" s="2">
        <v>7017.9228515625</v>
      </c>
    </row>
    <row r="4042" spans="1:2" x14ac:dyDescent="0.3">
      <c r="A4042" s="2">
        <v>67.349960327148438</v>
      </c>
      <c r="B4042" s="2">
        <v>7020.3759765625</v>
      </c>
    </row>
    <row r="4043" spans="1:2" x14ac:dyDescent="0.3">
      <c r="A4043" s="2">
        <v>67.359970092773438</v>
      </c>
      <c r="B4043" s="2">
        <v>7022.7509765625</v>
      </c>
    </row>
    <row r="4044" spans="1:2" x14ac:dyDescent="0.3">
      <c r="A4044" s="2">
        <v>67.369979858398438</v>
      </c>
      <c r="B4044" s="2">
        <v>7025.1103515625</v>
      </c>
    </row>
    <row r="4045" spans="1:2" x14ac:dyDescent="0.3">
      <c r="A4045" s="2">
        <v>67.379989624023438</v>
      </c>
      <c r="B4045" s="2">
        <v>7027.4384765625</v>
      </c>
    </row>
    <row r="4046" spans="1:2" x14ac:dyDescent="0.3">
      <c r="A4046" s="2">
        <v>67.389999389648438</v>
      </c>
      <c r="B4046" s="2">
        <v>7029.7509765625</v>
      </c>
    </row>
    <row r="4047" spans="1:2" x14ac:dyDescent="0.3">
      <c r="A4047" s="2">
        <v>67.399948120117188</v>
      </c>
      <c r="B4047" s="2">
        <v>7032.0478515625</v>
      </c>
    </row>
    <row r="4048" spans="1:2" x14ac:dyDescent="0.3">
      <c r="A4048" s="2">
        <v>67.409957885742188</v>
      </c>
      <c r="B4048" s="2">
        <v>7034.3603515625</v>
      </c>
    </row>
    <row r="4049" spans="1:2" x14ac:dyDescent="0.3">
      <c r="A4049" s="2">
        <v>67.419967651367188</v>
      </c>
      <c r="B4049" s="2">
        <v>7036.6884765625</v>
      </c>
    </row>
    <row r="4050" spans="1:2" x14ac:dyDescent="0.3">
      <c r="A4050" s="2">
        <v>67.429977416992188</v>
      </c>
      <c r="B4050" s="2">
        <v>7039.0322265625</v>
      </c>
    </row>
    <row r="4051" spans="1:2" x14ac:dyDescent="0.3">
      <c r="A4051" s="2">
        <v>67.439987182617188</v>
      </c>
      <c r="B4051" s="2">
        <v>7041.3759765625</v>
      </c>
    </row>
    <row r="4052" spans="1:2" x14ac:dyDescent="0.3">
      <c r="A4052" s="2">
        <v>67.449996948242188</v>
      </c>
      <c r="B4052" s="2">
        <v>7043.7666015625</v>
      </c>
    </row>
    <row r="4053" spans="1:2" x14ac:dyDescent="0.3">
      <c r="A4053" s="2">
        <v>67.459945678710938</v>
      </c>
      <c r="B4053" s="2">
        <v>7046.1884765625</v>
      </c>
    </row>
    <row r="4054" spans="1:2" x14ac:dyDescent="0.3">
      <c r="A4054" s="2">
        <v>67.469955444335938</v>
      </c>
      <c r="B4054" s="2">
        <v>7048.6572265625</v>
      </c>
    </row>
    <row r="4055" spans="1:2" x14ac:dyDescent="0.3">
      <c r="A4055" s="2">
        <v>67.479965209960938</v>
      </c>
      <c r="B4055" s="2">
        <v>7051.1259765625</v>
      </c>
    </row>
    <row r="4056" spans="1:2" x14ac:dyDescent="0.3">
      <c r="A4056" s="2">
        <v>67.489974975585938</v>
      </c>
      <c r="B4056" s="2">
        <v>7053.6416015625</v>
      </c>
    </row>
    <row r="4057" spans="1:2" x14ac:dyDescent="0.3">
      <c r="A4057" s="2">
        <v>67.499984741210938</v>
      </c>
      <c r="B4057" s="2">
        <v>7056.1728515625</v>
      </c>
    </row>
    <row r="4058" spans="1:2" x14ac:dyDescent="0.3">
      <c r="A4058" s="2">
        <v>67.509994506835938</v>
      </c>
      <c r="B4058" s="2">
        <v>7058.7041015625</v>
      </c>
    </row>
    <row r="4059" spans="1:2" x14ac:dyDescent="0.3">
      <c r="A4059" s="2">
        <v>67.520004272460938</v>
      </c>
      <c r="B4059" s="2">
        <v>7061.2666015625</v>
      </c>
    </row>
    <row r="4060" spans="1:2" x14ac:dyDescent="0.3">
      <c r="A4060" s="2">
        <v>67.529953002929688</v>
      </c>
      <c r="B4060" s="2">
        <v>7063.8447265625</v>
      </c>
    </row>
    <row r="4061" spans="1:2" x14ac:dyDescent="0.3">
      <c r="A4061" s="2">
        <v>67.539962768554688</v>
      </c>
      <c r="B4061" s="2">
        <v>7066.4697265625</v>
      </c>
    </row>
    <row r="4062" spans="1:2" x14ac:dyDescent="0.3">
      <c r="A4062" s="2">
        <v>67.549972534179688</v>
      </c>
      <c r="B4062" s="2">
        <v>7069.0478515625</v>
      </c>
    </row>
    <row r="4063" spans="1:2" x14ac:dyDescent="0.3">
      <c r="A4063" s="2">
        <v>67.559982299804688</v>
      </c>
      <c r="B4063" s="2">
        <v>7071.6884765625</v>
      </c>
    </row>
    <row r="4064" spans="1:2" x14ac:dyDescent="0.3">
      <c r="A4064" s="2">
        <v>67.569992065429688</v>
      </c>
      <c r="B4064" s="2">
        <v>7074.3447265625</v>
      </c>
    </row>
    <row r="4065" spans="1:2" x14ac:dyDescent="0.3">
      <c r="A4065" s="2">
        <v>67.580001831054688</v>
      </c>
      <c r="B4065" s="2">
        <v>7077.0009765625</v>
      </c>
    </row>
    <row r="4066" spans="1:2" x14ac:dyDescent="0.3">
      <c r="A4066" s="2">
        <v>67.589950561523438</v>
      </c>
      <c r="B4066" s="2">
        <v>7079.6572265625</v>
      </c>
    </row>
    <row r="4067" spans="1:2" x14ac:dyDescent="0.3">
      <c r="A4067" s="2">
        <v>67.599960327148438</v>
      </c>
      <c r="B4067" s="2">
        <v>7082.2978515625</v>
      </c>
    </row>
    <row r="4068" spans="1:2" x14ac:dyDescent="0.3">
      <c r="A4068" s="2">
        <v>67.609970092773438</v>
      </c>
      <c r="B4068" s="2">
        <v>7084.9541015625</v>
      </c>
    </row>
    <row r="4069" spans="1:2" x14ac:dyDescent="0.3">
      <c r="A4069" s="2">
        <v>67.619979858398438</v>
      </c>
      <c r="B4069" s="2">
        <v>7087.6259765625</v>
      </c>
    </row>
    <row r="4070" spans="1:2" x14ac:dyDescent="0.3">
      <c r="A4070" s="2">
        <v>67.629989624023438</v>
      </c>
      <c r="B4070" s="2">
        <v>7090.2666015625</v>
      </c>
    </row>
    <row r="4071" spans="1:2" x14ac:dyDescent="0.3">
      <c r="A4071" s="2">
        <v>67.639999389648438</v>
      </c>
      <c r="B4071" s="2">
        <v>7092.8759765625</v>
      </c>
    </row>
    <row r="4072" spans="1:2" x14ac:dyDescent="0.3">
      <c r="A4072" s="2">
        <v>67.649948120117188</v>
      </c>
      <c r="B4072" s="2">
        <v>7095.5009765625</v>
      </c>
    </row>
    <row r="4073" spans="1:2" x14ac:dyDescent="0.3">
      <c r="A4073" s="2">
        <v>67.659957885742188</v>
      </c>
      <c r="B4073" s="2">
        <v>7098.0634765625</v>
      </c>
    </row>
    <row r="4074" spans="1:2" x14ac:dyDescent="0.3">
      <c r="A4074" s="2">
        <v>67.669967651367188</v>
      </c>
      <c r="B4074" s="2">
        <v>7100.6103515625</v>
      </c>
    </row>
    <row r="4075" spans="1:2" x14ac:dyDescent="0.3">
      <c r="A4075" s="2">
        <v>67.679977416992188</v>
      </c>
      <c r="B4075" s="2">
        <v>7103.1572265625</v>
      </c>
    </row>
    <row r="4076" spans="1:2" x14ac:dyDescent="0.3">
      <c r="A4076" s="2">
        <v>67.689987182617188</v>
      </c>
      <c r="B4076" s="2">
        <v>7105.6572265625</v>
      </c>
    </row>
    <row r="4077" spans="1:2" x14ac:dyDescent="0.3">
      <c r="A4077" s="2">
        <v>67.699996948242188</v>
      </c>
      <c r="B4077" s="2">
        <v>7108.1728515625</v>
      </c>
    </row>
    <row r="4078" spans="1:2" x14ac:dyDescent="0.3">
      <c r="A4078" s="2">
        <v>67.709945678710938</v>
      </c>
      <c r="B4078" s="2">
        <v>7110.6884765625</v>
      </c>
    </row>
    <row r="4079" spans="1:2" x14ac:dyDescent="0.3">
      <c r="A4079" s="2">
        <v>67.719955444335938</v>
      </c>
      <c r="B4079" s="2">
        <v>7113.1728515625</v>
      </c>
    </row>
    <row r="4080" spans="1:2" x14ac:dyDescent="0.3">
      <c r="A4080" s="2">
        <v>67.729965209960938</v>
      </c>
      <c r="B4080" s="2">
        <v>7115.6259765625</v>
      </c>
    </row>
    <row r="4081" spans="1:2" x14ac:dyDescent="0.3">
      <c r="A4081" s="2">
        <v>67.739974975585938</v>
      </c>
      <c r="B4081" s="2">
        <v>7118.0634765625</v>
      </c>
    </row>
    <row r="4082" spans="1:2" x14ac:dyDescent="0.3">
      <c r="A4082" s="2">
        <v>67.749984741210938</v>
      </c>
      <c r="B4082" s="2">
        <v>7120.5166015625</v>
      </c>
    </row>
    <row r="4083" spans="1:2" x14ac:dyDescent="0.3">
      <c r="A4083" s="2">
        <v>67.759994506835938</v>
      </c>
      <c r="B4083" s="2">
        <v>7122.9541015625</v>
      </c>
    </row>
    <row r="4084" spans="1:2" x14ac:dyDescent="0.3">
      <c r="A4084" s="2">
        <v>67.770004272460938</v>
      </c>
      <c r="B4084" s="2">
        <v>7125.4228515625</v>
      </c>
    </row>
    <row r="4085" spans="1:2" x14ac:dyDescent="0.3">
      <c r="A4085" s="2">
        <v>67.779953002929688</v>
      </c>
      <c r="B4085" s="2">
        <v>7127.8447265625</v>
      </c>
    </row>
    <row r="4086" spans="1:2" x14ac:dyDescent="0.3">
      <c r="A4086" s="2">
        <v>67.789962768554688</v>
      </c>
      <c r="B4086" s="2">
        <v>7130.2822265625</v>
      </c>
    </row>
    <row r="4087" spans="1:2" x14ac:dyDescent="0.3">
      <c r="A4087" s="2">
        <v>67.799972534179688</v>
      </c>
      <c r="B4087" s="2">
        <v>7132.6728515625</v>
      </c>
    </row>
    <row r="4088" spans="1:2" x14ac:dyDescent="0.3">
      <c r="A4088" s="2">
        <v>67.809982299804688</v>
      </c>
      <c r="B4088" s="2">
        <v>7135.0634765625</v>
      </c>
    </row>
    <row r="4089" spans="1:2" x14ac:dyDescent="0.3">
      <c r="A4089" s="2">
        <v>67.819992065429688</v>
      </c>
      <c r="B4089" s="2">
        <v>7137.4697265625</v>
      </c>
    </row>
    <row r="4090" spans="1:2" x14ac:dyDescent="0.3">
      <c r="A4090" s="2">
        <v>67.830001831054688</v>
      </c>
      <c r="B4090" s="2">
        <v>7139.8916015625</v>
      </c>
    </row>
    <row r="4091" spans="1:2" x14ac:dyDescent="0.3">
      <c r="A4091" s="2">
        <v>67.839950561523438</v>
      </c>
      <c r="B4091" s="2">
        <v>7142.3603515625</v>
      </c>
    </row>
    <row r="4092" spans="1:2" x14ac:dyDescent="0.3">
      <c r="A4092" s="2">
        <v>67.849960327148438</v>
      </c>
      <c r="B4092" s="2">
        <v>7144.8291015625</v>
      </c>
    </row>
    <row r="4093" spans="1:2" x14ac:dyDescent="0.3">
      <c r="A4093" s="2">
        <v>67.859970092773438</v>
      </c>
      <c r="B4093" s="2">
        <v>7147.3291015625</v>
      </c>
    </row>
    <row r="4094" spans="1:2" x14ac:dyDescent="0.3">
      <c r="A4094" s="2">
        <v>67.869979858398438</v>
      </c>
      <c r="B4094" s="2">
        <v>7149.8447265625</v>
      </c>
    </row>
    <row r="4095" spans="1:2" x14ac:dyDescent="0.3">
      <c r="A4095" s="2">
        <v>67.879989624023438</v>
      </c>
      <c r="B4095" s="2">
        <v>7152.4228515625</v>
      </c>
    </row>
    <row r="4096" spans="1:2" x14ac:dyDescent="0.3">
      <c r="A4096" s="2">
        <v>67.889999389648438</v>
      </c>
      <c r="B4096" s="2">
        <v>7155.0478515625</v>
      </c>
    </row>
    <row r="4097" spans="1:2" x14ac:dyDescent="0.3">
      <c r="A4097" s="2">
        <v>67.899948120117188</v>
      </c>
      <c r="B4097" s="2">
        <v>7157.7197265625</v>
      </c>
    </row>
    <row r="4098" spans="1:2" x14ac:dyDescent="0.3">
      <c r="A4098" s="2">
        <v>67.909957885742188</v>
      </c>
      <c r="B4098" s="2">
        <v>7160.4228515625</v>
      </c>
    </row>
    <row r="4099" spans="1:2" x14ac:dyDescent="0.3">
      <c r="A4099" s="2">
        <v>67.919967651367188</v>
      </c>
      <c r="B4099" s="2">
        <v>7163.1416015625</v>
      </c>
    </row>
    <row r="4100" spans="1:2" x14ac:dyDescent="0.3">
      <c r="A4100" s="2">
        <v>67.929977416992188</v>
      </c>
      <c r="B4100" s="2">
        <v>7165.8916015625</v>
      </c>
    </row>
    <row r="4101" spans="1:2" x14ac:dyDescent="0.3">
      <c r="A4101" s="2">
        <v>67.939987182617188</v>
      </c>
      <c r="B4101" s="2">
        <v>7168.6259765625</v>
      </c>
    </row>
    <row r="4102" spans="1:2" x14ac:dyDescent="0.3">
      <c r="A4102" s="2">
        <v>67.949996948242188</v>
      </c>
      <c r="B4102" s="2">
        <v>7171.4072265625</v>
      </c>
    </row>
    <row r="4103" spans="1:2" x14ac:dyDescent="0.3">
      <c r="A4103" s="2">
        <v>67.959945678710938</v>
      </c>
      <c r="B4103" s="2">
        <v>7174.1884765625</v>
      </c>
    </row>
    <row r="4104" spans="1:2" x14ac:dyDescent="0.3">
      <c r="A4104" s="2">
        <v>67.969955444335938</v>
      </c>
      <c r="B4104" s="2">
        <v>7176.9541015625</v>
      </c>
    </row>
    <row r="4105" spans="1:2" x14ac:dyDescent="0.3">
      <c r="A4105" s="2">
        <v>67.979965209960938</v>
      </c>
      <c r="B4105" s="2">
        <v>7179.7041015625</v>
      </c>
    </row>
    <row r="4106" spans="1:2" x14ac:dyDescent="0.3">
      <c r="A4106" s="2">
        <v>67.989974975585938</v>
      </c>
      <c r="B4106" s="2">
        <v>7182.4228515625</v>
      </c>
    </row>
    <row r="4107" spans="1:2" x14ac:dyDescent="0.3">
      <c r="A4107" s="2">
        <v>67.999984741210938</v>
      </c>
      <c r="B4107" s="2">
        <v>7185.1103515625</v>
      </c>
    </row>
    <row r="4108" spans="1:2" x14ac:dyDescent="0.3">
      <c r="A4108" s="2">
        <v>68.009994506835938</v>
      </c>
      <c r="B4108" s="2">
        <v>7187.7666015625</v>
      </c>
    </row>
    <row r="4109" spans="1:2" x14ac:dyDescent="0.3">
      <c r="A4109" s="2">
        <v>68.020004272460938</v>
      </c>
      <c r="B4109" s="2">
        <v>7190.3916015625</v>
      </c>
    </row>
    <row r="4110" spans="1:2" x14ac:dyDescent="0.3">
      <c r="A4110" s="2">
        <v>68.029953002929688</v>
      </c>
      <c r="B4110" s="2">
        <v>7192.9697265625</v>
      </c>
    </row>
    <row r="4111" spans="1:2" x14ac:dyDescent="0.3">
      <c r="A4111" s="2">
        <v>68.039962768554688</v>
      </c>
      <c r="B4111" s="2">
        <v>7195.5322265625</v>
      </c>
    </row>
    <row r="4112" spans="1:2" x14ac:dyDescent="0.3">
      <c r="A4112" s="2">
        <v>68.049972534179688</v>
      </c>
      <c r="B4112" s="2">
        <v>7198.0478515625</v>
      </c>
    </row>
    <row r="4113" spans="1:2" x14ac:dyDescent="0.3">
      <c r="A4113" s="2">
        <v>68.059982299804688</v>
      </c>
      <c r="B4113" s="2">
        <v>7200.5166015625</v>
      </c>
    </row>
    <row r="4114" spans="1:2" x14ac:dyDescent="0.3">
      <c r="A4114" s="2">
        <v>68.069992065429688</v>
      </c>
      <c r="B4114" s="2">
        <v>7202.9541015625</v>
      </c>
    </row>
    <row r="4115" spans="1:2" x14ac:dyDescent="0.3">
      <c r="A4115" s="2">
        <v>68.080001831054688</v>
      </c>
      <c r="B4115" s="2">
        <v>7205.3447265625</v>
      </c>
    </row>
    <row r="4116" spans="1:2" x14ac:dyDescent="0.3">
      <c r="A4116" s="2">
        <v>68.089950561523438</v>
      </c>
      <c r="B4116" s="2">
        <v>7207.7041015625</v>
      </c>
    </row>
    <row r="4117" spans="1:2" x14ac:dyDescent="0.3">
      <c r="A4117" s="2">
        <v>68.099960327148438</v>
      </c>
      <c r="B4117" s="2">
        <v>7210.0322265625</v>
      </c>
    </row>
    <row r="4118" spans="1:2" x14ac:dyDescent="0.3">
      <c r="A4118" s="2">
        <v>68.109970092773438</v>
      </c>
      <c r="B4118" s="2">
        <v>7212.3447265625</v>
      </c>
    </row>
    <row r="4119" spans="1:2" x14ac:dyDescent="0.3">
      <c r="A4119" s="2">
        <v>68.119979858398438</v>
      </c>
      <c r="B4119" s="2">
        <v>7214.6103515625</v>
      </c>
    </row>
    <row r="4120" spans="1:2" x14ac:dyDescent="0.3">
      <c r="A4120" s="2">
        <v>68.129989624023438</v>
      </c>
      <c r="B4120" s="2">
        <v>7216.8916015625</v>
      </c>
    </row>
    <row r="4121" spans="1:2" x14ac:dyDescent="0.3">
      <c r="A4121" s="2">
        <v>68.139999389648438</v>
      </c>
      <c r="B4121" s="2">
        <v>7219.1728515625</v>
      </c>
    </row>
    <row r="4122" spans="1:2" x14ac:dyDescent="0.3">
      <c r="A4122" s="2">
        <v>68.149948120117188</v>
      </c>
      <c r="B4122" s="2">
        <v>7221.5009765625</v>
      </c>
    </row>
    <row r="4123" spans="1:2" x14ac:dyDescent="0.3">
      <c r="A4123" s="2">
        <v>68.159957885742188</v>
      </c>
      <c r="B4123" s="2">
        <v>7223.8603515625</v>
      </c>
    </row>
    <row r="4124" spans="1:2" x14ac:dyDescent="0.3">
      <c r="A4124" s="2">
        <v>68.169967651367188</v>
      </c>
      <c r="B4124" s="2">
        <v>7226.2509765625</v>
      </c>
    </row>
    <row r="4125" spans="1:2" x14ac:dyDescent="0.3">
      <c r="A4125" s="2">
        <v>68.179977416992188</v>
      </c>
      <c r="B4125" s="2">
        <v>7228.7353515625</v>
      </c>
    </row>
    <row r="4126" spans="1:2" x14ac:dyDescent="0.3">
      <c r="A4126" s="2">
        <v>68.189987182617188</v>
      </c>
      <c r="B4126" s="2">
        <v>7231.2666015625</v>
      </c>
    </row>
    <row r="4127" spans="1:2" x14ac:dyDescent="0.3">
      <c r="A4127" s="2">
        <v>68.199996948242188</v>
      </c>
      <c r="B4127" s="2">
        <v>7233.8134765625</v>
      </c>
    </row>
    <row r="4128" spans="1:2" x14ac:dyDescent="0.3">
      <c r="A4128" s="2">
        <v>68.209945678710938</v>
      </c>
      <c r="B4128" s="2">
        <v>7236.4072265625</v>
      </c>
    </row>
    <row r="4129" spans="1:2" x14ac:dyDescent="0.3">
      <c r="A4129" s="2">
        <v>68.219955444335938</v>
      </c>
      <c r="B4129" s="2">
        <v>7239.0322265625</v>
      </c>
    </row>
    <row r="4130" spans="1:2" x14ac:dyDescent="0.3">
      <c r="A4130" s="2">
        <v>68.229965209960938</v>
      </c>
      <c r="B4130" s="2">
        <v>7241.6728515625</v>
      </c>
    </row>
    <row r="4131" spans="1:2" x14ac:dyDescent="0.3">
      <c r="A4131" s="2">
        <v>68.239974975585938</v>
      </c>
      <c r="B4131" s="2">
        <v>7244.3134765625</v>
      </c>
    </row>
    <row r="4132" spans="1:2" x14ac:dyDescent="0.3">
      <c r="A4132" s="2">
        <v>68.249984741210938</v>
      </c>
      <c r="B4132" s="2">
        <v>7246.9697265625</v>
      </c>
    </row>
    <row r="4133" spans="1:2" x14ac:dyDescent="0.3">
      <c r="A4133" s="2">
        <v>68.259994506835938</v>
      </c>
      <c r="B4133" s="2">
        <v>7249.6728515625</v>
      </c>
    </row>
    <row r="4134" spans="1:2" x14ac:dyDescent="0.3">
      <c r="A4134" s="2">
        <v>68.270004272460938</v>
      </c>
      <c r="B4134" s="2">
        <v>7252.3603515625</v>
      </c>
    </row>
    <row r="4135" spans="1:2" x14ac:dyDescent="0.3">
      <c r="A4135" s="2">
        <v>68.279953002929688</v>
      </c>
      <c r="B4135" s="2">
        <v>7255.0166015625</v>
      </c>
    </row>
    <row r="4136" spans="1:2" x14ac:dyDescent="0.3">
      <c r="A4136" s="2">
        <v>68.289962768554688</v>
      </c>
      <c r="B4136" s="2">
        <v>7257.6416015625</v>
      </c>
    </row>
    <row r="4137" spans="1:2" x14ac:dyDescent="0.3">
      <c r="A4137" s="2">
        <v>68.299972534179688</v>
      </c>
      <c r="B4137" s="2">
        <v>7260.2978515625</v>
      </c>
    </row>
    <row r="4138" spans="1:2" x14ac:dyDescent="0.3">
      <c r="A4138" s="2">
        <v>68.309982299804688</v>
      </c>
      <c r="B4138" s="2">
        <v>7262.9853515625</v>
      </c>
    </row>
    <row r="4139" spans="1:2" x14ac:dyDescent="0.3">
      <c r="A4139" s="2">
        <v>68.319992065429688</v>
      </c>
      <c r="B4139" s="2">
        <v>7265.7041015625</v>
      </c>
    </row>
    <row r="4140" spans="1:2" x14ac:dyDescent="0.3">
      <c r="A4140" s="2">
        <v>68.330001831054688</v>
      </c>
      <c r="B4140" s="2">
        <v>7268.4384765625</v>
      </c>
    </row>
    <row r="4141" spans="1:2" x14ac:dyDescent="0.3">
      <c r="A4141" s="2">
        <v>68.339950561523438</v>
      </c>
      <c r="B4141" s="2">
        <v>7271.1728515625</v>
      </c>
    </row>
    <row r="4142" spans="1:2" x14ac:dyDescent="0.3">
      <c r="A4142" s="2">
        <v>68.349960327148438</v>
      </c>
      <c r="B4142" s="2">
        <v>7273.8759765625</v>
      </c>
    </row>
    <row r="4143" spans="1:2" x14ac:dyDescent="0.3">
      <c r="A4143" s="2">
        <v>68.359970092773438</v>
      </c>
      <c r="B4143" s="2">
        <v>7276.5791015625</v>
      </c>
    </row>
    <row r="4144" spans="1:2" x14ac:dyDescent="0.3">
      <c r="A4144" s="2">
        <v>68.369979858398438</v>
      </c>
      <c r="B4144" s="2">
        <v>7279.2666015625</v>
      </c>
    </row>
    <row r="4145" spans="1:2" x14ac:dyDescent="0.3">
      <c r="A4145" s="2">
        <v>68.379989624023438</v>
      </c>
      <c r="B4145" s="2">
        <v>7281.9541015625</v>
      </c>
    </row>
    <row r="4146" spans="1:2" x14ac:dyDescent="0.3">
      <c r="A4146" s="2">
        <v>68.389999389648438</v>
      </c>
      <c r="B4146" s="2">
        <v>7284.6416015625</v>
      </c>
    </row>
    <row r="4147" spans="1:2" x14ac:dyDescent="0.3">
      <c r="A4147" s="2">
        <v>68.399948120117188</v>
      </c>
      <c r="B4147" s="2">
        <v>7287.2666015625</v>
      </c>
    </row>
    <row r="4148" spans="1:2" x14ac:dyDescent="0.3">
      <c r="A4148" s="2">
        <v>68.409957885742188</v>
      </c>
      <c r="B4148" s="2">
        <v>7289.8603515625</v>
      </c>
    </row>
    <row r="4149" spans="1:2" x14ac:dyDescent="0.3">
      <c r="A4149" s="2">
        <v>68.419967651367188</v>
      </c>
      <c r="B4149" s="2">
        <v>7292.4072265625</v>
      </c>
    </row>
    <row r="4150" spans="1:2" x14ac:dyDescent="0.3">
      <c r="A4150" s="2">
        <v>68.429977416992188</v>
      </c>
      <c r="B4150" s="2">
        <v>7294.9384765625</v>
      </c>
    </row>
    <row r="4151" spans="1:2" x14ac:dyDescent="0.3">
      <c r="A4151" s="2">
        <v>68.439987182617188</v>
      </c>
      <c r="B4151" s="2">
        <v>7297.4697265625</v>
      </c>
    </row>
    <row r="4152" spans="1:2" x14ac:dyDescent="0.3">
      <c r="A4152" s="2">
        <v>68.449996948242188</v>
      </c>
      <c r="B4152" s="2">
        <v>7299.9697265625</v>
      </c>
    </row>
    <row r="4153" spans="1:2" x14ac:dyDescent="0.3">
      <c r="A4153" s="2">
        <v>68.459945678710938</v>
      </c>
      <c r="B4153" s="2">
        <v>7302.4228515625</v>
      </c>
    </row>
    <row r="4154" spans="1:2" x14ac:dyDescent="0.3">
      <c r="A4154" s="2">
        <v>68.469955444335938</v>
      </c>
      <c r="B4154" s="2">
        <v>7304.8447265625</v>
      </c>
    </row>
    <row r="4155" spans="1:2" x14ac:dyDescent="0.3">
      <c r="A4155" s="2">
        <v>68.479965209960938</v>
      </c>
      <c r="B4155" s="2">
        <v>7307.2509765625</v>
      </c>
    </row>
    <row r="4156" spans="1:2" x14ac:dyDescent="0.3">
      <c r="A4156" s="2">
        <v>68.489974975585938</v>
      </c>
      <c r="B4156" s="2">
        <v>7309.6259765625</v>
      </c>
    </row>
    <row r="4157" spans="1:2" x14ac:dyDescent="0.3">
      <c r="A4157" s="2">
        <v>68.499984741210938</v>
      </c>
      <c r="B4157" s="2">
        <v>7312.0322265625</v>
      </c>
    </row>
    <row r="4158" spans="1:2" x14ac:dyDescent="0.3">
      <c r="A4158" s="2">
        <v>68.509994506835938</v>
      </c>
      <c r="B4158" s="2">
        <v>7314.4228515625</v>
      </c>
    </row>
    <row r="4159" spans="1:2" x14ac:dyDescent="0.3">
      <c r="A4159" s="2">
        <v>68.520004272460938</v>
      </c>
      <c r="B4159" s="2">
        <v>7316.8447265625</v>
      </c>
    </row>
    <row r="4160" spans="1:2" x14ac:dyDescent="0.3">
      <c r="A4160" s="2">
        <v>68.529953002929688</v>
      </c>
      <c r="B4160" s="2">
        <v>7319.2509765625</v>
      </c>
    </row>
    <row r="4161" spans="1:2" x14ac:dyDescent="0.3">
      <c r="A4161" s="2">
        <v>68.539962768554688</v>
      </c>
      <c r="B4161" s="2">
        <v>7321.6416015625</v>
      </c>
    </row>
    <row r="4162" spans="1:2" x14ac:dyDescent="0.3">
      <c r="A4162" s="2">
        <v>68.549972534179688</v>
      </c>
      <c r="B4162" s="2">
        <v>7324.0478515625</v>
      </c>
    </row>
    <row r="4163" spans="1:2" x14ac:dyDescent="0.3">
      <c r="A4163" s="2">
        <v>68.559982299804688</v>
      </c>
      <c r="B4163" s="2">
        <v>7326.4853515625</v>
      </c>
    </row>
    <row r="4164" spans="1:2" x14ac:dyDescent="0.3">
      <c r="A4164" s="2">
        <v>68.569992065429688</v>
      </c>
      <c r="B4164" s="2">
        <v>7328.9228515625</v>
      </c>
    </row>
    <row r="4165" spans="1:2" x14ac:dyDescent="0.3">
      <c r="A4165" s="2">
        <v>68.580001831054688</v>
      </c>
      <c r="B4165" s="2">
        <v>7331.3603515625</v>
      </c>
    </row>
    <row r="4166" spans="1:2" x14ac:dyDescent="0.3">
      <c r="A4166" s="2">
        <v>68.589950561523438</v>
      </c>
      <c r="B4166" s="2">
        <v>7333.8447265625</v>
      </c>
    </row>
    <row r="4167" spans="1:2" x14ac:dyDescent="0.3">
      <c r="A4167" s="2">
        <v>68.599960327148438</v>
      </c>
      <c r="B4167" s="2">
        <v>7336.3603515625</v>
      </c>
    </row>
    <row r="4168" spans="1:2" x14ac:dyDescent="0.3">
      <c r="A4168" s="2">
        <v>68.609970092773438</v>
      </c>
      <c r="B4168" s="2">
        <v>7338.9228515625</v>
      </c>
    </row>
    <row r="4169" spans="1:2" x14ac:dyDescent="0.3">
      <c r="A4169" s="2">
        <v>68.619979858398438</v>
      </c>
      <c r="B4169" s="2">
        <v>7341.5322265625</v>
      </c>
    </row>
    <row r="4170" spans="1:2" x14ac:dyDescent="0.3">
      <c r="A4170" s="2">
        <v>68.629989624023438</v>
      </c>
      <c r="B4170" s="2">
        <v>7344.1728515625</v>
      </c>
    </row>
    <row r="4171" spans="1:2" x14ac:dyDescent="0.3">
      <c r="A4171" s="2">
        <v>68.639999389648438</v>
      </c>
      <c r="B4171" s="2">
        <v>7346.9072265625</v>
      </c>
    </row>
    <row r="4172" spans="1:2" x14ac:dyDescent="0.3">
      <c r="A4172" s="2">
        <v>68.649948120117188</v>
      </c>
      <c r="B4172" s="2">
        <v>7349.6572265625</v>
      </c>
    </row>
    <row r="4173" spans="1:2" x14ac:dyDescent="0.3">
      <c r="A4173" s="2">
        <v>68.659957885742188</v>
      </c>
      <c r="B4173" s="2">
        <v>7352.4228515625</v>
      </c>
    </row>
    <row r="4174" spans="1:2" x14ac:dyDescent="0.3">
      <c r="A4174" s="2">
        <v>68.669967651367188</v>
      </c>
      <c r="B4174" s="2">
        <v>7355.2666015625</v>
      </c>
    </row>
    <row r="4175" spans="1:2" x14ac:dyDescent="0.3">
      <c r="A4175" s="2">
        <v>68.679977416992188</v>
      </c>
      <c r="B4175" s="2">
        <v>7358.1728515625</v>
      </c>
    </row>
    <row r="4176" spans="1:2" x14ac:dyDescent="0.3">
      <c r="A4176" s="2">
        <v>68.689987182617188</v>
      </c>
      <c r="B4176" s="2">
        <v>7361.0791015625</v>
      </c>
    </row>
    <row r="4177" spans="1:2" x14ac:dyDescent="0.3">
      <c r="A4177" s="2">
        <v>68.699996948242188</v>
      </c>
      <c r="B4177" s="2">
        <v>7363.9384765625</v>
      </c>
    </row>
    <row r="4178" spans="1:2" x14ac:dyDescent="0.3">
      <c r="A4178" s="2">
        <v>68.709945678710938</v>
      </c>
      <c r="B4178" s="2">
        <v>7366.7666015625</v>
      </c>
    </row>
    <row r="4179" spans="1:2" x14ac:dyDescent="0.3">
      <c r="A4179" s="2">
        <v>68.719955444335938</v>
      </c>
      <c r="B4179" s="2">
        <v>7369.6103515625</v>
      </c>
    </row>
    <row r="4180" spans="1:2" x14ac:dyDescent="0.3">
      <c r="A4180" s="2">
        <v>68.729965209960938</v>
      </c>
      <c r="B4180" s="2">
        <v>7372.4384765625</v>
      </c>
    </row>
    <row r="4181" spans="1:2" x14ac:dyDescent="0.3">
      <c r="A4181" s="2">
        <v>68.739974975585938</v>
      </c>
      <c r="B4181" s="2">
        <v>7375.1728515625</v>
      </c>
    </row>
    <row r="4182" spans="1:2" x14ac:dyDescent="0.3">
      <c r="A4182" s="2">
        <v>68.749984741210938</v>
      </c>
      <c r="B4182" s="2">
        <v>7377.9384765625</v>
      </c>
    </row>
    <row r="4183" spans="1:2" x14ac:dyDescent="0.3">
      <c r="A4183" s="2">
        <v>68.759994506835938</v>
      </c>
      <c r="B4183" s="2">
        <v>7380.6728515625</v>
      </c>
    </row>
    <row r="4184" spans="1:2" x14ac:dyDescent="0.3">
      <c r="A4184" s="2">
        <v>68.770004272460938</v>
      </c>
      <c r="B4184" s="2">
        <v>7383.3916015625</v>
      </c>
    </row>
    <row r="4185" spans="1:2" x14ac:dyDescent="0.3">
      <c r="A4185" s="2">
        <v>68.779953002929688</v>
      </c>
      <c r="B4185" s="2">
        <v>7386.0166015625</v>
      </c>
    </row>
    <row r="4186" spans="1:2" x14ac:dyDescent="0.3">
      <c r="A4186" s="2">
        <v>68.789962768554688</v>
      </c>
      <c r="B4186" s="2">
        <v>7388.6103515625</v>
      </c>
    </row>
    <row r="4187" spans="1:2" x14ac:dyDescent="0.3">
      <c r="A4187" s="2">
        <v>68.799972534179688</v>
      </c>
      <c r="B4187" s="2">
        <v>7391.1884765625</v>
      </c>
    </row>
    <row r="4188" spans="1:2" x14ac:dyDescent="0.3">
      <c r="A4188" s="2">
        <v>68.809982299804688</v>
      </c>
      <c r="B4188" s="2">
        <v>7393.7666015625</v>
      </c>
    </row>
    <row r="4189" spans="1:2" x14ac:dyDescent="0.3">
      <c r="A4189" s="2">
        <v>68.819992065429688</v>
      </c>
      <c r="B4189" s="2">
        <v>7396.2822265625</v>
      </c>
    </row>
    <row r="4190" spans="1:2" x14ac:dyDescent="0.3">
      <c r="A4190" s="2">
        <v>68.830001831054688</v>
      </c>
      <c r="B4190" s="2">
        <v>7398.7509765625</v>
      </c>
    </row>
    <row r="4191" spans="1:2" x14ac:dyDescent="0.3">
      <c r="A4191" s="2">
        <v>68.839950561523438</v>
      </c>
      <c r="B4191" s="2">
        <v>7401.2041015625</v>
      </c>
    </row>
    <row r="4192" spans="1:2" x14ac:dyDescent="0.3">
      <c r="A4192" s="2">
        <v>68.849960327148438</v>
      </c>
      <c r="B4192" s="2">
        <v>7403.5791015625</v>
      </c>
    </row>
    <row r="4193" spans="1:2" x14ac:dyDescent="0.3">
      <c r="A4193" s="2">
        <v>68.859970092773438</v>
      </c>
      <c r="B4193" s="2">
        <v>7405.9541015625</v>
      </c>
    </row>
    <row r="4194" spans="1:2" x14ac:dyDescent="0.3">
      <c r="A4194" s="2">
        <v>68.869979858398438</v>
      </c>
      <c r="B4194" s="2">
        <v>7408.2978515625</v>
      </c>
    </row>
    <row r="4195" spans="1:2" x14ac:dyDescent="0.3">
      <c r="A4195" s="2">
        <v>68.879989624023438</v>
      </c>
      <c r="B4195" s="2">
        <v>7410.6572265625</v>
      </c>
    </row>
    <row r="4196" spans="1:2" x14ac:dyDescent="0.3">
      <c r="A4196" s="2">
        <v>68.889999389648438</v>
      </c>
      <c r="B4196" s="2">
        <v>7413.0478515625</v>
      </c>
    </row>
    <row r="4197" spans="1:2" x14ac:dyDescent="0.3">
      <c r="A4197" s="2">
        <v>68.899948120117188</v>
      </c>
      <c r="B4197" s="2">
        <v>7415.4072265625</v>
      </c>
    </row>
    <row r="4198" spans="1:2" x14ac:dyDescent="0.3">
      <c r="A4198" s="2">
        <v>68.909957885742188</v>
      </c>
      <c r="B4198" s="2">
        <v>7417.7666015625</v>
      </c>
    </row>
    <row r="4199" spans="1:2" x14ac:dyDescent="0.3">
      <c r="A4199" s="2">
        <v>68.919967651367188</v>
      </c>
      <c r="B4199" s="2">
        <v>7420.1259765625</v>
      </c>
    </row>
    <row r="4200" spans="1:2" x14ac:dyDescent="0.3">
      <c r="A4200" s="2">
        <v>68.929977416992188</v>
      </c>
      <c r="B4200" s="2">
        <v>7422.5322265625</v>
      </c>
    </row>
    <row r="4201" spans="1:2" x14ac:dyDescent="0.3">
      <c r="A4201" s="2">
        <v>68.939987182617188</v>
      </c>
      <c r="B4201" s="2">
        <v>7424.9697265625</v>
      </c>
    </row>
    <row r="4202" spans="1:2" x14ac:dyDescent="0.3">
      <c r="A4202" s="2">
        <v>68.949996948242188</v>
      </c>
      <c r="B4202" s="2">
        <v>7427.4384765625</v>
      </c>
    </row>
    <row r="4203" spans="1:2" x14ac:dyDescent="0.3">
      <c r="A4203" s="2">
        <v>68.959945678710938</v>
      </c>
      <c r="B4203" s="2">
        <v>7429.9072265625</v>
      </c>
    </row>
    <row r="4204" spans="1:2" x14ac:dyDescent="0.3">
      <c r="A4204" s="2">
        <v>68.969955444335938</v>
      </c>
      <c r="B4204" s="2">
        <v>7432.4228515625</v>
      </c>
    </row>
    <row r="4205" spans="1:2" x14ac:dyDescent="0.3">
      <c r="A4205" s="2">
        <v>68.979965209960938</v>
      </c>
      <c r="B4205" s="2">
        <v>7434.9541015625</v>
      </c>
    </row>
    <row r="4206" spans="1:2" x14ac:dyDescent="0.3">
      <c r="A4206" s="2">
        <v>68.989974975585938</v>
      </c>
      <c r="B4206" s="2">
        <v>7437.5478515625</v>
      </c>
    </row>
    <row r="4207" spans="1:2" x14ac:dyDescent="0.3">
      <c r="A4207" s="2">
        <v>68.999984741210938</v>
      </c>
      <c r="B4207" s="2">
        <v>7440.1728515625</v>
      </c>
    </row>
    <row r="4208" spans="1:2" x14ac:dyDescent="0.3">
      <c r="A4208" s="2">
        <v>69.009994506835938</v>
      </c>
      <c r="B4208" s="2">
        <v>7442.8603515625</v>
      </c>
    </row>
    <row r="4209" spans="1:2" x14ac:dyDescent="0.3">
      <c r="A4209" s="2">
        <v>69.020004272460938</v>
      </c>
      <c r="B4209" s="2">
        <v>7445.5322265625</v>
      </c>
    </row>
    <row r="4210" spans="1:2" x14ac:dyDescent="0.3">
      <c r="A4210" s="2">
        <v>69.029953002929688</v>
      </c>
      <c r="B4210" s="2">
        <v>7448.2353515625</v>
      </c>
    </row>
    <row r="4211" spans="1:2" x14ac:dyDescent="0.3">
      <c r="A4211" s="2">
        <v>69.039962768554688</v>
      </c>
      <c r="B4211" s="2">
        <v>7450.9228515625</v>
      </c>
    </row>
    <row r="4212" spans="1:2" x14ac:dyDescent="0.3">
      <c r="A4212" s="2">
        <v>69.049972534179688</v>
      </c>
      <c r="B4212" s="2">
        <v>7453.6259765625</v>
      </c>
    </row>
    <row r="4213" spans="1:2" x14ac:dyDescent="0.3">
      <c r="A4213" s="2">
        <v>69.059982299804688</v>
      </c>
      <c r="B4213" s="2">
        <v>7456.3447265625</v>
      </c>
    </row>
    <row r="4214" spans="1:2" x14ac:dyDescent="0.3">
      <c r="A4214" s="2">
        <v>69.069992065429688</v>
      </c>
      <c r="B4214" s="2">
        <v>7459.0791015625</v>
      </c>
    </row>
    <row r="4215" spans="1:2" x14ac:dyDescent="0.3">
      <c r="A4215" s="2">
        <v>69.080001831054688</v>
      </c>
      <c r="B4215" s="2">
        <v>7461.8291015625</v>
      </c>
    </row>
    <row r="4216" spans="1:2" x14ac:dyDescent="0.3">
      <c r="A4216" s="2">
        <v>69.089950561523438</v>
      </c>
      <c r="B4216" s="2">
        <v>7464.5947265625</v>
      </c>
    </row>
    <row r="4217" spans="1:2" x14ac:dyDescent="0.3">
      <c r="A4217" s="2">
        <v>69.099960327148438</v>
      </c>
      <c r="B4217" s="2">
        <v>7467.3447265625</v>
      </c>
    </row>
    <row r="4218" spans="1:2" x14ac:dyDescent="0.3">
      <c r="A4218" s="2">
        <v>69.109970092773438</v>
      </c>
      <c r="B4218" s="2">
        <v>7470.0947265625</v>
      </c>
    </row>
    <row r="4219" spans="1:2" x14ac:dyDescent="0.3">
      <c r="A4219" s="2">
        <v>69.119979858398438</v>
      </c>
      <c r="B4219" s="2">
        <v>7472.8447265625</v>
      </c>
    </row>
    <row r="4220" spans="1:2" x14ac:dyDescent="0.3">
      <c r="A4220" s="2">
        <v>69.129989624023438</v>
      </c>
      <c r="B4220" s="2">
        <v>7475.5791015625</v>
      </c>
    </row>
    <row r="4221" spans="1:2" x14ac:dyDescent="0.3">
      <c r="A4221" s="2">
        <v>69.139999389648438</v>
      </c>
      <c r="B4221" s="2">
        <v>7478.2978515625</v>
      </c>
    </row>
    <row r="4222" spans="1:2" x14ac:dyDescent="0.3">
      <c r="A4222" s="2">
        <v>69.149948120117188</v>
      </c>
      <c r="B4222" s="2">
        <v>7480.9853515625</v>
      </c>
    </row>
    <row r="4223" spans="1:2" x14ac:dyDescent="0.3">
      <c r="A4223" s="2">
        <v>69.159957885742188</v>
      </c>
      <c r="B4223" s="2">
        <v>7483.6728515625</v>
      </c>
    </row>
    <row r="4224" spans="1:2" x14ac:dyDescent="0.3">
      <c r="A4224" s="2">
        <v>69.169967651367188</v>
      </c>
      <c r="B4224" s="2">
        <v>7486.2978515625</v>
      </c>
    </row>
    <row r="4225" spans="1:2" x14ac:dyDescent="0.3">
      <c r="A4225" s="2">
        <v>69.179977416992188</v>
      </c>
      <c r="B4225" s="2">
        <v>7488.8916015625</v>
      </c>
    </row>
    <row r="4226" spans="1:2" x14ac:dyDescent="0.3">
      <c r="A4226" s="2">
        <v>69.189987182617188</v>
      </c>
      <c r="B4226" s="2">
        <v>7491.4384765625</v>
      </c>
    </row>
    <row r="4227" spans="1:2" x14ac:dyDescent="0.3">
      <c r="A4227" s="2">
        <v>69.199996948242188</v>
      </c>
      <c r="B4227" s="2">
        <v>7493.9697265625</v>
      </c>
    </row>
    <row r="4228" spans="1:2" x14ac:dyDescent="0.3">
      <c r="A4228" s="2">
        <v>69.209945678710938</v>
      </c>
      <c r="B4228" s="2">
        <v>7496.4697265625</v>
      </c>
    </row>
    <row r="4229" spans="1:2" x14ac:dyDescent="0.3">
      <c r="A4229" s="2">
        <v>69.219955444335938</v>
      </c>
      <c r="B4229" s="2">
        <v>7498.9697265625</v>
      </c>
    </row>
    <row r="4230" spans="1:2" x14ac:dyDescent="0.3">
      <c r="A4230" s="2">
        <v>69.229965209960938</v>
      </c>
      <c r="B4230" s="2">
        <v>7501.4541015625</v>
      </c>
    </row>
    <row r="4231" spans="1:2" x14ac:dyDescent="0.3">
      <c r="A4231" s="2">
        <v>69.239974975585938</v>
      </c>
      <c r="B4231" s="2">
        <v>7503.9072265625</v>
      </c>
    </row>
    <row r="4232" spans="1:2" x14ac:dyDescent="0.3">
      <c r="A4232" s="2">
        <v>69.249984741210938</v>
      </c>
      <c r="B4232" s="2">
        <v>7506.3916015625</v>
      </c>
    </row>
    <row r="4233" spans="1:2" x14ac:dyDescent="0.3">
      <c r="A4233" s="2">
        <v>69.259994506835938</v>
      </c>
      <c r="B4233" s="2">
        <v>7508.8447265625</v>
      </c>
    </row>
    <row r="4234" spans="1:2" x14ac:dyDescent="0.3">
      <c r="A4234" s="2">
        <v>69.270004272460938</v>
      </c>
      <c r="B4234" s="2">
        <v>7511.3447265625</v>
      </c>
    </row>
    <row r="4235" spans="1:2" x14ac:dyDescent="0.3">
      <c r="A4235" s="2">
        <v>69.279953002929688</v>
      </c>
      <c r="B4235" s="2">
        <v>7513.8447265625</v>
      </c>
    </row>
    <row r="4236" spans="1:2" x14ac:dyDescent="0.3">
      <c r="A4236" s="2">
        <v>69.289962768554688</v>
      </c>
      <c r="B4236" s="2">
        <v>7516.3603515625</v>
      </c>
    </row>
    <row r="4237" spans="1:2" x14ac:dyDescent="0.3">
      <c r="A4237" s="2">
        <v>69.299972534179688</v>
      </c>
      <c r="B4237" s="2">
        <v>7518.8916015625</v>
      </c>
    </row>
    <row r="4238" spans="1:2" x14ac:dyDescent="0.3">
      <c r="A4238" s="2">
        <v>69.309982299804688</v>
      </c>
      <c r="B4238" s="2">
        <v>7521.4384765625</v>
      </c>
    </row>
    <row r="4239" spans="1:2" x14ac:dyDescent="0.3">
      <c r="A4239" s="2">
        <v>69.319992065429688</v>
      </c>
      <c r="B4239" s="2">
        <v>7523.9853515625</v>
      </c>
    </row>
    <row r="4240" spans="1:2" x14ac:dyDescent="0.3">
      <c r="A4240" s="2">
        <v>69.330001831054688</v>
      </c>
      <c r="B4240" s="2">
        <v>7526.5634765625</v>
      </c>
    </row>
    <row r="4241" spans="1:2" x14ac:dyDescent="0.3">
      <c r="A4241" s="2">
        <v>69.339950561523438</v>
      </c>
      <c r="B4241" s="2">
        <v>7529.1728515625</v>
      </c>
    </row>
    <row r="4242" spans="1:2" x14ac:dyDescent="0.3">
      <c r="A4242" s="2">
        <v>69.349960327148438</v>
      </c>
      <c r="B4242" s="2">
        <v>7531.8134765625</v>
      </c>
    </row>
    <row r="4243" spans="1:2" x14ac:dyDescent="0.3">
      <c r="A4243" s="2">
        <v>69.359970092773438</v>
      </c>
      <c r="B4243" s="2">
        <v>7534.5009765625</v>
      </c>
    </row>
    <row r="4244" spans="1:2" x14ac:dyDescent="0.3">
      <c r="A4244" s="2">
        <v>69.369979858398438</v>
      </c>
      <c r="B4244" s="2">
        <v>7537.2041015625</v>
      </c>
    </row>
    <row r="4245" spans="1:2" x14ac:dyDescent="0.3">
      <c r="A4245" s="2">
        <v>69.379989624023438</v>
      </c>
      <c r="B4245" s="2">
        <v>7539.9228515625</v>
      </c>
    </row>
    <row r="4246" spans="1:2" x14ac:dyDescent="0.3">
      <c r="A4246" s="2">
        <v>69.389999389648438</v>
      </c>
      <c r="B4246" s="2">
        <v>7542.6728515625</v>
      </c>
    </row>
    <row r="4247" spans="1:2" x14ac:dyDescent="0.3">
      <c r="A4247" s="2">
        <v>69.399948120117188</v>
      </c>
      <c r="B4247" s="2">
        <v>7545.4384765625</v>
      </c>
    </row>
    <row r="4248" spans="1:2" x14ac:dyDescent="0.3">
      <c r="A4248" s="2">
        <v>69.409957885742188</v>
      </c>
      <c r="B4248" s="2">
        <v>7548.2353515625</v>
      </c>
    </row>
    <row r="4249" spans="1:2" x14ac:dyDescent="0.3">
      <c r="A4249" s="2">
        <v>69.419967651367188</v>
      </c>
      <c r="B4249" s="2">
        <v>7551.0478515625</v>
      </c>
    </row>
    <row r="4250" spans="1:2" x14ac:dyDescent="0.3">
      <c r="A4250" s="2">
        <v>69.429977416992188</v>
      </c>
      <c r="B4250" s="2">
        <v>7553.8603515625</v>
      </c>
    </row>
    <row r="4251" spans="1:2" x14ac:dyDescent="0.3">
      <c r="A4251" s="2">
        <v>69.439987182617188</v>
      </c>
      <c r="B4251" s="2">
        <v>7556.6728515625</v>
      </c>
    </row>
    <row r="4252" spans="1:2" x14ac:dyDescent="0.3">
      <c r="A4252" s="2">
        <v>69.449996948242188</v>
      </c>
      <c r="B4252" s="2">
        <v>7559.5166015625</v>
      </c>
    </row>
    <row r="4253" spans="1:2" x14ac:dyDescent="0.3">
      <c r="A4253" s="2">
        <v>69.459945678710938</v>
      </c>
      <c r="B4253" s="2">
        <v>7562.3134765625</v>
      </c>
    </row>
    <row r="4254" spans="1:2" x14ac:dyDescent="0.3">
      <c r="A4254" s="2">
        <v>69.469955444335938</v>
      </c>
      <c r="B4254" s="2">
        <v>7565.0947265625</v>
      </c>
    </row>
    <row r="4255" spans="1:2" x14ac:dyDescent="0.3">
      <c r="A4255" s="2">
        <v>69.479965209960938</v>
      </c>
      <c r="B4255" s="2">
        <v>7567.8134765625</v>
      </c>
    </row>
    <row r="4256" spans="1:2" x14ac:dyDescent="0.3">
      <c r="A4256" s="2">
        <v>69.489974975585938</v>
      </c>
      <c r="B4256" s="2">
        <v>7570.4853515625</v>
      </c>
    </row>
    <row r="4257" spans="1:2" x14ac:dyDescent="0.3">
      <c r="A4257" s="2">
        <v>69.499984741210938</v>
      </c>
      <c r="B4257" s="2">
        <v>7573.1259765625</v>
      </c>
    </row>
    <row r="4258" spans="1:2" x14ac:dyDescent="0.3">
      <c r="A4258" s="2">
        <v>69.509994506835938</v>
      </c>
      <c r="B4258" s="2">
        <v>7575.7197265625</v>
      </c>
    </row>
    <row r="4259" spans="1:2" x14ac:dyDescent="0.3">
      <c r="A4259" s="2">
        <v>69.520004272460938</v>
      </c>
      <c r="B4259" s="2">
        <v>7578.3291015625</v>
      </c>
    </row>
    <row r="4260" spans="1:2" x14ac:dyDescent="0.3">
      <c r="A4260" s="2">
        <v>69.529953002929688</v>
      </c>
      <c r="B4260" s="2">
        <v>7580.9072265625</v>
      </c>
    </row>
    <row r="4261" spans="1:2" x14ac:dyDescent="0.3">
      <c r="A4261" s="2">
        <v>69.539962768554688</v>
      </c>
      <c r="B4261" s="2">
        <v>7583.4541015625</v>
      </c>
    </row>
    <row r="4262" spans="1:2" x14ac:dyDescent="0.3">
      <c r="A4262" s="2">
        <v>69.549972534179688</v>
      </c>
      <c r="B4262" s="2">
        <v>7585.9541015625</v>
      </c>
    </row>
    <row r="4263" spans="1:2" x14ac:dyDescent="0.3">
      <c r="A4263" s="2">
        <v>69.559982299804688</v>
      </c>
      <c r="B4263" s="2">
        <v>7588.4541015625</v>
      </c>
    </row>
    <row r="4264" spans="1:2" x14ac:dyDescent="0.3">
      <c r="A4264" s="2">
        <v>69.569992065429688</v>
      </c>
      <c r="B4264" s="2">
        <v>7590.9541015625</v>
      </c>
    </row>
    <row r="4265" spans="1:2" x14ac:dyDescent="0.3">
      <c r="A4265" s="2">
        <v>69.580001831054688</v>
      </c>
      <c r="B4265" s="2">
        <v>7593.4541015625</v>
      </c>
    </row>
    <row r="4266" spans="1:2" x14ac:dyDescent="0.3">
      <c r="A4266" s="2">
        <v>69.589950561523438</v>
      </c>
      <c r="B4266" s="2">
        <v>7595.9697265625</v>
      </c>
    </row>
    <row r="4267" spans="1:2" x14ac:dyDescent="0.3">
      <c r="A4267" s="2">
        <v>69.599960327148438</v>
      </c>
      <c r="B4267" s="2">
        <v>7598.4697265625</v>
      </c>
    </row>
    <row r="4268" spans="1:2" x14ac:dyDescent="0.3">
      <c r="A4268" s="2">
        <v>69.609970092773438</v>
      </c>
      <c r="B4268" s="2">
        <v>7600.9541015625</v>
      </c>
    </row>
    <row r="4269" spans="1:2" x14ac:dyDescent="0.3">
      <c r="A4269" s="2">
        <v>69.619979858398438</v>
      </c>
      <c r="B4269" s="2">
        <v>7603.4228515625</v>
      </c>
    </row>
    <row r="4270" spans="1:2" x14ac:dyDescent="0.3">
      <c r="A4270" s="2">
        <v>69.629989624023438</v>
      </c>
      <c r="B4270" s="2">
        <v>7605.9228515625</v>
      </c>
    </row>
    <row r="4271" spans="1:2" x14ac:dyDescent="0.3">
      <c r="A4271" s="2">
        <v>69.639999389648438</v>
      </c>
      <c r="B4271" s="2">
        <v>7608.3916015625</v>
      </c>
    </row>
    <row r="4272" spans="1:2" x14ac:dyDescent="0.3">
      <c r="A4272" s="2">
        <v>69.649948120117188</v>
      </c>
      <c r="B4272" s="2">
        <v>7610.8759765625</v>
      </c>
    </row>
    <row r="4273" spans="1:2" x14ac:dyDescent="0.3">
      <c r="A4273" s="2">
        <v>69.659957885742188</v>
      </c>
      <c r="B4273" s="2">
        <v>7613.3759765625</v>
      </c>
    </row>
    <row r="4274" spans="1:2" x14ac:dyDescent="0.3">
      <c r="A4274" s="2">
        <v>69.669967651367188</v>
      </c>
      <c r="B4274" s="2">
        <v>7615.8447265625</v>
      </c>
    </row>
    <row r="4275" spans="1:2" x14ac:dyDescent="0.3">
      <c r="A4275" s="2">
        <v>69.679977416992188</v>
      </c>
      <c r="B4275" s="2">
        <v>7618.3759765625</v>
      </c>
    </row>
    <row r="4276" spans="1:2" x14ac:dyDescent="0.3">
      <c r="A4276" s="2">
        <v>69.689987182617188</v>
      </c>
      <c r="B4276" s="2">
        <v>7620.9072265625</v>
      </c>
    </row>
    <row r="4277" spans="1:2" x14ac:dyDescent="0.3">
      <c r="A4277" s="2">
        <v>69.699996948242188</v>
      </c>
      <c r="B4277" s="2">
        <v>7623.4697265625</v>
      </c>
    </row>
    <row r="4278" spans="1:2" x14ac:dyDescent="0.3">
      <c r="A4278" s="2">
        <v>69.709945678710938</v>
      </c>
      <c r="B4278" s="2">
        <v>7626.0791015625</v>
      </c>
    </row>
    <row r="4279" spans="1:2" x14ac:dyDescent="0.3">
      <c r="A4279" s="2">
        <v>69.719955444335938</v>
      </c>
      <c r="B4279" s="2">
        <v>7628.7353515625</v>
      </c>
    </row>
    <row r="4280" spans="1:2" x14ac:dyDescent="0.3">
      <c r="A4280" s="2">
        <v>69.729965209960938</v>
      </c>
      <c r="B4280" s="2">
        <v>7631.4072265625</v>
      </c>
    </row>
    <row r="4281" spans="1:2" x14ac:dyDescent="0.3">
      <c r="A4281" s="2">
        <v>69.739974975585938</v>
      </c>
      <c r="B4281" s="2">
        <v>7634.0947265625</v>
      </c>
    </row>
    <row r="4282" spans="1:2" x14ac:dyDescent="0.3">
      <c r="A4282" s="2">
        <v>69.749984741210938</v>
      </c>
      <c r="B4282" s="2">
        <v>7636.7978515625</v>
      </c>
    </row>
    <row r="4283" spans="1:2" x14ac:dyDescent="0.3">
      <c r="A4283" s="2">
        <v>69.759994506835938</v>
      </c>
      <c r="B4283" s="2">
        <v>7639.5166015625</v>
      </c>
    </row>
    <row r="4284" spans="1:2" x14ac:dyDescent="0.3">
      <c r="A4284" s="2">
        <v>69.770004272460938</v>
      </c>
      <c r="B4284" s="2">
        <v>7642.2978515625</v>
      </c>
    </row>
    <row r="4285" spans="1:2" x14ac:dyDescent="0.3">
      <c r="A4285" s="2">
        <v>69.779953002929688</v>
      </c>
      <c r="B4285" s="2">
        <v>7645.0478515625</v>
      </c>
    </row>
    <row r="4286" spans="1:2" x14ac:dyDescent="0.3">
      <c r="A4286" s="2">
        <v>69.789962768554688</v>
      </c>
      <c r="B4286" s="2">
        <v>7647.7978515625</v>
      </c>
    </row>
    <row r="4287" spans="1:2" x14ac:dyDescent="0.3">
      <c r="A4287" s="2">
        <v>69.799972534179688</v>
      </c>
      <c r="B4287" s="2">
        <v>7650.5634765625</v>
      </c>
    </row>
    <row r="4288" spans="1:2" x14ac:dyDescent="0.3">
      <c r="A4288" s="2">
        <v>69.809982299804688</v>
      </c>
      <c r="B4288" s="2">
        <v>7653.3291015625</v>
      </c>
    </row>
    <row r="4289" spans="1:2" x14ac:dyDescent="0.3">
      <c r="A4289" s="2">
        <v>69.819992065429688</v>
      </c>
      <c r="B4289" s="2">
        <v>7656.0478515625</v>
      </c>
    </row>
    <row r="4290" spans="1:2" x14ac:dyDescent="0.3">
      <c r="A4290" s="2">
        <v>69.830001831054688</v>
      </c>
      <c r="B4290" s="2">
        <v>7658.7509765625</v>
      </c>
    </row>
    <row r="4291" spans="1:2" x14ac:dyDescent="0.3">
      <c r="A4291" s="2">
        <v>69.839950561523438</v>
      </c>
      <c r="B4291" s="2">
        <v>7661.4697265625</v>
      </c>
    </row>
    <row r="4292" spans="1:2" x14ac:dyDescent="0.3">
      <c r="A4292" s="2">
        <v>69.849960327148438</v>
      </c>
      <c r="B4292" s="2">
        <v>7664.1728515625</v>
      </c>
    </row>
    <row r="4293" spans="1:2" x14ac:dyDescent="0.3">
      <c r="A4293" s="2">
        <v>69.859970092773438</v>
      </c>
      <c r="B4293" s="2">
        <v>7666.8759765625</v>
      </c>
    </row>
    <row r="4294" spans="1:2" x14ac:dyDescent="0.3">
      <c r="A4294" s="2">
        <v>69.869979858398438</v>
      </c>
      <c r="B4294" s="2">
        <v>7669.5166015625</v>
      </c>
    </row>
    <row r="4295" spans="1:2" x14ac:dyDescent="0.3">
      <c r="A4295" s="2">
        <v>69.879989624023438</v>
      </c>
      <c r="B4295" s="2">
        <v>7672.1572265625</v>
      </c>
    </row>
    <row r="4296" spans="1:2" x14ac:dyDescent="0.3">
      <c r="A4296" s="2">
        <v>69.889999389648438</v>
      </c>
      <c r="B4296" s="2">
        <v>7674.7822265625</v>
      </c>
    </row>
    <row r="4297" spans="1:2" x14ac:dyDescent="0.3">
      <c r="A4297" s="2">
        <v>69.899948120117188</v>
      </c>
      <c r="B4297" s="2">
        <v>7677.3916015625</v>
      </c>
    </row>
    <row r="4298" spans="1:2" x14ac:dyDescent="0.3">
      <c r="A4298" s="2">
        <v>69.909957885742188</v>
      </c>
      <c r="B4298" s="2">
        <v>7679.9697265625</v>
      </c>
    </row>
    <row r="4299" spans="1:2" x14ac:dyDescent="0.3">
      <c r="A4299" s="2">
        <v>69.919967651367188</v>
      </c>
      <c r="B4299" s="2">
        <v>7682.5166015625</v>
      </c>
    </row>
    <row r="4300" spans="1:2" x14ac:dyDescent="0.3">
      <c r="A4300" s="2">
        <v>69.929977416992188</v>
      </c>
      <c r="B4300" s="2">
        <v>7685.0166015625</v>
      </c>
    </row>
    <row r="4301" spans="1:2" x14ac:dyDescent="0.3">
      <c r="A4301" s="2">
        <v>69.939987182617188</v>
      </c>
      <c r="B4301" s="2">
        <v>7687.5009765625</v>
      </c>
    </row>
    <row r="4302" spans="1:2" x14ac:dyDescent="0.3">
      <c r="A4302" s="2">
        <v>69.949996948242188</v>
      </c>
      <c r="B4302" s="2">
        <v>7689.9541015625</v>
      </c>
    </row>
    <row r="4303" spans="1:2" x14ac:dyDescent="0.3">
      <c r="A4303" s="2">
        <v>69.959945678710938</v>
      </c>
      <c r="B4303" s="2">
        <v>7692.4072265625</v>
      </c>
    </row>
    <row r="4304" spans="1:2" x14ac:dyDescent="0.3">
      <c r="A4304" s="2">
        <v>69.969955444335938</v>
      </c>
      <c r="B4304" s="2">
        <v>7694.8447265625</v>
      </c>
    </row>
    <row r="4305" spans="1:2" x14ac:dyDescent="0.3">
      <c r="A4305" s="2">
        <v>69.979965209960938</v>
      </c>
      <c r="B4305" s="2">
        <v>7697.2509765625</v>
      </c>
    </row>
    <row r="4306" spans="1:2" x14ac:dyDescent="0.3">
      <c r="A4306" s="2">
        <v>69.989974975585938</v>
      </c>
      <c r="B4306" s="2">
        <v>7699.6884765625</v>
      </c>
    </row>
    <row r="4307" spans="1:2" x14ac:dyDescent="0.3">
      <c r="A4307" s="2">
        <v>69.999984741210938</v>
      </c>
      <c r="B4307" s="2">
        <v>7702.1259765625</v>
      </c>
    </row>
    <row r="4308" spans="1:2" x14ac:dyDescent="0.3">
      <c r="A4308" s="2">
        <v>70.009994506835938</v>
      </c>
      <c r="B4308" s="2">
        <v>7704.5791015625</v>
      </c>
    </row>
    <row r="4309" spans="1:2" x14ac:dyDescent="0.3">
      <c r="A4309" s="2">
        <v>70.020004272460938</v>
      </c>
      <c r="B4309" s="2">
        <v>7707.0791015625</v>
      </c>
    </row>
    <row r="4310" spans="1:2" x14ac:dyDescent="0.3">
      <c r="A4310" s="2">
        <v>70.029953002929688</v>
      </c>
      <c r="B4310" s="2">
        <v>7709.6259765625</v>
      </c>
    </row>
    <row r="4311" spans="1:2" x14ac:dyDescent="0.3">
      <c r="A4311" s="2">
        <v>70.039962768554688</v>
      </c>
      <c r="B4311" s="2">
        <v>7712.2041015625</v>
      </c>
    </row>
    <row r="4312" spans="1:2" x14ac:dyDescent="0.3">
      <c r="A4312" s="2">
        <v>70.049972534179688</v>
      </c>
      <c r="B4312" s="2">
        <v>7714.7978515625</v>
      </c>
    </row>
    <row r="4313" spans="1:2" x14ac:dyDescent="0.3">
      <c r="A4313" s="2">
        <v>70.059982299804688</v>
      </c>
      <c r="B4313" s="2">
        <v>7717.4228515625</v>
      </c>
    </row>
    <row r="4314" spans="1:2" x14ac:dyDescent="0.3">
      <c r="A4314" s="2">
        <v>70.069992065429688</v>
      </c>
      <c r="B4314" s="2">
        <v>7720.0791015625</v>
      </c>
    </row>
    <row r="4315" spans="1:2" x14ac:dyDescent="0.3">
      <c r="A4315" s="2">
        <v>70.080001831054688</v>
      </c>
      <c r="B4315" s="2">
        <v>7722.7822265625</v>
      </c>
    </row>
    <row r="4316" spans="1:2" x14ac:dyDescent="0.3">
      <c r="A4316" s="2">
        <v>70.089950561523438</v>
      </c>
      <c r="B4316" s="2">
        <v>7725.5009765625</v>
      </c>
    </row>
    <row r="4317" spans="1:2" x14ac:dyDescent="0.3">
      <c r="A4317" s="2">
        <v>70.099960327148438</v>
      </c>
      <c r="B4317" s="2">
        <v>7728.2353515625</v>
      </c>
    </row>
    <row r="4318" spans="1:2" x14ac:dyDescent="0.3">
      <c r="A4318" s="2">
        <v>70.109970092773438</v>
      </c>
      <c r="B4318" s="2">
        <v>7731.0166015625</v>
      </c>
    </row>
    <row r="4319" spans="1:2" x14ac:dyDescent="0.3">
      <c r="A4319" s="2">
        <v>70.119979858398438</v>
      </c>
      <c r="B4319" s="2">
        <v>7733.8291015625</v>
      </c>
    </row>
    <row r="4320" spans="1:2" x14ac:dyDescent="0.3">
      <c r="A4320" s="2">
        <v>70.129989624023438</v>
      </c>
      <c r="B4320" s="2">
        <v>7736.6572265625</v>
      </c>
    </row>
    <row r="4321" spans="1:2" x14ac:dyDescent="0.3">
      <c r="A4321" s="2">
        <v>70.139999389648438</v>
      </c>
      <c r="B4321" s="2">
        <v>7739.4853515625</v>
      </c>
    </row>
    <row r="4322" spans="1:2" x14ac:dyDescent="0.3">
      <c r="A4322" s="2">
        <v>70.149948120117188</v>
      </c>
      <c r="B4322" s="2">
        <v>7742.3759765625</v>
      </c>
    </row>
    <row r="4323" spans="1:2" x14ac:dyDescent="0.3">
      <c r="A4323" s="2">
        <v>70.159957885742188</v>
      </c>
      <c r="B4323" s="2">
        <v>7745.2509765625</v>
      </c>
    </row>
    <row r="4324" spans="1:2" x14ac:dyDescent="0.3">
      <c r="A4324" s="2">
        <v>70.169967651367188</v>
      </c>
      <c r="B4324" s="2">
        <v>7748.1416015625</v>
      </c>
    </row>
    <row r="4325" spans="1:2" x14ac:dyDescent="0.3">
      <c r="A4325" s="2">
        <v>70.179977416992188</v>
      </c>
      <c r="B4325" s="2">
        <v>7751.0166015625</v>
      </c>
    </row>
    <row r="4326" spans="1:2" x14ac:dyDescent="0.3">
      <c r="A4326" s="2">
        <v>70.189987182617188</v>
      </c>
      <c r="B4326" s="2">
        <v>7753.8916015625</v>
      </c>
    </row>
    <row r="4327" spans="1:2" x14ac:dyDescent="0.3">
      <c r="A4327" s="2">
        <v>70.199996948242188</v>
      </c>
      <c r="B4327" s="2">
        <v>7756.7509765625</v>
      </c>
    </row>
    <row r="4328" spans="1:2" x14ac:dyDescent="0.3">
      <c r="A4328" s="2">
        <v>70.209945678710938</v>
      </c>
      <c r="B4328" s="2">
        <v>7759.5634765625</v>
      </c>
    </row>
    <row r="4329" spans="1:2" x14ac:dyDescent="0.3">
      <c r="A4329" s="2">
        <v>70.219955444335938</v>
      </c>
      <c r="B4329" s="2">
        <v>7762.3447265625</v>
      </c>
    </row>
    <row r="4330" spans="1:2" x14ac:dyDescent="0.3">
      <c r="A4330" s="2">
        <v>70.229965209960938</v>
      </c>
      <c r="B4330" s="2">
        <v>7765.1103515625</v>
      </c>
    </row>
    <row r="4331" spans="1:2" x14ac:dyDescent="0.3">
      <c r="A4331" s="2">
        <v>70.239974975585938</v>
      </c>
      <c r="B4331" s="2">
        <v>7767.8134765625</v>
      </c>
    </row>
    <row r="4332" spans="1:2" x14ac:dyDescent="0.3">
      <c r="A4332" s="2">
        <v>70.249984741210938</v>
      </c>
      <c r="B4332" s="2">
        <v>7770.5009765625</v>
      </c>
    </row>
    <row r="4333" spans="1:2" x14ac:dyDescent="0.3">
      <c r="A4333" s="2">
        <v>70.259994506835938</v>
      </c>
      <c r="B4333" s="2">
        <v>7773.1103515625</v>
      </c>
    </row>
    <row r="4334" spans="1:2" x14ac:dyDescent="0.3">
      <c r="A4334" s="2">
        <v>70.270004272460938</v>
      </c>
      <c r="B4334" s="2">
        <v>7775.7041015625</v>
      </c>
    </row>
    <row r="4335" spans="1:2" x14ac:dyDescent="0.3">
      <c r="A4335" s="2">
        <v>70.279953002929688</v>
      </c>
      <c r="B4335" s="2">
        <v>7778.2666015625</v>
      </c>
    </row>
    <row r="4336" spans="1:2" x14ac:dyDescent="0.3">
      <c r="A4336" s="2">
        <v>70.289962768554688</v>
      </c>
      <c r="B4336" s="2">
        <v>7780.7666015625</v>
      </c>
    </row>
    <row r="4337" spans="1:2" x14ac:dyDescent="0.3">
      <c r="A4337" s="2">
        <v>70.299972534179688</v>
      </c>
      <c r="B4337" s="2">
        <v>7783.2666015625</v>
      </c>
    </row>
    <row r="4338" spans="1:2" x14ac:dyDescent="0.3">
      <c r="A4338" s="2">
        <v>70.309982299804688</v>
      </c>
      <c r="B4338" s="2">
        <v>7785.7353515625</v>
      </c>
    </row>
    <row r="4339" spans="1:2" x14ac:dyDescent="0.3">
      <c r="A4339" s="2">
        <v>70.319992065429688</v>
      </c>
      <c r="B4339" s="2">
        <v>7788.1728515625</v>
      </c>
    </row>
    <row r="4340" spans="1:2" x14ac:dyDescent="0.3">
      <c r="A4340" s="2">
        <v>70.330001831054688</v>
      </c>
      <c r="B4340" s="2">
        <v>7790.5634765625</v>
      </c>
    </row>
    <row r="4341" spans="1:2" x14ac:dyDescent="0.3">
      <c r="A4341" s="2">
        <v>70.339950561523438</v>
      </c>
      <c r="B4341" s="2">
        <v>7792.9541015625</v>
      </c>
    </row>
    <row r="4342" spans="1:2" x14ac:dyDescent="0.3">
      <c r="A4342" s="2">
        <v>70.349960327148438</v>
      </c>
      <c r="B4342" s="2">
        <v>7795.3447265625</v>
      </c>
    </row>
    <row r="4343" spans="1:2" x14ac:dyDescent="0.3">
      <c r="A4343" s="2">
        <v>70.359970092773438</v>
      </c>
      <c r="B4343" s="2">
        <v>7797.7666015625</v>
      </c>
    </row>
    <row r="4344" spans="1:2" x14ac:dyDescent="0.3">
      <c r="A4344" s="2">
        <v>70.369979858398438</v>
      </c>
      <c r="B4344" s="2">
        <v>7800.2041015625</v>
      </c>
    </row>
    <row r="4345" spans="1:2" x14ac:dyDescent="0.3">
      <c r="A4345" s="2">
        <v>70.379989624023438</v>
      </c>
      <c r="B4345" s="2">
        <v>7802.6416015625</v>
      </c>
    </row>
    <row r="4346" spans="1:2" x14ac:dyDescent="0.3">
      <c r="A4346" s="2">
        <v>70.389999389648438</v>
      </c>
      <c r="B4346" s="2">
        <v>7805.0947265625</v>
      </c>
    </row>
    <row r="4347" spans="1:2" x14ac:dyDescent="0.3">
      <c r="A4347" s="2">
        <v>70.399948120117188</v>
      </c>
      <c r="B4347" s="2">
        <v>7807.5634765625</v>
      </c>
    </row>
    <row r="4348" spans="1:2" x14ac:dyDescent="0.3">
      <c r="A4348" s="2">
        <v>70.409957885742188</v>
      </c>
      <c r="B4348" s="2">
        <v>7810.0791015625</v>
      </c>
    </row>
    <row r="4349" spans="1:2" x14ac:dyDescent="0.3">
      <c r="A4349" s="2">
        <v>70.419967651367188</v>
      </c>
      <c r="B4349" s="2">
        <v>7812.5947265625</v>
      </c>
    </row>
    <row r="4350" spans="1:2" x14ac:dyDescent="0.3">
      <c r="A4350" s="2">
        <v>70.429977416992188</v>
      </c>
      <c r="B4350" s="2">
        <v>7815.1416015625</v>
      </c>
    </row>
    <row r="4351" spans="1:2" x14ac:dyDescent="0.3">
      <c r="A4351" s="2">
        <v>70.439987182617188</v>
      </c>
      <c r="B4351" s="2">
        <v>7817.7197265625</v>
      </c>
    </row>
    <row r="4352" spans="1:2" x14ac:dyDescent="0.3">
      <c r="A4352" s="2">
        <v>70.449996948242188</v>
      </c>
      <c r="B4352" s="2">
        <v>7820.3447265625</v>
      </c>
    </row>
    <row r="4353" spans="1:2" x14ac:dyDescent="0.3">
      <c r="A4353" s="2">
        <v>70.459945678710938</v>
      </c>
      <c r="B4353" s="2">
        <v>7822.9697265625</v>
      </c>
    </row>
    <row r="4354" spans="1:2" x14ac:dyDescent="0.3">
      <c r="A4354" s="2">
        <v>70.469955444335938</v>
      </c>
      <c r="B4354" s="2">
        <v>7825.6728515625</v>
      </c>
    </row>
    <row r="4355" spans="1:2" x14ac:dyDescent="0.3">
      <c r="A4355" s="2">
        <v>70.479965209960938</v>
      </c>
      <c r="B4355" s="2">
        <v>7828.4228515625</v>
      </c>
    </row>
    <row r="4356" spans="1:2" x14ac:dyDescent="0.3">
      <c r="A4356" s="2">
        <v>70.489974975585938</v>
      </c>
      <c r="B4356" s="2">
        <v>7831.2197265625</v>
      </c>
    </row>
    <row r="4357" spans="1:2" x14ac:dyDescent="0.3">
      <c r="A4357" s="2">
        <v>70.499984741210938</v>
      </c>
      <c r="B4357" s="2">
        <v>7834.0478515625</v>
      </c>
    </row>
    <row r="4358" spans="1:2" x14ac:dyDescent="0.3">
      <c r="A4358" s="2">
        <v>70.509994506835938</v>
      </c>
      <c r="B4358" s="2">
        <v>7836.8916015625</v>
      </c>
    </row>
    <row r="4359" spans="1:2" x14ac:dyDescent="0.3">
      <c r="A4359" s="2">
        <v>70.520004272460938</v>
      </c>
      <c r="B4359" s="2">
        <v>7839.7822265625</v>
      </c>
    </row>
    <row r="4360" spans="1:2" x14ac:dyDescent="0.3">
      <c r="A4360" s="2">
        <v>70.529953002929688</v>
      </c>
      <c r="B4360" s="2">
        <v>7842.6884765625</v>
      </c>
    </row>
    <row r="4361" spans="1:2" x14ac:dyDescent="0.3">
      <c r="A4361" s="2">
        <v>70.539962768554688</v>
      </c>
      <c r="B4361" s="2">
        <v>7845.5634765625</v>
      </c>
    </row>
    <row r="4362" spans="1:2" x14ac:dyDescent="0.3">
      <c r="A4362" s="2">
        <v>70.549972534179688</v>
      </c>
      <c r="B4362" s="2">
        <v>7848.4228515625</v>
      </c>
    </row>
    <row r="4363" spans="1:2" x14ac:dyDescent="0.3">
      <c r="A4363" s="2">
        <v>70.559982299804688</v>
      </c>
      <c r="B4363" s="2">
        <v>7851.2822265625</v>
      </c>
    </row>
    <row r="4364" spans="1:2" x14ac:dyDescent="0.3">
      <c r="A4364" s="2">
        <v>70.569992065429688</v>
      </c>
      <c r="B4364" s="2">
        <v>7854.1103515625</v>
      </c>
    </row>
    <row r="4365" spans="1:2" x14ac:dyDescent="0.3">
      <c r="A4365" s="2">
        <v>70.580001831054688</v>
      </c>
      <c r="B4365" s="2">
        <v>7856.8759765625</v>
      </c>
    </row>
    <row r="4366" spans="1:2" x14ac:dyDescent="0.3">
      <c r="A4366" s="2">
        <v>70.589950561523438</v>
      </c>
      <c r="B4366" s="2">
        <v>7859.6259765625</v>
      </c>
    </row>
    <row r="4367" spans="1:2" x14ac:dyDescent="0.3">
      <c r="A4367" s="2">
        <v>70.599960327148438</v>
      </c>
      <c r="B4367" s="2">
        <v>7862.3447265625</v>
      </c>
    </row>
    <row r="4368" spans="1:2" x14ac:dyDescent="0.3">
      <c r="A4368" s="2">
        <v>70.609970092773438</v>
      </c>
      <c r="B4368" s="2">
        <v>7865.0322265625</v>
      </c>
    </row>
    <row r="4369" spans="1:2" x14ac:dyDescent="0.3">
      <c r="A4369" s="2">
        <v>70.619979858398438</v>
      </c>
      <c r="B4369" s="2">
        <v>7867.7197265625</v>
      </c>
    </row>
    <row r="4370" spans="1:2" x14ac:dyDescent="0.3">
      <c r="A4370" s="2">
        <v>70.629989624023438</v>
      </c>
      <c r="B4370" s="2">
        <v>7870.3759765625</v>
      </c>
    </row>
    <row r="4371" spans="1:2" x14ac:dyDescent="0.3">
      <c r="A4371" s="2">
        <v>70.639999389648438</v>
      </c>
      <c r="B4371" s="2">
        <v>7873.0166015625</v>
      </c>
    </row>
    <row r="4372" spans="1:2" x14ac:dyDescent="0.3">
      <c r="A4372" s="2">
        <v>70.649948120117188</v>
      </c>
      <c r="B4372" s="2">
        <v>7875.6572265625</v>
      </c>
    </row>
    <row r="4373" spans="1:2" x14ac:dyDescent="0.3">
      <c r="A4373" s="2">
        <v>70.659957885742188</v>
      </c>
      <c r="B4373" s="2">
        <v>7878.2666015625</v>
      </c>
    </row>
    <row r="4374" spans="1:2" x14ac:dyDescent="0.3">
      <c r="A4374" s="2">
        <v>70.669967651367188</v>
      </c>
      <c r="B4374" s="2">
        <v>7880.8603515625</v>
      </c>
    </row>
    <row r="4375" spans="1:2" x14ac:dyDescent="0.3">
      <c r="A4375" s="2">
        <v>70.679977416992188</v>
      </c>
      <c r="B4375" s="2">
        <v>7883.4384765625</v>
      </c>
    </row>
    <row r="4376" spans="1:2" x14ac:dyDescent="0.3">
      <c r="A4376" s="2">
        <v>70.689987182617188</v>
      </c>
      <c r="B4376" s="2">
        <v>7886.0166015625</v>
      </c>
    </row>
    <row r="4377" spans="1:2" x14ac:dyDescent="0.3">
      <c r="A4377" s="2">
        <v>70.699996948242188</v>
      </c>
      <c r="B4377" s="2">
        <v>7888.5791015625</v>
      </c>
    </row>
    <row r="4378" spans="1:2" x14ac:dyDescent="0.3">
      <c r="A4378" s="2">
        <v>70.709945678710938</v>
      </c>
      <c r="B4378" s="2">
        <v>7891.0947265625</v>
      </c>
    </row>
    <row r="4379" spans="1:2" x14ac:dyDescent="0.3">
      <c r="A4379" s="2">
        <v>70.719955444335938</v>
      </c>
      <c r="B4379" s="2">
        <v>7893.6259765625</v>
      </c>
    </row>
    <row r="4380" spans="1:2" x14ac:dyDescent="0.3">
      <c r="A4380" s="2">
        <v>70.729965209960938</v>
      </c>
      <c r="B4380" s="2">
        <v>7896.1259765625</v>
      </c>
    </row>
    <row r="4381" spans="1:2" x14ac:dyDescent="0.3">
      <c r="A4381" s="2">
        <v>70.739974975585938</v>
      </c>
      <c r="B4381" s="2">
        <v>7898.6572265625</v>
      </c>
    </row>
    <row r="4382" spans="1:2" x14ac:dyDescent="0.3">
      <c r="A4382" s="2">
        <v>70.749984741210938</v>
      </c>
      <c r="B4382" s="2">
        <v>7901.1884765625</v>
      </c>
    </row>
    <row r="4383" spans="1:2" x14ac:dyDescent="0.3">
      <c r="A4383" s="2">
        <v>70.759994506835938</v>
      </c>
      <c r="B4383" s="2">
        <v>7903.7353515625</v>
      </c>
    </row>
    <row r="4384" spans="1:2" x14ac:dyDescent="0.3">
      <c r="A4384" s="2">
        <v>70.770004272460938</v>
      </c>
      <c r="B4384" s="2">
        <v>7906.2978515625</v>
      </c>
    </row>
    <row r="4385" spans="1:2" x14ac:dyDescent="0.3">
      <c r="A4385" s="2">
        <v>70.779953002929688</v>
      </c>
      <c r="B4385" s="2">
        <v>7908.8759765625</v>
      </c>
    </row>
    <row r="4386" spans="1:2" x14ac:dyDescent="0.3">
      <c r="A4386" s="2">
        <v>70.789962768554688</v>
      </c>
      <c r="B4386" s="2">
        <v>7911.4853515625</v>
      </c>
    </row>
    <row r="4387" spans="1:2" x14ac:dyDescent="0.3">
      <c r="A4387" s="2">
        <v>70.799972534179688</v>
      </c>
      <c r="B4387" s="2">
        <v>7914.1103515625</v>
      </c>
    </row>
    <row r="4388" spans="1:2" x14ac:dyDescent="0.3">
      <c r="A4388" s="2">
        <v>70.809982299804688</v>
      </c>
      <c r="B4388" s="2">
        <v>7916.7822265625</v>
      </c>
    </row>
    <row r="4389" spans="1:2" x14ac:dyDescent="0.3">
      <c r="A4389" s="2">
        <v>70.819992065429688</v>
      </c>
      <c r="B4389" s="2">
        <v>7919.4541015625</v>
      </c>
    </row>
    <row r="4390" spans="1:2" x14ac:dyDescent="0.3">
      <c r="A4390" s="2">
        <v>70.830001831054688</v>
      </c>
      <c r="B4390" s="2">
        <v>7922.1884765625</v>
      </c>
    </row>
    <row r="4391" spans="1:2" x14ac:dyDescent="0.3">
      <c r="A4391" s="2">
        <v>70.839950561523438</v>
      </c>
      <c r="B4391" s="2">
        <v>7924.9228515625</v>
      </c>
    </row>
    <row r="4392" spans="1:2" x14ac:dyDescent="0.3">
      <c r="A4392" s="2">
        <v>70.849960327148438</v>
      </c>
      <c r="B4392" s="2">
        <v>7927.6728515625</v>
      </c>
    </row>
    <row r="4393" spans="1:2" x14ac:dyDescent="0.3">
      <c r="A4393" s="2">
        <v>70.859970092773438</v>
      </c>
      <c r="B4393" s="2">
        <v>7930.4541015625</v>
      </c>
    </row>
    <row r="4394" spans="1:2" x14ac:dyDescent="0.3">
      <c r="A4394" s="2">
        <v>70.869979858398438</v>
      </c>
      <c r="B4394" s="2">
        <v>7933.2509765625</v>
      </c>
    </row>
    <row r="4395" spans="1:2" x14ac:dyDescent="0.3">
      <c r="A4395" s="2">
        <v>70.879989624023438</v>
      </c>
      <c r="B4395" s="2">
        <v>7936.0791015625</v>
      </c>
    </row>
    <row r="4396" spans="1:2" x14ac:dyDescent="0.3">
      <c r="A4396" s="2">
        <v>70.889999389648438</v>
      </c>
      <c r="B4396" s="2">
        <v>7938.8916015625</v>
      </c>
    </row>
    <row r="4397" spans="1:2" x14ac:dyDescent="0.3">
      <c r="A4397" s="2">
        <v>70.899948120117188</v>
      </c>
      <c r="B4397" s="2">
        <v>7941.7353515625</v>
      </c>
    </row>
    <row r="4398" spans="1:2" x14ac:dyDescent="0.3">
      <c r="A4398" s="2">
        <v>70.909957885742188</v>
      </c>
      <c r="B4398" s="2">
        <v>7944.5791015625</v>
      </c>
    </row>
    <row r="4399" spans="1:2" x14ac:dyDescent="0.3">
      <c r="A4399" s="2">
        <v>70.919967651367188</v>
      </c>
      <c r="B4399" s="2">
        <v>7947.4541015625</v>
      </c>
    </row>
    <row r="4400" spans="1:2" x14ac:dyDescent="0.3">
      <c r="A4400" s="2">
        <v>70.929977416992188</v>
      </c>
      <c r="B4400" s="2">
        <v>7950.3291015625</v>
      </c>
    </row>
    <row r="4401" spans="1:2" x14ac:dyDescent="0.3">
      <c r="A4401" s="2">
        <v>70.939987182617188</v>
      </c>
      <c r="B4401" s="2">
        <v>7953.2509765625</v>
      </c>
    </row>
    <row r="4402" spans="1:2" x14ac:dyDescent="0.3">
      <c r="A4402" s="2">
        <v>70.949996948242188</v>
      </c>
      <c r="B4402" s="2">
        <v>7956.1416015625</v>
      </c>
    </row>
    <row r="4403" spans="1:2" x14ac:dyDescent="0.3">
      <c r="A4403" s="2">
        <v>70.959945678710938</v>
      </c>
      <c r="B4403" s="2">
        <v>7959.0322265625</v>
      </c>
    </row>
    <row r="4404" spans="1:2" x14ac:dyDescent="0.3">
      <c r="A4404" s="2">
        <v>70.969955444335938</v>
      </c>
      <c r="B4404" s="2">
        <v>7961.9072265625</v>
      </c>
    </row>
    <row r="4405" spans="1:2" x14ac:dyDescent="0.3">
      <c r="A4405" s="2">
        <v>70.979965209960938</v>
      </c>
      <c r="B4405" s="2">
        <v>7964.7509765625</v>
      </c>
    </row>
    <row r="4406" spans="1:2" x14ac:dyDescent="0.3">
      <c r="A4406" s="2">
        <v>70.989974975585938</v>
      </c>
      <c r="B4406" s="2">
        <v>7967.5634765625</v>
      </c>
    </row>
    <row r="4407" spans="1:2" x14ac:dyDescent="0.3">
      <c r="A4407" s="2">
        <v>70.999984741210938</v>
      </c>
      <c r="B4407" s="2">
        <v>7970.2978515625</v>
      </c>
    </row>
    <row r="4408" spans="1:2" x14ac:dyDescent="0.3">
      <c r="A4408" s="2">
        <v>71.009994506835938</v>
      </c>
      <c r="B4408" s="2">
        <v>7973.0009765625</v>
      </c>
    </row>
    <row r="4409" spans="1:2" x14ac:dyDescent="0.3">
      <c r="A4409" s="2">
        <v>71.020004272460938</v>
      </c>
      <c r="B4409" s="2">
        <v>7975.6416015625</v>
      </c>
    </row>
    <row r="4410" spans="1:2" x14ac:dyDescent="0.3">
      <c r="A4410" s="2">
        <v>71.029953002929688</v>
      </c>
      <c r="B4410" s="2">
        <v>7978.2509765625</v>
      </c>
    </row>
    <row r="4411" spans="1:2" x14ac:dyDescent="0.3">
      <c r="A4411" s="2">
        <v>71.039962768554688</v>
      </c>
      <c r="B4411" s="2">
        <v>7980.8134765625</v>
      </c>
    </row>
    <row r="4412" spans="1:2" x14ac:dyDescent="0.3">
      <c r="A4412" s="2">
        <v>71.049972534179688</v>
      </c>
      <c r="B4412" s="2">
        <v>7983.4072265625</v>
      </c>
    </row>
    <row r="4413" spans="1:2" x14ac:dyDescent="0.3">
      <c r="A4413" s="2">
        <v>71.059982299804688</v>
      </c>
      <c r="B4413" s="2">
        <v>7985.9384765625</v>
      </c>
    </row>
    <row r="4414" spans="1:2" x14ac:dyDescent="0.3">
      <c r="A4414" s="2">
        <v>71.069992065429688</v>
      </c>
      <c r="B4414" s="2">
        <v>7988.4541015625</v>
      </c>
    </row>
    <row r="4415" spans="1:2" x14ac:dyDescent="0.3">
      <c r="A4415" s="2">
        <v>71.080001831054688</v>
      </c>
      <c r="B4415" s="2">
        <v>7990.9541015625</v>
      </c>
    </row>
    <row r="4416" spans="1:2" x14ac:dyDescent="0.3">
      <c r="A4416" s="2">
        <v>71.089950561523438</v>
      </c>
      <c r="B4416" s="2">
        <v>7993.4384765625</v>
      </c>
    </row>
    <row r="4417" spans="1:2" x14ac:dyDescent="0.3">
      <c r="A4417" s="2">
        <v>71.099960327148438</v>
      </c>
      <c r="B4417" s="2">
        <v>7995.9697265625</v>
      </c>
    </row>
    <row r="4418" spans="1:2" x14ac:dyDescent="0.3">
      <c r="A4418" s="2">
        <v>71.109970092773438</v>
      </c>
      <c r="B4418" s="2">
        <v>7998.5478515625</v>
      </c>
    </row>
    <row r="4419" spans="1:2" x14ac:dyDescent="0.3">
      <c r="A4419" s="2">
        <v>71.119979858398438</v>
      </c>
      <c r="B4419" s="2">
        <v>8001.1259765625</v>
      </c>
    </row>
    <row r="4420" spans="1:2" x14ac:dyDescent="0.3">
      <c r="A4420" s="2">
        <v>71.129989624023438</v>
      </c>
      <c r="B4420" s="2">
        <v>8003.7509765625</v>
      </c>
    </row>
    <row r="4421" spans="1:2" x14ac:dyDescent="0.3">
      <c r="A4421" s="2">
        <v>71.139999389648438</v>
      </c>
      <c r="B4421" s="2">
        <v>8006.3603515625</v>
      </c>
    </row>
    <row r="4422" spans="1:2" x14ac:dyDescent="0.3">
      <c r="A4422" s="2">
        <v>71.149948120117188</v>
      </c>
      <c r="B4422" s="2">
        <v>8008.9541015625</v>
      </c>
    </row>
    <row r="4423" spans="1:2" x14ac:dyDescent="0.3">
      <c r="A4423" s="2">
        <v>71.159957885742188</v>
      </c>
      <c r="B4423" s="2">
        <v>8011.5791015625</v>
      </c>
    </row>
    <row r="4424" spans="1:2" x14ac:dyDescent="0.3">
      <c r="A4424" s="2">
        <v>71.169967651367188</v>
      </c>
      <c r="B4424" s="2">
        <v>8014.2509765625</v>
      </c>
    </row>
    <row r="4425" spans="1:2" x14ac:dyDescent="0.3">
      <c r="A4425" s="2">
        <v>71.179977416992188</v>
      </c>
      <c r="B4425" s="2">
        <v>8016.9697265625</v>
      </c>
    </row>
    <row r="4426" spans="1:2" x14ac:dyDescent="0.3">
      <c r="A4426" s="2">
        <v>71.189987182617188</v>
      </c>
      <c r="B4426" s="2">
        <v>8019.7197265625</v>
      </c>
    </row>
    <row r="4427" spans="1:2" x14ac:dyDescent="0.3">
      <c r="A4427" s="2">
        <v>71.199996948242188</v>
      </c>
      <c r="B4427" s="2">
        <v>8022.4697265625</v>
      </c>
    </row>
    <row r="4428" spans="1:2" x14ac:dyDescent="0.3">
      <c r="A4428" s="2">
        <v>71.209945678710938</v>
      </c>
      <c r="B4428" s="2">
        <v>8025.2353515625</v>
      </c>
    </row>
    <row r="4429" spans="1:2" x14ac:dyDescent="0.3">
      <c r="A4429" s="2">
        <v>71.219955444335938</v>
      </c>
      <c r="B4429" s="2">
        <v>8028.0166015625</v>
      </c>
    </row>
    <row r="4430" spans="1:2" x14ac:dyDescent="0.3">
      <c r="A4430" s="2">
        <v>71.229965209960938</v>
      </c>
      <c r="B4430" s="2">
        <v>8030.7822265625</v>
      </c>
    </row>
    <row r="4431" spans="1:2" x14ac:dyDescent="0.3">
      <c r="A4431" s="2">
        <v>71.239974975585938</v>
      </c>
      <c r="B4431" s="2">
        <v>8033.5634765625</v>
      </c>
    </row>
    <row r="4432" spans="1:2" x14ac:dyDescent="0.3">
      <c r="A4432" s="2">
        <v>71.249984741210938</v>
      </c>
      <c r="B4432" s="2">
        <v>8036.3603515625</v>
      </c>
    </row>
    <row r="4433" spans="1:2" x14ac:dyDescent="0.3">
      <c r="A4433" s="2">
        <v>71.259994506835938</v>
      </c>
      <c r="B4433" s="2">
        <v>8039.1728515625</v>
      </c>
    </row>
    <row r="4434" spans="1:2" x14ac:dyDescent="0.3">
      <c r="A4434" s="2">
        <v>71.270004272460938</v>
      </c>
      <c r="B4434" s="2">
        <v>8042.0009765625</v>
      </c>
    </row>
    <row r="4435" spans="1:2" x14ac:dyDescent="0.3">
      <c r="A4435" s="2">
        <v>71.280006408691406</v>
      </c>
      <c r="B4435" s="2">
        <v>8044.7822265625</v>
      </c>
    </row>
    <row r="4436" spans="1:2" x14ac:dyDescent="0.3">
      <c r="A4436" s="2">
        <v>71.289955139160156</v>
      </c>
      <c r="B4436" s="2">
        <v>8047.5634765625</v>
      </c>
    </row>
    <row r="4437" spans="1:2" x14ac:dyDescent="0.3">
      <c r="A4437" s="2">
        <v>71.299964904785156</v>
      </c>
      <c r="B4437" s="2">
        <v>8050.3291015625</v>
      </c>
    </row>
    <row r="4438" spans="1:2" x14ac:dyDescent="0.3">
      <c r="A4438" s="2">
        <v>71.309974670410156</v>
      </c>
      <c r="B4438" s="2">
        <v>8053.0791015625</v>
      </c>
    </row>
    <row r="4439" spans="1:2" x14ac:dyDescent="0.3">
      <c r="A4439" s="2">
        <v>71.319984436035156</v>
      </c>
      <c r="B4439" s="2">
        <v>8055.7978515625</v>
      </c>
    </row>
    <row r="4440" spans="1:2" x14ac:dyDescent="0.3">
      <c r="A4440" s="2">
        <v>71.329994201660156</v>
      </c>
      <c r="B4440" s="2">
        <v>8058.5322265625</v>
      </c>
    </row>
    <row r="4441" spans="1:2" x14ac:dyDescent="0.3">
      <c r="A4441" s="2">
        <v>71.340003967285156</v>
      </c>
      <c r="B4441" s="2">
        <v>8061.2197265625</v>
      </c>
    </row>
    <row r="4442" spans="1:2" x14ac:dyDescent="0.3">
      <c r="A4442" s="2">
        <v>71.349952697753906</v>
      </c>
      <c r="B4442" s="2">
        <v>8063.8603515625</v>
      </c>
    </row>
    <row r="4443" spans="1:2" x14ac:dyDescent="0.3">
      <c r="A4443" s="2">
        <v>71.359962463378906</v>
      </c>
      <c r="B4443" s="2">
        <v>8066.5009765625</v>
      </c>
    </row>
    <row r="4444" spans="1:2" x14ac:dyDescent="0.3">
      <c r="A4444" s="2">
        <v>71.369972229003906</v>
      </c>
      <c r="B4444" s="2">
        <v>8069.1103515625</v>
      </c>
    </row>
    <row r="4445" spans="1:2" x14ac:dyDescent="0.3">
      <c r="A4445" s="2">
        <v>71.379981994628906</v>
      </c>
      <c r="B4445" s="2">
        <v>8071.7197265625</v>
      </c>
    </row>
    <row r="4446" spans="1:2" x14ac:dyDescent="0.3">
      <c r="A4446" s="2">
        <v>71.389991760253906</v>
      </c>
      <c r="B4446" s="2">
        <v>8074.3134765625</v>
      </c>
    </row>
    <row r="4447" spans="1:2" x14ac:dyDescent="0.3">
      <c r="A4447" s="2">
        <v>71.400001525878906</v>
      </c>
      <c r="B4447" s="2">
        <v>8076.9072265625</v>
      </c>
    </row>
    <row r="4448" spans="1:2" x14ac:dyDescent="0.3">
      <c r="A4448" s="2">
        <v>71.409950256347656</v>
      </c>
      <c r="B4448" s="2">
        <v>8079.5009765625</v>
      </c>
    </row>
    <row r="4449" spans="1:2" x14ac:dyDescent="0.3">
      <c r="A4449" s="2">
        <v>71.419960021972656</v>
      </c>
      <c r="B4449" s="2">
        <v>8082.0791015625</v>
      </c>
    </row>
    <row r="4450" spans="1:2" x14ac:dyDescent="0.3">
      <c r="A4450" s="2">
        <v>71.429969787597656</v>
      </c>
      <c r="B4450" s="2">
        <v>8084.6572265625</v>
      </c>
    </row>
    <row r="4451" spans="1:2" x14ac:dyDescent="0.3">
      <c r="A4451" s="2">
        <v>71.439979553222656</v>
      </c>
      <c r="B4451" s="2">
        <v>8087.2509765625</v>
      </c>
    </row>
    <row r="4452" spans="1:2" x14ac:dyDescent="0.3">
      <c r="A4452" s="2">
        <v>71.449989318847656</v>
      </c>
      <c r="B4452" s="2">
        <v>8089.8447265625</v>
      </c>
    </row>
    <row r="4453" spans="1:2" x14ac:dyDescent="0.3">
      <c r="A4453" s="2">
        <v>71.459999084472656</v>
      </c>
      <c r="B4453" s="2">
        <v>8092.4072265625</v>
      </c>
    </row>
    <row r="4454" spans="1:2" x14ac:dyDescent="0.3">
      <c r="A4454" s="2">
        <v>71.469947814941406</v>
      </c>
      <c r="B4454" s="2">
        <v>8095.0009765625</v>
      </c>
    </row>
    <row r="4455" spans="1:2" x14ac:dyDescent="0.3">
      <c r="A4455" s="2">
        <v>71.479957580566406</v>
      </c>
      <c r="B4455" s="2">
        <v>8097.5791015625</v>
      </c>
    </row>
    <row r="4456" spans="1:2" x14ac:dyDescent="0.3">
      <c r="A4456" s="2">
        <v>71.489967346191406</v>
      </c>
      <c r="B4456" s="2">
        <v>8100.2041015625</v>
      </c>
    </row>
    <row r="4457" spans="1:2" x14ac:dyDescent="0.3">
      <c r="A4457" s="2">
        <v>71.499977111816406</v>
      </c>
      <c r="B4457" s="2">
        <v>8102.7666015625</v>
      </c>
    </row>
    <row r="4458" spans="1:2" x14ac:dyDescent="0.3">
      <c r="A4458" s="2">
        <v>71.509986877441406</v>
      </c>
      <c r="B4458" s="2">
        <v>8105.3759765625</v>
      </c>
    </row>
    <row r="4459" spans="1:2" x14ac:dyDescent="0.3">
      <c r="A4459" s="2">
        <v>71.519996643066406</v>
      </c>
      <c r="B4459" s="2">
        <v>8107.9853515625</v>
      </c>
    </row>
    <row r="4460" spans="1:2" x14ac:dyDescent="0.3">
      <c r="A4460" s="2">
        <v>71.530006408691406</v>
      </c>
      <c r="B4460" s="2">
        <v>8110.5947265625</v>
      </c>
    </row>
    <row r="4461" spans="1:2" x14ac:dyDescent="0.3">
      <c r="A4461" s="2">
        <v>71.539955139160156</v>
      </c>
      <c r="B4461" s="2">
        <v>8113.2509765625</v>
      </c>
    </row>
    <row r="4462" spans="1:2" x14ac:dyDescent="0.3">
      <c r="A4462" s="2">
        <v>71.549964904785156</v>
      </c>
      <c r="B4462" s="2">
        <v>8115.9072265625</v>
      </c>
    </row>
    <row r="4463" spans="1:2" x14ac:dyDescent="0.3">
      <c r="A4463" s="2">
        <v>71.559974670410156</v>
      </c>
      <c r="B4463" s="2">
        <v>8118.6259765625</v>
      </c>
    </row>
    <row r="4464" spans="1:2" x14ac:dyDescent="0.3">
      <c r="A4464" s="2">
        <v>71.569984436035156</v>
      </c>
      <c r="B4464" s="2">
        <v>8121.3603515625</v>
      </c>
    </row>
    <row r="4465" spans="1:2" x14ac:dyDescent="0.3">
      <c r="A4465" s="2">
        <v>71.579994201660156</v>
      </c>
      <c r="B4465" s="2">
        <v>8124.1416015625</v>
      </c>
    </row>
    <row r="4466" spans="1:2" x14ac:dyDescent="0.3">
      <c r="A4466" s="2">
        <v>71.590003967285156</v>
      </c>
      <c r="B4466" s="2">
        <v>8126.9228515625</v>
      </c>
    </row>
    <row r="4467" spans="1:2" x14ac:dyDescent="0.3">
      <c r="A4467" s="2">
        <v>71.599952697753906</v>
      </c>
      <c r="B4467" s="2">
        <v>8129.7822265625</v>
      </c>
    </row>
    <row r="4468" spans="1:2" x14ac:dyDescent="0.3">
      <c r="A4468" s="2">
        <v>71.609962463378906</v>
      </c>
      <c r="B4468" s="2">
        <v>8132.6728515625</v>
      </c>
    </row>
    <row r="4469" spans="1:2" x14ac:dyDescent="0.3">
      <c r="A4469" s="2">
        <v>71.619972229003906</v>
      </c>
      <c r="B4469" s="2">
        <v>8135.6259765625</v>
      </c>
    </row>
    <row r="4470" spans="1:2" x14ac:dyDescent="0.3">
      <c r="A4470" s="2">
        <v>71.629981994628906</v>
      </c>
      <c r="B4470" s="2">
        <v>8138.5791015625</v>
      </c>
    </row>
    <row r="4471" spans="1:2" x14ac:dyDescent="0.3">
      <c r="A4471" s="2">
        <v>71.639991760253906</v>
      </c>
      <c r="B4471" s="2">
        <v>8141.5478515625</v>
      </c>
    </row>
    <row r="4472" spans="1:2" x14ac:dyDescent="0.3">
      <c r="A4472" s="2">
        <v>71.650001525878906</v>
      </c>
      <c r="B4472" s="2">
        <v>8144.5478515625</v>
      </c>
    </row>
    <row r="4473" spans="1:2" x14ac:dyDescent="0.3">
      <c r="A4473" s="2">
        <v>71.659950256347656</v>
      </c>
      <c r="B4473" s="2">
        <v>8147.5166015625</v>
      </c>
    </row>
    <row r="4474" spans="1:2" x14ac:dyDescent="0.3">
      <c r="A4474" s="2">
        <v>71.669960021972656</v>
      </c>
      <c r="B4474" s="2">
        <v>8150.4384765625</v>
      </c>
    </row>
    <row r="4475" spans="1:2" x14ac:dyDescent="0.3">
      <c r="A4475" s="2">
        <v>71.679969787597656</v>
      </c>
      <c r="B4475" s="2">
        <v>8153.3447265625</v>
      </c>
    </row>
    <row r="4476" spans="1:2" x14ac:dyDescent="0.3">
      <c r="A4476" s="2">
        <v>71.689979553222656</v>
      </c>
      <c r="B4476" s="2">
        <v>8156.2197265625</v>
      </c>
    </row>
    <row r="4477" spans="1:2" x14ac:dyDescent="0.3">
      <c r="A4477" s="2">
        <v>71.699989318847656</v>
      </c>
      <c r="B4477" s="2">
        <v>8159.0478515625</v>
      </c>
    </row>
    <row r="4478" spans="1:2" x14ac:dyDescent="0.3">
      <c r="A4478" s="2">
        <v>71.709999084472656</v>
      </c>
      <c r="B4478" s="2">
        <v>8161.7822265625</v>
      </c>
    </row>
    <row r="4479" spans="1:2" x14ac:dyDescent="0.3">
      <c r="A4479" s="2">
        <v>71.719947814941406</v>
      </c>
      <c r="B4479" s="2">
        <v>8164.4697265625</v>
      </c>
    </row>
    <row r="4480" spans="1:2" x14ac:dyDescent="0.3">
      <c r="A4480" s="2">
        <v>71.729957580566406</v>
      </c>
      <c r="B4480" s="2">
        <v>8167.1259765625</v>
      </c>
    </row>
    <row r="4481" spans="1:2" x14ac:dyDescent="0.3">
      <c r="A4481" s="2">
        <v>71.739967346191406</v>
      </c>
      <c r="B4481" s="2">
        <v>8169.7041015625</v>
      </c>
    </row>
    <row r="4482" spans="1:2" x14ac:dyDescent="0.3">
      <c r="A4482" s="2">
        <v>71.749977111816406</v>
      </c>
      <c r="B4482" s="2">
        <v>8172.2353515625</v>
      </c>
    </row>
    <row r="4483" spans="1:2" x14ac:dyDescent="0.3">
      <c r="A4483" s="2">
        <v>71.759986877441406</v>
      </c>
      <c r="B4483" s="2">
        <v>8174.7353515625</v>
      </c>
    </row>
    <row r="4484" spans="1:2" x14ac:dyDescent="0.3">
      <c r="A4484" s="2">
        <v>71.769996643066406</v>
      </c>
      <c r="B4484" s="2">
        <v>8177.2353515625</v>
      </c>
    </row>
    <row r="4485" spans="1:2" x14ac:dyDescent="0.3">
      <c r="A4485" s="2">
        <v>71.780006408691406</v>
      </c>
      <c r="B4485" s="2">
        <v>8179.7041015625</v>
      </c>
    </row>
    <row r="4486" spans="1:2" x14ac:dyDescent="0.3">
      <c r="A4486" s="2">
        <v>71.789955139160156</v>
      </c>
      <c r="B4486" s="2">
        <v>8182.1416015625</v>
      </c>
    </row>
    <row r="4487" spans="1:2" x14ac:dyDescent="0.3">
      <c r="A4487" s="2">
        <v>71.799964904785156</v>
      </c>
      <c r="B4487" s="2">
        <v>8184.5634765625</v>
      </c>
    </row>
    <row r="4488" spans="1:2" x14ac:dyDescent="0.3">
      <c r="A4488" s="2">
        <v>71.809974670410156</v>
      </c>
      <c r="B4488" s="2">
        <v>8187.0166015625</v>
      </c>
    </row>
    <row r="4489" spans="1:2" x14ac:dyDescent="0.3">
      <c r="A4489" s="2">
        <v>71.819984436035156</v>
      </c>
      <c r="B4489" s="2">
        <v>8189.4228515625</v>
      </c>
    </row>
    <row r="4490" spans="1:2" x14ac:dyDescent="0.3">
      <c r="A4490" s="2">
        <v>71.829994201660156</v>
      </c>
      <c r="B4490" s="2">
        <v>8191.8447265625</v>
      </c>
    </row>
    <row r="4491" spans="1:2" x14ac:dyDescent="0.3">
      <c r="A4491" s="2">
        <v>71.840003967285156</v>
      </c>
      <c r="B4491" s="2">
        <v>8194.3134765625</v>
      </c>
    </row>
    <row r="4492" spans="1:2" x14ac:dyDescent="0.3">
      <c r="A4492" s="2">
        <v>71.849952697753906</v>
      </c>
      <c r="B4492" s="2">
        <v>8196.7978515625</v>
      </c>
    </row>
    <row r="4493" spans="1:2" x14ac:dyDescent="0.3">
      <c r="A4493" s="2">
        <v>71.859962463378906</v>
      </c>
      <c r="B4493" s="2">
        <v>8199.3291015625</v>
      </c>
    </row>
    <row r="4494" spans="1:2" x14ac:dyDescent="0.3">
      <c r="A4494" s="2">
        <v>71.869972229003906</v>
      </c>
      <c r="B4494" s="2">
        <v>8201.8759765625</v>
      </c>
    </row>
    <row r="4495" spans="1:2" x14ac:dyDescent="0.3">
      <c r="A4495" s="2">
        <v>71.879981994628906</v>
      </c>
      <c r="B4495" s="2">
        <v>8204.4853515625</v>
      </c>
    </row>
    <row r="4496" spans="1:2" x14ac:dyDescent="0.3">
      <c r="A4496" s="2">
        <v>71.889991760253906</v>
      </c>
      <c r="B4496" s="2">
        <v>8207.1572265625</v>
      </c>
    </row>
    <row r="4497" spans="1:2" x14ac:dyDescent="0.3">
      <c r="A4497" s="2">
        <v>71.900001525878906</v>
      </c>
      <c r="B4497" s="2">
        <v>8209.8603515625</v>
      </c>
    </row>
    <row r="4498" spans="1:2" x14ac:dyDescent="0.3">
      <c r="A4498" s="2">
        <v>71.909950256347656</v>
      </c>
      <c r="B4498" s="2">
        <v>8212.5791015625</v>
      </c>
    </row>
    <row r="4499" spans="1:2" x14ac:dyDescent="0.3">
      <c r="A4499" s="2">
        <v>71.919960021972656</v>
      </c>
      <c r="B4499" s="2">
        <v>8215.3759765625</v>
      </c>
    </row>
    <row r="4500" spans="1:2" x14ac:dyDescent="0.3">
      <c r="A4500" s="2">
        <v>71.929969787597656</v>
      </c>
      <c r="B4500" s="2">
        <v>8218.2041015625</v>
      </c>
    </row>
    <row r="4501" spans="1:2" x14ac:dyDescent="0.3">
      <c r="A4501" s="2">
        <v>71.939979553222656</v>
      </c>
      <c r="B4501" s="2">
        <v>8221.0166015625</v>
      </c>
    </row>
    <row r="4502" spans="1:2" x14ac:dyDescent="0.3">
      <c r="A4502" s="2">
        <v>71.949989318847656</v>
      </c>
      <c r="B4502" s="2">
        <v>8223.8447265625</v>
      </c>
    </row>
    <row r="4503" spans="1:2" x14ac:dyDescent="0.3">
      <c r="A4503" s="2">
        <v>71.959999084472656</v>
      </c>
      <c r="B4503" s="2">
        <v>8226.6728515625</v>
      </c>
    </row>
    <row r="4504" spans="1:2" x14ac:dyDescent="0.3">
      <c r="A4504" s="2">
        <v>71.969947814941406</v>
      </c>
      <c r="B4504" s="2">
        <v>8229.5009765625</v>
      </c>
    </row>
    <row r="4505" spans="1:2" x14ac:dyDescent="0.3">
      <c r="A4505" s="2">
        <v>71.979957580566406</v>
      </c>
      <c r="B4505" s="2">
        <v>8232.3291015625</v>
      </c>
    </row>
    <row r="4506" spans="1:2" x14ac:dyDescent="0.3">
      <c r="A4506" s="2">
        <v>71.989967346191406</v>
      </c>
      <c r="B4506" s="2">
        <v>8235.1572265625</v>
      </c>
    </row>
    <row r="4507" spans="1:2" x14ac:dyDescent="0.3">
      <c r="A4507" s="2">
        <v>71.999977111816406</v>
      </c>
      <c r="B4507" s="2">
        <v>8237.9853515625</v>
      </c>
    </row>
    <row r="4508" spans="1:2" x14ac:dyDescent="0.3">
      <c r="A4508" s="2">
        <v>72.009986877441406</v>
      </c>
      <c r="B4508" s="2">
        <v>8240.8447265625</v>
      </c>
    </row>
    <row r="4509" spans="1:2" x14ac:dyDescent="0.3">
      <c r="A4509" s="2">
        <v>72.019996643066406</v>
      </c>
      <c r="B4509" s="2">
        <v>8243.6572265625</v>
      </c>
    </row>
    <row r="4510" spans="1:2" x14ac:dyDescent="0.3">
      <c r="A4510" s="2">
        <v>72.030006408691406</v>
      </c>
      <c r="B4510" s="2">
        <v>8246.4697265625</v>
      </c>
    </row>
    <row r="4511" spans="1:2" x14ac:dyDescent="0.3">
      <c r="A4511" s="2">
        <v>72.039955139160156</v>
      </c>
      <c r="B4511" s="2">
        <v>8249.2978515625</v>
      </c>
    </row>
    <row r="4512" spans="1:2" x14ac:dyDescent="0.3">
      <c r="A4512" s="2">
        <v>72.049964904785156</v>
      </c>
      <c r="B4512" s="2">
        <v>8252.1103515625</v>
      </c>
    </row>
    <row r="4513" spans="1:2" x14ac:dyDescent="0.3">
      <c r="A4513" s="2">
        <v>72.059974670410156</v>
      </c>
      <c r="B4513" s="2">
        <v>8254.9072265625</v>
      </c>
    </row>
    <row r="4514" spans="1:2" x14ac:dyDescent="0.3">
      <c r="A4514" s="2">
        <v>72.069984436035156</v>
      </c>
      <c r="B4514" s="2">
        <v>8257.6884765625</v>
      </c>
    </row>
    <row r="4515" spans="1:2" x14ac:dyDescent="0.3">
      <c r="A4515" s="2">
        <v>72.079994201660156</v>
      </c>
      <c r="B4515" s="2">
        <v>8260.4541015625</v>
      </c>
    </row>
    <row r="4516" spans="1:2" x14ac:dyDescent="0.3">
      <c r="A4516" s="2">
        <v>72.090003967285156</v>
      </c>
      <c r="B4516" s="2">
        <v>8263.2197265625</v>
      </c>
    </row>
    <row r="4517" spans="1:2" x14ac:dyDescent="0.3">
      <c r="A4517" s="2">
        <v>72.099952697753906</v>
      </c>
      <c r="B4517" s="2">
        <v>8265.9541015625</v>
      </c>
    </row>
    <row r="4518" spans="1:2" x14ac:dyDescent="0.3">
      <c r="A4518" s="2">
        <v>72.109962463378906</v>
      </c>
      <c r="B4518" s="2">
        <v>8268.6416015625</v>
      </c>
    </row>
    <row r="4519" spans="1:2" x14ac:dyDescent="0.3">
      <c r="A4519" s="2">
        <v>72.119972229003906</v>
      </c>
      <c r="B4519" s="2">
        <v>8271.3291015625</v>
      </c>
    </row>
    <row r="4520" spans="1:2" x14ac:dyDescent="0.3">
      <c r="A4520" s="2">
        <v>72.129981994628906</v>
      </c>
      <c r="B4520" s="2">
        <v>8273.9697265625</v>
      </c>
    </row>
    <row r="4521" spans="1:2" x14ac:dyDescent="0.3">
      <c r="A4521" s="2">
        <v>72.139991760253906</v>
      </c>
      <c r="B4521" s="2">
        <v>8276.5634765625</v>
      </c>
    </row>
    <row r="4522" spans="1:2" x14ac:dyDescent="0.3">
      <c r="A4522" s="2">
        <v>72.150001525878906</v>
      </c>
      <c r="B4522" s="2">
        <v>8279.1572265625</v>
      </c>
    </row>
    <row r="4523" spans="1:2" x14ac:dyDescent="0.3">
      <c r="A4523" s="2">
        <v>72.159950256347656</v>
      </c>
      <c r="B4523" s="2">
        <v>8281.7197265625</v>
      </c>
    </row>
    <row r="4524" spans="1:2" x14ac:dyDescent="0.3">
      <c r="A4524" s="2">
        <v>72.169960021972656</v>
      </c>
      <c r="B4524" s="2">
        <v>8284.2822265625</v>
      </c>
    </row>
    <row r="4525" spans="1:2" x14ac:dyDescent="0.3">
      <c r="A4525" s="2">
        <v>72.179969787597656</v>
      </c>
      <c r="B4525" s="2">
        <v>8286.8134765625</v>
      </c>
    </row>
    <row r="4526" spans="1:2" x14ac:dyDescent="0.3">
      <c r="A4526" s="2">
        <v>72.189979553222656</v>
      </c>
      <c r="B4526" s="2">
        <v>8289.3134765625</v>
      </c>
    </row>
    <row r="4527" spans="1:2" x14ac:dyDescent="0.3">
      <c r="A4527" s="2">
        <v>72.199989318847656</v>
      </c>
      <c r="B4527" s="2">
        <v>8291.7978515625</v>
      </c>
    </row>
    <row r="4528" spans="1:2" x14ac:dyDescent="0.3">
      <c r="A4528" s="2">
        <v>72.209999084472656</v>
      </c>
      <c r="B4528" s="2">
        <v>8294.2978515625</v>
      </c>
    </row>
    <row r="4529" spans="1:2" x14ac:dyDescent="0.3">
      <c r="A4529" s="2">
        <v>72.219947814941406</v>
      </c>
      <c r="B4529" s="2">
        <v>8296.8134765625</v>
      </c>
    </row>
    <row r="4530" spans="1:2" x14ac:dyDescent="0.3">
      <c r="A4530" s="2">
        <v>72.229957580566406</v>
      </c>
      <c r="B4530" s="2">
        <v>8299.3291015625</v>
      </c>
    </row>
    <row r="4531" spans="1:2" x14ac:dyDescent="0.3">
      <c r="A4531" s="2">
        <v>72.239967346191406</v>
      </c>
      <c r="B4531" s="2">
        <v>8301.9072265625</v>
      </c>
    </row>
    <row r="4532" spans="1:2" x14ac:dyDescent="0.3">
      <c r="A4532" s="2">
        <v>72.249977111816406</v>
      </c>
      <c r="B4532" s="2">
        <v>8304.4853515625</v>
      </c>
    </row>
    <row r="4533" spans="1:2" x14ac:dyDescent="0.3">
      <c r="A4533" s="2">
        <v>72.259986877441406</v>
      </c>
      <c r="B4533" s="2">
        <v>8307.0791015625</v>
      </c>
    </row>
    <row r="4534" spans="1:2" x14ac:dyDescent="0.3">
      <c r="A4534" s="2">
        <v>72.269996643066406</v>
      </c>
      <c r="B4534" s="2">
        <v>8309.7353515625</v>
      </c>
    </row>
    <row r="4535" spans="1:2" x14ac:dyDescent="0.3">
      <c r="A4535" s="2">
        <v>72.280006408691406</v>
      </c>
      <c r="B4535" s="2">
        <v>8312.4072265625</v>
      </c>
    </row>
    <row r="4536" spans="1:2" x14ac:dyDescent="0.3">
      <c r="A4536" s="2">
        <v>72.289955139160156</v>
      </c>
      <c r="B4536" s="2">
        <v>8315.1103515625</v>
      </c>
    </row>
    <row r="4537" spans="1:2" x14ac:dyDescent="0.3">
      <c r="A4537" s="2">
        <v>72.299964904785156</v>
      </c>
      <c r="B4537" s="2">
        <v>8317.8603515625</v>
      </c>
    </row>
    <row r="4538" spans="1:2" x14ac:dyDescent="0.3">
      <c r="A4538" s="2">
        <v>72.309974670410156</v>
      </c>
      <c r="B4538" s="2">
        <v>8320.6416015625</v>
      </c>
    </row>
    <row r="4539" spans="1:2" x14ac:dyDescent="0.3">
      <c r="A4539" s="2">
        <v>72.319984436035156</v>
      </c>
      <c r="B4539" s="2">
        <v>8323.5009765625</v>
      </c>
    </row>
    <row r="4540" spans="1:2" x14ac:dyDescent="0.3">
      <c r="A4540" s="2">
        <v>72.329994201660156</v>
      </c>
      <c r="B4540" s="2">
        <v>8326.3759765625</v>
      </c>
    </row>
    <row r="4541" spans="1:2" x14ac:dyDescent="0.3">
      <c r="A4541" s="2">
        <v>72.340003967285156</v>
      </c>
      <c r="B4541" s="2">
        <v>8329.3291015625</v>
      </c>
    </row>
    <row r="4542" spans="1:2" x14ac:dyDescent="0.3">
      <c r="A4542" s="2">
        <v>72.349952697753906</v>
      </c>
      <c r="B4542" s="2">
        <v>8332.3134765625</v>
      </c>
    </row>
    <row r="4543" spans="1:2" x14ac:dyDescent="0.3">
      <c r="A4543" s="2">
        <v>72.359962463378906</v>
      </c>
      <c r="B4543" s="2">
        <v>8335.3291015625</v>
      </c>
    </row>
    <row r="4544" spans="1:2" x14ac:dyDescent="0.3">
      <c r="A4544" s="2">
        <v>72.369972229003906</v>
      </c>
      <c r="B4544" s="2">
        <v>8338.3291015625</v>
      </c>
    </row>
    <row r="4545" spans="1:2" x14ac:dyDescent="0.3">
      <c r="A4545" s="2">
        <v>72.379981994628906</v>
      </c>
      <c r="B4545" s="2">
        <v>8341.3447265625</v>
      </c>
    </row>
    <row r="4546" spans="1:2" x14ac:dyDescent="0.3">
      <c r="A4546" s="2">
        <v>72.389991760253906</v>
      </c>
      <c r="B4546" s="2">
        <v>8344.3447265625</v>
      </c>
    </row>
    <row r="4547" spans="1:2" x14ac:dyDescent="0.3">
      <c r="A4547" s="2">
        <v>72.400001525878906</v>
      </c>
      <c r="B4547" s="2">
        <v>8347.3291015625</v>
      </c>
    </row>
    <row r="4548" spans="1:2" x14ac:dyDescent="0.3">
      <c r="A4548" s="2">
        <v>72.409950256347656</v>
      </c>
      <c r="B4548" s="2">
        <v>8350.3134765625</v>
      </c>
    </row>
    <row r="4549" spans="1:2" x14ac:dyDescent="0.3">
      <c r="A4549" s="2">
        <v>72.419960021972656</v>
      </c>
      <c r="B4549" s="2">
        <v>8353.2353515625</v>
      </c>
    </row>
    <row r="4550" spans="1:2" x14ac:dyDescent="0.3">
      <c r="A4550" s="2">
        <v>72.429969787597656</v>
      </c>
      <c r="B4550" s="2">
        <v>8356.1884765625</v>
      </c>
    </row>
    <row r="4551" spans="1:2" x14ac:dyDescent="0.3">
      <c r="A4551" s="2">
        <v>72.439979553222656</v>
      </c>
      <c r="B4551" s="2">
        <v>8359.0634765625</v>
      </c>
    </row>
    <row r="4552" spans="1:2" x14ac:dyDescent="0.3">
      <c r="A4552" s="2">
        <v>72.449989318847656</v>
      </c>
      <c r="B4552" s="2">
        <v>8361.8447265625</v>
      </c>
    </row>
    <row r="4553" spans="1:2" x14ac:dyDescent="0.3">
      <c r="A4553" s="2">
        <v>72.459999084472656</v>
      </c>
      <c r="B4553" s="2">
        <v>8364.5791015625</v>
      </c>
    </row>
    <row r="4554" spans="1:2" x14ac:dyDescent="0.3">
      <c r="A4554" s="2">
        <v>72.469947814941406</v>
      </c>
      <c r="B4554" s="2">
        <v>8367.2666015625</v>
      </c>
    </row>
    <row r="4555" spans="1:2" x14ac:dyDescent="0.3">
      <c r="A4555" s="2">
        <v>72.479957580566406</v>
      </c>
      <c r="B4555" s="2">
        <v>8369.9384765625</v>
      </c>
    </row>
    <row r="4556" spans="1:2" x14ac:dyDescent="0.3">
      <c r="A4556" s="2">
        <v>72.489967346191406</v>
      </c>
      <c r="B4556" s="2">
        <v>8372.5947265625</v>
      </c>
    </row>
    <row r="4557" spans="1:2" x14ac:dyDescent="0.3">
      <c r="A4557" s="2">
        <v>72.499977111816406</v>
      </c>
      <c r="B4557" s="2">
        <v>8375.2509765625</v>
      </c>
    </row>
    <row r="4558" spans="1:2" x14ac:dyDescent="0.3">
      <c r="A4558" s="2">
        <v>72.509986877441406</v>
      </c>
      <c r="B4558" s="2">
        <v>8377.8603515625</v>
      </c>
    </row>
    <row r="4559" spans="1:2" x14ac:dyDescent="0.3">
      <c r="A4559" s="2">
        <v>72.519996643066406</v>
      </c>
      <c r="B4559" s="2">
        <v>8380.4853515625</v>
      </c>
    </row>
    <row r="4560" spans="1:2" x14ac:dyDescent="0.3">
      <c r="A4560" s="2">
        <v>72.530006408691406</v>
      </c>
      <c r="B4560" s="2">
        <v>8383.0322265625</v>
      </c>
    </row>
    <row r="4561" spans="1:2" x14ac:dyDescent="0.3">
      <c r="A4561" s="2">
        <v>72.539955139160156</v>
      </c>
      <c r="B4561" s="2">
        <v>8385.5791015625</v>
      </c>
    </row>
    <row r="4562" spans="1:2" x14ac:dyDescent="0.3">
      <c r="A4562" s="2">
        <v>72.549964904785156</v>
      </c>
      <c r="B4562" s="2">
        <v>8388.1416015625</v>
      </c>
    </row>
    <row r="4563" spans="1:2" x14ac:dyDescent="0.3">
      <c r="A4563" s="2">
        <v>72.559974670410156</v>
      </c>
      <c r="B4563" s="2">
        <v>8390.7197265625</v>
      </c>
    </row>
    <row r="4564" spans="1:2" x14ac:dyDescent="0.3">
      <c r="A4564" s="2">
        <v>72.569984436035156</v>
      </c>
      <c r="B4564" s="2">
        <v>8393.2978515625</v>
      </c>
    </row>
    <row r="4565" spans="1:2" x14ac:dyDescent="0.3">
      <c r="A4565" s="2">
        <v>72.579994201660156</v>
      </c>
      <c r="B4565" s="2">
        <v>8395.8916015625</v>
      </c>
    </row>
    <row r="4566" spans="1:2" x14ac:dyDescent="0.3">
      <c r="A4566" s="2">
        <v>72.590003967285156</v>
      </c>
      <c r="B4566" s="2">
        <v>8398.4541015625</v>
      </c>
    </row>
    <row r="4567" spans="1:2" x14ac:dyDescent="0.3">
      <c r="A4567" s="2">
        <v>72.599952697753906</v>
      </c>
      <c r="B4567" s="2">
        <v>8401.0478515625</v>
      </c>
    </row>
    <row r="4568" spans="1:2" x14ac:dyDescent="0.3">
      <c r="A4568" s="2">
        <v>72.609962463378906</v>
      </c>
      <c r="B4568" s="2">
        <v>8403.6259765625</v>
      </c>
    </row>
    <row r="4569" spans="1:2" x14ac:dyDescent="0.3">
      <c r="A4569" s="2">
        <v>72.619972229003906</v>
      </c>
      <c r="B4569" s="2">
        <v>8406.2197265625</v>
      </c>
    </row>
    <row r="4570" spans="1:2" x14ac:dyDescent="0.3">
      <c r="A4570" s="2">
        <v>72.629981994628906</v>
      </c>
      <c r="B4570" s="2">
        <v>8408.8291015625</v>
      </c>
    </row>
    <row r="4571" spans="1:2" x14ac:dyDescent="0.3">
      <c r="A4571" s="2">
        <v>72.639991760253906</v>
      </c>
      <c r="B4571" s="2">
        <v>8411.4853515625</v>
      </c>
    </row>
    <row r="4572" spans="1:2" x14ac:dyDescent="0.3">
      <c r="A4572" s="2">
        <v>72.650001525878906</v>
      </c>
      <c r="B4572" s="2">
        <v>8414.1884765625</v>
      </c>
    </row>
    <row r="4573" spans="1:2" x14ac:dyDescent="0.3">
      <c r="A4573" s="2">
        <v>72.659950256347656</v>
      </c>
      <c r="B4573" s="2">
        <v>8416.9072265625</v>
      </c>
    </row>
    <row r="4574" spans="1:2" x14ac:dyDescent="0.3">
      <c r="A4574" s="2">
        <v>72.669960021972656</v>
      </c>
      <c r="B4574" s="2">
        <v>8419.6572265625</v>
      </c>
    </row>
    <row r="4575" spans="1:2" x14ac:dyDescent="0.3">
      <c r="A4575" s="2">
        <v>72.679969787597656</v>
      </c>
      <c r="B4575" s="2">
        <v>8422.4228515625</v>
      </c>
    </row>
    <row r="4576" spans="1:2" x14ac:dyDescent="0.3">
      <c r="A4576" s="2">
        <v>72.689979553222656</v>
      </c>
      <c r="B4576" s="2">
        <v>8425.2353515625</v>
      </c>
    </row>
    <row r="4577" spans="1:2" x14ac:dyDescent="0.3">
      <c r="A4577" s="2">
        <v>72.699989318847656</v>
      </c>
      <c r="B4577" s="2">
        <v>8428.0791015625</v>
      </c>
    </row>
    <row r="4578" spans="1:2" x14ac:dyDescent="0.3">
      <c r="A4578" s="2">
        <v>72.709999084472656</v>
      </c>
      <c r="B4578" s="2">
        <v>8430.9072265625</v>
      </c>
    </row>
    <row r="4579" spans="1:2" x14ac:dyDescent="0.3">
      <c r="A4579" s="2">
        <v>72.719947814941406</v>
      </c>
      <c r="B4579" s="2">
        <v>8433.7509765625</v>
      </c>
    </row>
    <row r="4580" spans="1:2" x14ac:dyDescent="0.3">
      <c r="A4580" s="2">
        <v>72.729957580566406</v>
      </c>
      <c r="B4580" s="2">
        <v>8436.6259765625</v>
      </c>
    </row>
    <row r="4581" spans="1:2" x14ac:dyDescent="0.3">
      <c r="A4581" s="2">
        <v>72.739967346191406</v>
      </c>
      <c r="B4581" s="2">
        <v>8439.4697265625</v>
      </c>
    </row>
    <row r="4582" spans="1:2" x14ac:dyDescent="0.3">
      <c r="A4582" s="2">
        <v>72.749977111816406</v>
      </c>
      <c r="B4582" s="2">
        <v>8442.2978515625</v>
      </c>
    </row>
    <row r="4583" spans="1:2" x14ac:dyDescent="0.3">
      <c r="A4583" s="2">
        <v>72.759986877441406</v>
      </c>
      <c r="B4583" s="2">
        <v>8445.1416015625</v>
      </c>
    </row>
    <row r="4584" spans="1:2" x14ac:dyDescent="0.3">
      <c r="A4584" s="2">
        <v>72.769996643066406</v>
      </c>
      <c r="B4584" s="2">
        <v>8447.9853515625</v>
      </c>
    </row>
    <row r="4585" spans="1:2" x14ac:dyDescent="0.3">
      <c r="A4585" s="2">
        <v>72.780006408691406</v>
      </c>
      <c r="B4585" s="2">
        <v>8450.8447265625</v>
      </c>
    </row>
    <row r="4586" spans="1:2" x14ac:dyDescent="0.3">
      <c r="A4586" s="2">
        <v>72.789955139160156</v>
      </c>
      <c r="B4586" s="2">
        <v>8453.6728515625</v>
      </c>
    </row>
    <row r="4587" spans="1:2" x14ac:dyDescent="0.3">
      <c r="A4587" s="2">
        <v>72.799964904785156</v>
      </c>
      <c r="B4587" s="2">
        <v>8456.4853515625</v>
      </c>
    </row>
    <row r="4588" spans="1:2" x14ac:dyDescent="0.3">
      <c r="A4588" s="2">
        <v>72.809974670410156</v>
      </c>
      <c r="B4588" s="2">
        <v>8459.3291015625</v>
      </c>
    </row>
    <row r="4589" spans="1:2" x14ac:dyDescent="0.3">
      <c r="A4589" s="2">
        <v>72.819984436035156</v>
      </c>
      <c r="B4589" s="2">
        <v>8462.1572265625</v>
      </c>
    </row>
    <row r="4590" spans="1:2" x14ac:dyDescent="0.3">
      <c r="A4590" s="2">
        <v>72.829994201660156</v>
      </c>
      <c r="B4590" s="2">
        <v>8464.9853515625</v>
      </c>
    </row>
    <row r="4591" spans="1:2" x14ac:dyDescent="0.3">
      <c r="A4591" s="2">
        <v>72.840003967285156</v>
      </c>
      <c r="B4591" s="2">
        <v>8467.7822265625</v>
      </c>
    </row>
    <row r="4592" spans="1:2" x14ac:dyDescent="0.3">
      <c r="A4592" s="2">
        <v>72.849952697753906</v>
      </c>
      <c r="B4592" s="2">
        <v>8470.5478515625</v>
      </c>
    </row>
    <row r="4593" spans="1:2" x14ac:dyDescent="0.3">
      <c r="A4593" s="2">
        <v>72.859962463378906</v>
      </c>
      <c r="B4593" s="2">
        <v>8473.2822265625</v>
      </c>
    </row>
    <row r="4594" spans="1:2" x14ac:dyDescent="0.3">
      <c r="A4594" s="2">
        <v>72.869972229003906</v>
      </c>
      <c r="B4594" s="2">
        <v>8476.0166015625</v>
      </c>
    </row>
    <row r="4595" spans="1:2" x14ac:dyDescent="0.3">
      <c r="A4595" s="2">
        <v>72.879981994628906</v>
      </c>
      <c r="B4595" s="2">
        <v>8478.7041015625</v>
      </c>
    </row>
    <row r="4596" spans="1:2" x14ac:dyDescent="0.3">
      <c r="A4596" s="2">
        <v>72.889991760253906</v>
      </c>
      <c r="B4596" s="2">
        <v>8481.3291015625</v>
      </c>
    </row>
    <row r="4597" spans="1:2" x14ac:dyDescent="0.3">
      <c r="A4597" s="2">
        <v>72.900001525878906</v>
      </c>
      <c r="B4597" s="2">
        <v>8483.9541015625</v>
      </c>
    </row>
    <row r="4598" spans="1:2" x14ac:dyDescent="0.3">
      <c r="A4598" s="2">
        <v>72.909950256347656</v>
      </c>
      <c r="B4598" s="2">
        <v>8486.5478515625</v>
      </c>
    </row>
    <row r="4599" spans="1:2" x14ac:dyDescent="0.3">
      <c r="A4599" s="2">
        <v>72.919960021972656</v>
      </c>
      <c r="B4599" s="2">
        <v>8489.1103515625</v>
      </c>
    </row>
    <row r="4600" spans="1:2" x14ac:dyDescent="0.3">
      <c r="A4600" s="2">
        <v>72.929969787597656</v>
      </c>
      <c r="B4600" s="2">
        <v>8491.6572265625</v>
      </c>
    </row>
    <row r="4601" spans="1:2" x14ac:dyDescent="0.3">
      <c r="A4601" s="2">
        <v>72.939979553222656</v>
      </c>
      <c r="B4601" s="2">
        <v>8494.2197265625</v>
      </c>
    </row>
    <row r="4602" spans="1:2" x14ac:dyDescent="0.3">
      <c r="A4602" s="2">
        <v>72.949989318847656</v>
      </c>
      <c r="B4602" s="2">
        <v>8496.8134765625</v>
      </c>
    </row>
    <row r="4603" spans="1:2" x14ac:dyDescent="0.3">
      <c r="A4603" s="2">
        <v>72.959999084472656</v>
      </c>
      <c r="B4603" s="2">
        <v>8499.4228515625</v>
      </c>
    </row>
    <row r="4604" spans="1:2" x14ac:dyDescent="0.3">
      <c r="A4604" s="2">
        <v>72.969947814941406</v>
      </c>
      <c r="B4604" s="2">
        <v>8502.0478515625</v>
      </c>
    </row>
    <row r="4605" spans="1:2" x14ac:dyDescent="0.3">
      <c r="A4605" s="2">
        <v>72.979957580566406</v>
      </c>
      <c r="B4605" s="2">
        <v>8504.6884765625</v>
      </c>
    </row>
    <row r="4606" spans="1:2" x14ac:dyDescent="0.3">
      <c r="A4606" s="2">
        <v>72.989967346191406</v>
      </c>
      <c r="B4606" s="2">
        <v>8507.3916015625</v>
      </c>
    </row>
    <row r="4607" spans="1:2" x14ac:dyDescent="0.3">
      <c r="A4607" s="2">
        <v>72.999977111816406</v>
      </c>
      <c r="B4607" s="2">
        <v>8510.1103515625</v>
      </c>
    </row>
    <row r="4608" spans="1:2" x14ac:dyDescent="0.3">
      <c r="A4608" s="2">
        <v>73.009986877441406</v>
      </c>
      <c r="B4608" s="2">
        <v>8512.8291015625</v>
      </c>
    </row>
    <row r="4609" spans="1:2" x14ac:dyDescent="0.3">
      <c r="A4609" s="2">
        <v>73.019996643066406</v>
      </c>
      <c r="B4609" s="2">
        <v>8515.5791015625</v>
      </c>
    </row>
    <row r="4610" spans="1:2" x14ac:dyDescent="0.3">
      <c r="A4610" s="2">
        <v>73.030006408691406</v>
      </c>
      <c r="B4610" s="2">
        <v>8518.3759765625</v>
      </c>
    </row>
    <row r="4611" spans="1:2" x14ac:dyDescent="0.3">
      <c r="A4611" s="2">
        <v>73.039955139160156</v>
      </c>
      <c r="B4611" s="2">
        <v>8521.2353515625</v>
      </c>
    </row>
    <row r="4612" spans="1:2" x14ac:dyDescent="0.3">
      <c r="A4612" s="2">
        <v>73.049964904785156</v>
      </c>
      <c r="B4612" s="2">
        <v>8524.0947265625</v>
      </c>
    </row>
    <row r="4613" spans="1:2" x14ac:dyDescent="0.3">
      <c r="A4613" s="2">
        <v>73.059974670410156</v>
      </c>
      <c r="B4613" s="2">
        <v>8526.9541015625</v>
      </c>
    </row>
    <row r="4614" spans="1:2" x14ac:dyDescent="0.3">
      <c r="A4614" s="2">
        <v>73.069984436035156</v>
      </c>
      <c r="B4614" s="2">
        <v>8529.8603515625</v>
      </c>
    </row>
    <row r="4615" spans="1:2" x14ac:dyDescent="0.3">
      <c r="A4615" s="2">
        <v>73.079994201660156</v>
      </c>
      <c r="B4615" s="2">
        <v>8532.7666015625</v>
      </c>
    </row>
    <row r="4616" spans="1:2" x14ac:dyDescent="0.3">
      <c r="A4616" s="2">
        <v>73.090003967285156</v>
      </c>
      <c r="B4616" s="2">
        <v>8535.6884765625</v>
      </c>
    </row>
    <row r="4617" spans="1:2" x14ac:dyDescent="0.3">
      <c r="A4617" s="2">
        <v>73.099952697753906</v>
      </c>
      <c r="B4617" s="2">
        <v>8538.6259765625</v>
      </c>
    </row>
    <row r="4618" spans="1:2" x14ac:dyDescent="0.3">
      <c r="A4618" s="2">
        <v>73.109962463378906</v>
      </c>
      <c r="B4618" s="2">
        <v>8541.5947265625</v>
      </c>
    </row>
    <row r="4619" spans="1:2" x14ac:dyDescent="0.3">
      <c r="A4619" s="2">
        <v>73.119972229003906</v>
      </c>
      <c r="B4619" s="2">
        <v>8544.5322265625</v>
      </c>
    </row>
    <row r="4620" spans="1:2" x14ac:dyDescent="0.3">
      <c r="A4620" s="2">
        <v>73.129981994628906</v>
      </c>
      <c r="B4620" s="2">
        <v>8547.4541015625</v>
      </c>
    </row>
    <row r="4621" spans="1:2" x14ac:dyDescent="0.3">
      <c r="A4621" s="2">
        <v>73.139991760253906</v>
      </c>
      <c r="B4621" s="2">
        <v>8550.3291015625</v>
      </c>
    </row>
    <row r="4622" spans="1:2" x14ac:dyDescent="0.3">
      <c r="A4622" s="2">
        <v>73.150001525878906</v>
      </c>
      <c r="B4622" s="2">
        <v>8553.1728515625</v>
      </c>
    </row>
    <row r="4623" spans="1:2" x14ac:dyDescent="0.3">
      <c r="A4623" s="2">
        <v>73.159950256347656</v>
      </c>
      <c r="B4623" s="2">
        <v>8555.9853515625</v>
      </c>
    </row>
    <row r="4624" spans="1:2" x14ac:dyDescent="0.3">
      <c r="A4624" s="2">
        <v>73.169960021972656</v>
      </c>
      <c r="B4624" s="2">
        <v>8558.7509765625</v>
      </c>
    </row>
    <row r="4625" spans="1:2" x14ac:dyDescent="0.3">
      <c r="A4625" s="2">
        <v>73.179969787597656</v>
      </c>
      <c r="B4625" s="2">
        <v>8561.4697265625</v>
      </c>
    </row>
    <row r="4626" spans="1:2" x14ac:dyDescent="0.3">
      <c r="A4626" s="2">
        <v>73.189979553222656</v>
      </c>
      <c r="B4626" s="2">
        <v>8564.1572265625</v>
      </c>
    </row>
    <row r="4627" spans="1:2" x14ac:dyDescent="0.3">
      <c r="A4627" s="2">
        <v>73.199989318847656</v>
      </c>
      <c r="B4627" s="2">
        <v>8566.7822265625</v>
      </c>
    </row>
    <row r="4628" spans="1:2" x14ac:dyDescent="0.3">
      <c r="A4628" s="2">
        <v>73.209999084472656</v>
      </c>
      <c r="B4628" s="2">
        <v>8569.3759765625</v>
      </c>
    </row>
    <row r="4629" spans="1:2" x14ac:dyDescent="0.3">
      <c r="A4629" s="2">
        <v>73.219947814941406</v>
      </c>
      <c r="B4629" s="2">
        <v>8571.9541015625</v>
      </c>
    </row>
    <row r="4630" spans="1:2" x14ac:dyDescent="0.3">
      <c r="A4630" s="2">
        <v>73.229957580566406</v>
      </c>
      <c r="B4630" s="2">
        <v>8574.4853515625</v>
      </c>
    </row>
    <row r="4631" spans="1:2" x14ac:dyDescent="0.3">
      <c r="A4631" s="2">
        <v>73.239967346191406</v>
      </c>
      <c r="B4631" s="2">
        <v>8577.0478515625</v>
      </c>
    </row>
    <row r="4632" spans="1:2" x14ac:dyDescent="0.3">
      <c r="A4632" s="2">
        <v>73.249977111816406</v>
      </c>
      <c r="B4632" s="2">
        <v>8579.5791015625</v>
      </c>
    </row>
    <row r="4633" spans="1:2" x14ac:dyDescent="0.3">
      <c r="A4633" s="2">
        <v>73.259986877441406</v>
      </c>
      <c r="B4633" s="2">
        <v>8582.1259765625</v>
      </c>
    </row>
    <row r="4634" spans="1:2" x14ac:dyDescent="0.3">
      <c r="A4634" s="2">
        <v>73.269996643066406</v>
      </c>
      <c r="B4634" s="2">
        <v>8584.6884765625</v>
      </c>
    </row>
    <row r="4635" spans="1:2" x14ac:dyDescent="0.3">
      <c r="A4635" s="2">
        <v>73.280006408691406</v>
      </c>
      <c r="B4635" s="2">
        <v>8587.2666015625</v>
      </c>
    </row>
    <row r="4636" spans="1:2" x14ac:dyDescent="0.3">
      <c r="A4636" s="2">
        <v>73.289955139160156</v>
      </c>
      <c r="B4636" s="2">
        <v>8589.8291015625</v>
      </c>
    </row>
    <row r="4637" spans="1:2" x14ac:dyDescent="0.3">
      <c r="A4637" s="2">
        <v>73.299964904785156</v>
      </c>
      <c r="B4637" s="2">
        <v>8592.4384765625</v>
      </c>
    </row>
    <row r="4638" spans="1:2" x14ac:dyDescent="0.3">
      <c r="A4638" s="2">
        <v>73.309974670410156</v>
      </c>
      <c r="B4638" s="2">
        <v>8595.0634765625</v>
      </c>
    </row>
    <row r="4639" spans="1:2" x14ac:dyDescent="0.3">
      <c r="A4639" s="2">
        <v>73.319984436035156</v>
      </c>
      <c r="B4639" s="2">
        <v>8597.6884765625</v>
      </c>
    </row>
    <row r="4640" spans="1:2" x14ac:dyDescent="0.3">
      <c r="A4640" s="2">
        <v>73.329994201660156</v>
      </c>
      <c r="B4640" s="2">
        <v>8600.3603515625</v>
      </c>
    </row>
    <row r="4641" spans="1:2" x14ac:dyDescent="0.3">
      <c r="A4641" s="2">
        <v>73.340003967285156</v>
      </c>
      <c r="B4641" s="2">
        <v>8603.0009765625</v>
      </c>
    </row>
    <row r="4642" spans="1:2" x14ac:dyDescent="0.3">
      <c r="A4642" s="2">
        <v>73.349952697753906</v>
      </c>
      <c r="B4642" s="2">
        <v>8605.6728515625</v>
      </c>
    </row>
    <row r="4643" spans="1:2" x14ac:dyDescent="0.3">
      <c r="A4643" s="2">
        <v>73.359962463378906</v>
      </c>
      <c r="B4643" s="2">
        <v>8608.3603515625</v>
      </c>
    </row>
    <row r="4644" spans="1:2" x14ac:dyDescent="0.3">
      <c r="A4644" s="2">
        <v>73.369972229003906</v>
      </c>
      <c r="B4644" s="2">
        <v>8611.0322265625</v>
      </c>
    </row>
    <row r="4645" spans="1:2" x14ac:dyDescent="0.3">
      <c r="A4645" s="2">
        <v>73.379981994628906</v>
      </c>
      <c r="B4645" s="2">
        <v>8613.7509765625</v>
      </c>
    </row>
    <row r="4646" spans="1:2" x14ac:dyDescent="0.3">
      <c r="A4646" s="2">
        <v>73.389991760253906</v>
      </c>
      <c r="B4646" s="2">
        <v>8616.5009765625</v>
      </c>
    </row>
    <row r="4647" spans="1:2" x14ac:dyDescent="0.3">
      <c r="A4647" s="2">
        <v>73.400001525878906</v>
      </c>
      <c r="B4647" s="2">
        <v>8619.2822265625</v>
      </c>
    </row>
    <row r="4648" spans="1:2" x14ac:dyDescent="0.3">
      <c r="A4648" s="2">
        <v>73.409950256347656</v>
      </c>
      <c r="B4648" s="2">
        <v>8622.0634765625</v>
      </c>
    </row>
    <row r="4649" spans="1:2" x14ac:dyDescent="0.3">
      <c r="A4649" s="2">
        <v>73.419960021972656</v>
      </c>
      <c r="B4649" s="2">
        <v>8624.8916015625</v>
      </c>
    </row>
    <row r="4650" spans="1:2" x14ac:dyDescent="0.3">
      <c r="A4650" s="2">
        <v>73.429969787597656</v>
      </c>
      <c r="B4650" s="2">
        <v>8627.7353515625</v>
      </c>
    </row>
    <row r="4651" spans="1:2" x14ac:dyDescent="0.3">
      <c r="A4651" s="2">
        <v>73.439979553222656</v>
      </c>
      <c r="B4651" s="2">
        <v>8630.6259765625</v>
      </c>
    </row>
    <row r="4652" spans="1:2" x14ac:dyDescent="0.3">
      <c r="A4652" s="2">
        <v>73.449989318847656</v>
      </c>
      <c r="B4652" s="2">
        <v>8633.5009765625</v>
      </c>
    </row>
    <row r="4653" spans="1:2" x14ac:dyDescent="0.3">
      <c r="A4653" s="2">
        <v>73.459999084472656</v>
      </c>
      <c r="B4653" s="2">
        <v>8636.3916015625</v>
      </c>
    </row>
    <row r="4654" spans="1:2" x14ac:dyDescent="0.3">
      <c r="A4654" s="2">
        <v>73.469947814941406</v>
      </c>
      <c r="B4654" s="2">
        <v>8639.3291015625</v>
      </c>
    </row>
    <row r="4655" spans="1:2" x14ac:dyDescent="0.3">
      <c r="A4655" s="2">
        <v>73.479957580566406</v>
      </c>
      <c r="B4655" s="2">
        <v>8642.2353515625</v>
      </c>
    </row>
    <row r="4656" spans="1:2" x14ac:dyDescent="0.3">
      <c r="A4656" s="2">
        <v>73.489967346191406</v>
      </c>
      <c r="B4656" s="2">
        <v>8645.1103515625</v>
      </c>
    </row>
    <row r="4657" spans="1:2" x14ac:dyDescent="0.3">
      <c r="A4657" s="2">
        <v>73.499977111816406</v>
      </c>
      <c r="B4657" s="2">
        <v>8648.0009765625</v>
      </c>
    </row>
    <row r="4658" spans="1:2" x14ac:dyDescent="0.3">
      <c r="A4658" s="2">
        <v>73.509986877441406</v>
      </c>
      <c r="B4658" s="2">
        <v>8650.8759765625</v>
      </c>
    </row>
    <row r="4659" spans="1:2" x14ac:dyDescent="0.3">
      <c r="A4659" s="2">
        <v>73.519996643066406</v>
      </c>
      <c r="B4659" s="2">
        <v>8653.7041015625</v>
      </c>
    </row>
    <row r="4660" spans="1:2" x14ac:dyDescent="0.3">
      <c r="A4660" s="2">
        <v>73.530006408691406</v>
      </c>
      <c r="B4660" s="2">
        <v>8656.4853515625</v>
      </c>
    </row>
    <row r="4661" spans="1:2" x14ac:dyDescent="0.3">
      <c r="A4661" s="2">
        <v>73.539955139160156</v>
      </c>
      <c r="B4661" s="2">
        <v>8659.2509765625</v>
      </c>
    </row>
    <row r="4662" spans="1:2" x14ac:dyDescent="0.3">
      <c r="A4662" s="2">
        <v>73.549964904785156</v>
      </c>
      <c r="B4662" s="2">
        <v>8662.0009765625</v>
      </c>
    </row>
    <row r="4663" spans="1:2" x14ac:dyDescent="0.3">
      <c r="A4663" s="2">
        <v>73.559974670410156</v>
      </c>
      <c r="B4663" s="2">
        <v>8664.7353515625</v>
      </c>
    </row>
    <row r="4664" spans="1:2" x14ac:dyDescent="0.3">
      <c r="A4664" s="2">
        <v>73.569984436035156</v>
      </c>
      <c r="B4664" s="2">
        <v>8667.4228515625</v>
      </c>
    </row>
    <row r="4665" spans="1:2" x14ac:dyDescent="0.3">
      <c r="A4665" s="2">
        <v>73.579994201660156</v>
      </c>
      <c r="B4665" s="2">
        <v>8670.0791015625</v>
      </c>
    </row>
    <row r="4666" spans="1:2" x14ac:dyDescent="0.3">
      <c r="A4666" s="2">
        <v>73.590003967285156</v>
      </c>
      <c r="B4666" s="2">
        <v>8672.7197265625</v>
      </c>
    </row>
    <row r="4667" spans="1:2" x14ac:dyDescent="0.3">
      <c r="A4667" s="2">
        <v>73.599952697753906</v>
      </c>
      <c r="B4667" s="2">
        <v>8675.3291015625</v>
      </c>
    </row>
    <row r="4668" spans="1:2" x14ac:dyDescent="0.3">
      <c r="A4668" s="2">
        <v>73.609962463378906</v>
      </c>
      <c r="B4668" s="2">
        <v>8677.9228515625</v>
      </c>
    </row>
    <row r="4669" spans="1:2" x14ac:dyDescent="0.3">
      <c r="A4669" s="2">
        <v>73.619972229003906</v>
      </c>
      <c r="B4669" s="2">
        <v>8680.4853515625</v>
      </c>
    </row>
    <row r="4670" spans="1:2" x14ac:dyDescent="0.3">
      <c r="A4670" s="2">
        <v>73.629981994628906</v>
      </c>
      <c r="B4670" s="2">
        <v>8683.0478515625</v>
      </c>
    </row>
    <row r="4671" spans="1:2" x14ac:dyDescent="0.3">
      <c r="A4671" s="2">
        <v>73.639991760253906</v>
      </c>
      <c r="B4671" s="2">
        <v>8685.6103515625</v>
      </c>
    </row>
    <row r="4672" spans="1:2" x14ac:dyDescent="0.3">
      <c r="A4672" s="2">
        <v>73.650001525878906</v>
      </c>
      <c r="B4672" s="2">
        <v>8688.1259765625</v>
      </c>
    </row>
    <row r="4673" spans="1:2" x14ac:dyDescent="0.3">
      <c r="A4673" s="2">
        <v>73.659950256347656</v>
      </c>
      <c r="B4673" s="2">
        <v>8690.6416015625</v>
      </c>
    </row>
    <row r="4674" spans="1:2" x14ac:dyDescent="0.3">
      <c r="A4674" s="2">
        <v>73.669960021972656</v>
      </c>
      <c r="B4674" s="2">
        <v>8693.1259765625</v>
      </c>
    </row>
    <row r="4675" spans="1:2" x14ac:dyDescent="0.3">
      <c r="A4675" s="2">
        <v>73.679969787597656</v>
      </c>
      <c r="B4675" s="2">
        <v>8695.6259765625</v>
      </c>
    </row>
    <row r="4676" spans="1:2" x14ac:dyDescent="0.3">
      <c r="A4676" s="2">
        <v>73.689979553222656</v>
      </c>
      <c r="B4676" s="2">
        <v>8698.1259765625</v>
      </c>
    </row>
    <row r="4677" spans="1:2" x14ac:dyDescent="0.3">
      <c r="A4677" s="2">
        <v>73.699989318847656</v>
      </c>
      <c r="B4677" s="2">
        <v>8700.6572265625</v>
      </c>
    </row>
    <row r="4678" spans="1:2" x14ac:dyDescent="0.3">
      <c r="A4678" s="2">
        <v>73.709999084472656</v>
      </c>
      <c r="B4678" s="2">
        <v>8703.2197265625</v>
      </c>
    </row>
    <row r="4679" spans="1:2" x14ac:dyDescent="0.3">
      <c r="A4679" s="2">
        <v>73.719947814941406</v>
      </c>
      <c r="B4679" s="2">
        <v>8705.8447265625</v>
      </c>
    </row>
    <row r="4680" spans="1:2" x14ac:dyDescent="0.3">
      <c r="A4680" s="2">
        <v>73.729957580566406</v>
      </c>
      <c r="B4680" s="2">
        <v>8708.5009765625</v>
      </c>
    </row>
    <row r="4681" spans="1:2" x14ac:dyDescent="0.3">
      <c r="A4681" s="2">
        <v>73.739967346191406</v>
      </c>
      <c r="B4681" s="2">
        <v>8711.2041015625</v>
      </c>
    </row>
    <row r="4682" spans="1:2" x14ac:dyDescent="0.3">
      <c r="A4682" s="2">
        <v>73.749977111816406</v>
      </c>
      <c r="B4682" s="2">
        <v>8713.9697265625</v>
      </c>
    </row>
    <row r="4683" spans="1:2" x14ac:dyDescent="0.3">
      <c r="A4683" s="2">
        <v>73.759986877441406</v>
      </c>
      <c r="B4683" s="2">
        <v>8716.7822265625</v>
      </c>
    </row>
    <row r="4684" spans="1:2" x14ac:dyDescent="0.3">
      <c r="A4684" s="2">
        <v>73.769996643066406</v>
      </c>
      <c r="B4684" s="2">
        <v>8719.6416015625</v>
      </c>
    </row>
    <row r="4685" spans="1:2" x14ac:dyDescent="0.3">
      <c r="A4685" s="2">
        <v>73.780006408691406</v>
      </c>
      <c r="B4685" s="2">
        <v>8722.5322265625</v>
      </c>
    </row>
    <row r="4686" spans="1:2" x14ac:dyDescent="0.3">
      <c r="A4686" s="2">
        <v>73.789955139160156</v>
      </c>
      <c r="B4686" s="2">
        <v>8725.4541015625</v>
      </c>
    </row>
    <row r="4687" spans="1:2" x14ac:dyDescent="0.3">
      <c r="A4687" s="2">
        <v>73.799964904785156</v>
      </c>
      <c r="B4687" s="2">
        <v>8728.4072265625</v>
      </c>
    </row>
    <row r="4688" spans="1:2" x14ac:dyDescent="0.3">
      <c r="A4688" s="2">
        <v>73.809974670410156</v>
      </c>
      <c r="B4688" s="2">
        <v>8731.4228515625</v>
      </c>
    </row>
    <row r="4689" spans="1:2" x14ac:dyDescent="0.3">
      <c r="A4689" s="2">
        <v>73.819984436035156</v>
      </c>
      <c r="B4689" s="2">
        <v>8734.4697265625</v>
      </c>
    </row>
    <row r="4690" spans="1:2" x14ac:dyDescent="0.3">
      <c r="A4690" s="2">
        <v>73.829994201660156</v>
      </c>
      <c r="B4690" s="2">
        <v>8737.5009765625</v>
      </c>
    </row>
    <row r="4691" spans="1:2" x14ac:dyDescent="0.3">
      <c r="A4691" s="2">
        <v>73.840003967285156</v>
      </c>
      <c r="B4691" s="2">
        <v>8740.5322265625</v>
      </c>
    </row>
    <row r="4692" spans="1:2" x14ac:dyDescent="0.3">
      <c r="A4692" s="2">
        <v>73.849952697753906</v>
      </c>
      <c r="B4692" s="2">
        <v>8743.5322265625</v>
      </c>
    </row>
    <row r="4693" spans="1:2" x14ac:dyDescent="0.3">
      <c r="A4693" s="2">
        <v>73.859962463378906</v>
      </c>
      <c r="B4693" s="2">
        <v>8746.5478515625</v>
      </c>
    </row>
    <row r="4694" spans="1:2" x14ac:dyDescent="0.3">
      <c r="A4694" s="2">
        <v>73.869972229003906</v>
      </c>
      <c r="B4694" s="2">
        <v>8749.5478515625</v>
      </c>
    </row>
    <row r="4695" spans="1:2" x14ac:dyDescent="0.3">
      <c r="A4695" s="2">
        <v>73.879981994628906</v>
      </c>
      <c r="B4695" s="2">
        <v>8752.5166015625</v>
      </c>
    </row>
    <row r="4696" spans="1:2" x14ac:dyDescent="0.3">
      <c r="A4696" s="2">
        <v>73.889991760253906</v>
      </c>
      <c r="B4696" s="2">
        <v>8755.4853515625</v>
      </c>
    </row>
    <row r="4697" spans="1:2" x14ac:dyDescent="0.3">
      <c r="A4697" s="2">
        <v>73.900001525878906</v>
      </c>
      <c r="B4697" s="2">
        <v>8758.4072265625</v>
      </c>
    </row>
    <row r="4698" spans="1:2" x14ac:dyDescent="0.3">
      <c r="A4698" s="2">
        <v>73.909950256347656</v>
      </c>
      <c r="B4698" s="2">
        <v>8761.2353515625</v>
      </c>
    </row>
    <row r="4699" spans="1:2" x14ac:dyDescent="0.3">
      <c r="A4699" s="2">
        <v>73.919960021972656</v>
      </c>
      <c r="B4699" s="2">
        <v>8764.0009765625</v>
      </c>
    </row>
    <row r="4700" spans="1:2" x14ac:dyDescent="0.3">
      <c r="A4700" s="2">
        <v>73.929969787597656</v>
      </c>
      <c r="B4700" s="2">
        <v>8766.7197265625</v>
      </c>
    </row>
    <row r="4701" spans="1:2" x14ac:dyDescent="0.3">
      <c r="A4701" s="2">
        <v>73.939979553222656</v>
      </c>
      <c r="B4701" s="2">
        <v>8769.4072265625</v>
      </c>
    </row>
    <row r="4702" spans="1:2" x14ac:dyDescent="0.3">
      <c r="A4702" s="2">
        <v>73.949989318847656</v>
      </c>
      <c r="B4702" s="2">
        <v>8772.0791015625</v>
      </c>
    </row>
    <row r="4703" spans="1:2" x14ac:dyDescent="0.3">
      <c r="A4703" s="2">
        <v>73.959999084472656</v>
      </c>
      <c r="B4703" s="2">
        <v>8774.6728515625</v>
      </c>
    </row>
    <row r="4704" spans="1:2" x14ac:dyDescent="0.3">
      <c r="A4704" s="2">
        <v>73.969947814941406</v>
      </c>
      <c r="B4704" s="2">
        <v>8777.2353515625</v>
      </c>
    </row>
    <row r="4705" spans="1:2" x14ac:dyDescent="0.3">
      <c r="A4705" s="2">
        <v>73.979957580566406</v>
      </c>
      <c r="B4705" s="2">
        <v>8779.8134765625</v>
      </c>
    </row>
    <row r="4706" spans="1:2" x14ac:dyDescent="0.3">
      <c r="A4706" s="2">
        <v>73.989967346191406</v>
      </c>
      <c r="B4706" s="2">
        <v>8782.3759765625</v>
      </c>
    </row>
    <row r="4707" spans="1:2" x14ac:dyDescent="0.3">
      <c r="A4707" s="2">
        <v>73.999977111816406</v>
      </c>
      <c r="B4707" s="2">
        <v>8784.9228515625</v>
      </c>
    </row>
    <row r="4708" spans="1:2" x14ac:dyDescent="0.3">
      <c r="A4708" s="2">
        <v>74.009986877441406</v>
      </c>
      <c r="B4708" s="2">
        <v>8787.4541015625</v>
      </c>
    </row>
    <row r="4709" spans="1:2" x14ac:dyDescent="0.3">
      <c r="A4709" s="2">
        <v>74.019996643066406</v>
      </c>
      <c r="B4709" s="2">
        <v>8789.9853515625</v>
      </c>
    </row>
    <row r="4710" spans="1:2" x14ac:dyDescent="0.3">
      <c r="A4710" s="2">
        <v>74.030006408691406</v>
      </c>
      <c r="B4710" s="2">
        <v>8792.5166015625</v>
      </c>
    </row>
    <row r="4711" spans="1:2" x14ac:dyDescent="0.3">
      <c r="A4711" s="2">
        <v>74.039955139160156</v>
      </c>
      <c r="B4711" s="2">
        <v>8795.0634765625</v>
      </c>
    </row>
    <row r="4712" spans="1:2" x14ac:dyDescent="0.3">
      <c r="A4712" s="2">
        <v>74.049964904785156</v>
      </c>
      <c r="B4712" s="2">
        <v>8797.6103515625</v>
      </c>
    </row>
    <row r="4713" spans="1:2" x14ac:dyDescent="0.3">
      <c r="A4713" s="2">
        <v>74.059974670410156</v>
      </c>
      <c r="B4713" s="2">
        <v>8800.2041015625</v>
      </c>
    </row>
    <row r="4714" spans="1:2" x14ac:dyDescent="0.3">
      <c r="A4714" s="2">
        <v>74.069984436035156</v>
      </c>
      <c r="B4714" s="2">
        <v>8802.8134765625</v>
      </c>
    </row>
    <row r="4715" spans="1:2" x14ac:dyDescent="0.3">
      <c r="A4715" s="2">
        <v>74.079994201660156</v>
      </c>
      <c r="B4715" s="2">
        <v>8805.4384765625</v>
      </c>
    </row>
    <row r="4716" spans="1:2" x14ac:dyDescent="0.3">
      <c r="A4716" s="2">
        <v>74.090003967285156</v>
      </c>
      <c r="B4716" s="2">
        <v>8808.0478515625</v>
      </c>
    </row>
    <row r="4717" spans="1:2" x14ac:dyDescent="0.3">
      <c r="A4717" s="2">
        <v>74.099952697753906</v>
      </c>
      <c r="B4717" s="2">
        <v>8810.6728515625</v>
      </c>
    </row>
    <row r="4718" spans="1:2" x14ac:dyDescent="0.3">
      <c r="A4718" s="2">
        <v>74.109962463378906</v>
      </c>
      <c r="B4718" s="2">
        <v>8813.3447265625</v>
      </c>
    </row>
    <row r="4719" spans="1:2" x14ac:dyDescent="0.3">
      <c r="A4719" s="2">
        <v>74.119972229003906</v>
      </c>
      <c r="B4719" s="2">
        <v>8816.0478515625</v>
      </c>
    </row>
    <row r="4720" spans="1:2" x14ac:dyDescent="0.3">
      <c r="A4720" s="2">
        <v>74.129981994628906</v>
      </c>
      <c r="B4720" s="2">
        <v>8818.7978515625</v>
      </c>
    </row>
    <row r="4721" spans="1:2" x14ac:dyDescent="0.3">
      <c r="A4721" s="2">
        <v>74.139991760253906</v>
      </c>
      <c r="B4721" s="2">
        <v>8821.5634765625</v>
      </c>
    </row>
    <row r="4722" spans="1:2" x14ac:dyDescent="0.3">
      <c r="A4722" s="2">
        <v>74.150001525878906</v>
      </c>
      <c r="B4722" s="2">
        <v>8824.3759765625</v>
      </c>
    </row>
    <row r="4723" spans="1:2" x14ac:dyDescent="0.3">
      <c r="A4723" s="2">
        <v>74.159950256347656</v>
      </c>
      <c r="B4723" s="2">
        <v>8827.2041015625</v>
      </c>
    </row>
    <row r="4724" spans="1:2" x14ac:dyDescent="0.3">
      <c r="A4724" s="2">
        <v>74.169960021972656</v>
      </c>
      <c r="B4724" s="2">
        <v>8830.0634765625</v>
      </c>
    </row>
    <row r="4725" spans="1:2" x14ac:dyDescent="0.3">
      <c r="A4725" s="2">
        <v>74.179969787597656</v>
      </c>
      <c r="B4725" s="2">
        <v>8832.9228515625</v>
      </c>
    </row>
    <row r="4726" spans="1:2" x14ac:dyDescent="0.3">
      <c r="A4726" s="2">
        <v>74.189979553222656</v>
      </c>
      <c r="B4726" s="2">
        <v>8835.8291015625</v>
      </c>
    </row>
    <row r="4727" spans="1:2" x14ac:dyDescent="0.3">
      <c r="A4727" s="2">
        <v>74.199989318847656</v>
      </c>
      <c r="B4727" s="2">
        <v>8838.7666015625</v>
      </c>
    </row>
    <row r="4728" spans="1:2" x14ac:dyDescent="0.3">
      <c r="A4728" s="2">
        <v>74.209999084472656</v>
      </c>
      <c r="B4728" s="2">
        <v>8841.7041015625</v>
      </c>
    </row>
    <row r="4729" spans="1:2" x14ac:dyDescent="0.3">
      <c r="A4729" s="2">
        <v>74.219947814941406</v>
      </c>
      <c r="B4729" s="2">
        <v>8844.6259765625</v>
      </c>
    </row>
    <row r="4730" spans="1:2" x14ac:dyDescent="0.3">
      <c r="A4730" s="2">
        <v>74.229957580566406</v>
      </c>
      <c r="B4730" s="2">
        <v>8847.5634765625</v>
      </c>
    </row>
    <row r="4731" spans="1:2" x14ac:dyDescent="0.3">
      <c r="A4731" s="2">
        <v>74.239967346191406</v>
      </c>
      <c r="B4731" s="2">
        <v>8850.5166015625</v>
      </c>
    </row>
    <row r="4732" spans="1:2" x14ac:dyDescent="0.3">
      <c r="A4732" s="2">
        <v>74.249977111816406</v>
      </c>
      <c r="B4732" s="2">
        <v>8853.4384765625</v>
      </c>
    </row>
    <row r="4733" spans="1:2" x14ac:dyDescent="0.3">
      <c r="A4733" s="2">
        <v>74.259986877441406</v>
      </c>
      <c r="B4733" s="2">
        <v>8856.3291015625</v>
      </c>
    </row>
    <row r="4734" spans="1:2" x14ac:dyDescent="0.3">
      <c r="A4734" s="2">
        <v>74.269996643066406</v>
      </c>
      <c r="B4734" s="2">
        <v>8859.2041015625</v>
      </c>
    </row>
    <row r="4735" spans="1:2" x14ac:dyDescent="0.3">
      <c r="A4735" s="2">
        <v>74.280006408691406</v>
      </c>
      <c r="B4735" s="2">
        <v>8862.0478515625</v>
      </c>
    </row>
    <row r="4736" spans="1:2" x14ac:dyDescent="0.3">
      <c r="A4736" s="2">
        <v>74.289955139160156</v>
      </c>
      <c r="B4736" s="2">
        <v>8864.8916015625</v>
      </c>
    </row>
    <row r="4737" spans="1:2" x14ac:dyDescent="0.3">
      <c r="A4737" s="2">
        <v>74.299964904785156</v>
      </c>
      <c r="B4737" s="2">
        <v>8867.6728515625</v>
      </c>
    </row>
    <row r="4738" spans="1:2" x14ac:dyDescent="0.3">
      <c r="A4738" s="2">
        <v>74.309974670410156</v>
      </c>
      <c r="B4738" s="2">
        <v>8870.4541015625</v>
      </c>
    </row>
    <row r="4739" spans="1:2" x14ac:dyDescent="0.3">
      <c r="A4739" s="2">
        <v>74.319984436035156</v>
      </c>
      <c r="B4739" s="2">
        <v>8873.2041015625</v>
      </c>
    </row>
    <row r="4740" spans="1:2" x14ac:dyDescent="0.3">
      <c r="A4740" s="2">
        <v>74.329994201660156</v>
      </c>
      <c r="B4740" s="2">
        <v>8875.9072265625</v>
      </c>
    </row>
    <row r="4741" spans="1:2" x14ac:dyDescent="0.3">
      <c r="A4741" s="2">
        <v>74.340003967285156</v>
      </c>
      <c r="B4741" s="2">
        <v>8878.5791015625</v>
      </c>
    </row>
    <row r="4742" spans="1:2" x14ac:dyDescent="0.3">
      <c r="A4742" s="2">
        <v>74.349952697753906</v>
      </c>
      <c r="B4742" s="2">
        <v>8881.2197265625</v>
      </c>
    </row>
    <row r="4743" spans="1:2" x14ac:dyDescent="0.3">
      <c r="A4743" s="2">
        <v>74.359962463378906</v>
      </c>
      <c r="B4743" s="2">
        <v>8883.8603515625</v>
      </c>
    </row>
    <row r="4744" spans="1:2" x14ac:dyDescent="0.3">
      <c r="A4744" s="2">
        <v>74.369972229003906</v>
      </c>
      <c r="B4744" s="2">
        <v>8886.4697265625</v>
      </c>
    </row>
    <row r="4745" spans="1:2" x14ac:dyDescent="0.3">
      <c r="A4745" s="2">
        <v>74.379981994628906</v>
      </c>
      <c r="B4745" s="2">
        <v>8889.0634765625</v>
      </c>
    </row>
    <row r="4746" spans="1:2" x14ac:dyDescent="0.3">
      <c r="A4746" s="2">
        <v>74.389991760253906</v>
      </c>
      <c r="B4746" s="2">
        <v>8891.6416015625</v>
      </c>
    </row>
    <row r="4747" spans="1:2" x14ac:dyDescent="0.3">
      <c r="A4747" s="2">
        <v>74.400001525878906</v>
      </c>
      <c r="B4747" s="2">
        <v>8894.2509765625</v>
      </c>
    </row>
    <row r="4748" spans="1:2" x14ac:dyDescent="0.3">
      <c r="A4748" s="2">
        <v>74.409950256347656</v>
      </c>
      <c r="B4748" s="2">
        <v>8896.8759765625</v>
      </c>
    </row>
    <row r="4749" spans="1:2" x14ac:dyDescent="0.3">
      <c r="A4749" s="2">
        <v>74.419960021972656</v>
      </c>
      <c r="B4749" s="2">
        <v>8899.5009765625</v>
      </c>
    </row>
    <row r="4750" spans="1:2" x14ac:dyDescent="0.3">
      <c r="A4750" s="2">
        <v>74.429969787597656</v>
      </c>
      <c r="B4750" s="2">
        <v>8902.1259765625</v>
      </c>
    </row>
    <row r="4751" spans="1:2" x14ac:dyDescent="0.3">
      <c r="A4751" s="2">
        <v>74.439979553222656</v>
      </c>
      <c r="B4751" s="2">
        <v>8904.7666015625</v>
      </c>
    </row>
    <row r="4752" spans="1:2" x14ac:dyDescent="0.3">
      <c r="A4752" s="2">
        <v>74.449989318847656</v>
      </c>
      <c r="B4752" s="2">
        <v>8907.4541015625</v>
      </c>
    </row>
    <row r="4753" spans="1:2" x14ac:dyDescent="0.3">
      <c r="A4753" s="2">
        <v>74.459999084472656</v>
      </c>
      <c r="B4753" s="2">
        <v>8910.1416015625</v>
      </c>
    </row>
    <row r="4754" spans="1:2" x14ac:dyDescent="0.3">
      <c r="A4754" s="2">
        <v>74.469947814941406</v>
      </c>
      <c r="B4754" s="2">
        <v>8912.8759765625</v>
      </c>
    </row>
    <row r="4755" spans="1:2" x14ac:dyDescent="0.3">
      <c r="A4755" s="2">
        <v>74.479957580566406</v>
      </c>
      <c r="B4755" s="2">
        <v>8915.6259765625</v>
      </c>
    </row>
    <row r="4756" spans="1:2" x14ac:dyDescent="0.3">
      <c r="A4756" s="2">
        <v>74.489967346191406</v>
      </c>
      <c r="B4756" s="2">
        <v>8918.3916015625</v>
      </c>
    </row>
    <row r="4757" spans="1:2" x14ac:dyDescent="0.3">
      <c r="A4757" s="2">
        <v>74.499977111816406</v>
      </c>
      <c r="B4757" s="2">
        <v>8921.1416015625</v>
      </c>
    </row>
    <row r="4758" spans="1:2" x14ac:dyDescent="0.3">
      <c r="A4758" s="2">
        <v>74.509986877441406</v>
      </c>
      <c r="B4758" s="2">
        <v>8923.9228515625</v>
      </c>
    </row>
    <row r="4759" spans="1:2" x14ac:dyDescent="0.3">
      <c r="A4759" s="2">
        <v>74.519996643066406</v>
      </c>
      <c r="B4759" s="2">
        <v>8926.7353515625</v>
      </c>
    </row>
    <row r="4760" spans="1:2" x14ac:dyDescent="0.3">
      <c r="A4760" s="2">
        <v>74.530006408691406</v>
      </c>
      <c r="B4760" s="2">
        <v>8929.5947265625</v>
      </c>
    </row>
    <row r="4761" spans="1:2" x14ac:dyDescent="0.3">
      <c r="A4761" s="2">
        <v>74.539955139160156</v>
      </c>
      <c r="B4761" s="2">
        <v>8932.5009765625</v>
      </c>
    </row>
    <row r="4762" spans="1:2" x14ac:dyDescent="0.3">
      <c r="A4762" s="2">
        <v>74.549964904785156</v>
      </c>
      <c r="B4762" s="2">
        <v>8935.4384765625</v>
      </c>
    </row>
    <row r="4763" spans="1:2" x14ac:dyDescent="0.3">
      <c r="A4763" s="2">
        <v>74.559974670410156</v>
      </c>
      <c r="B4763" s="2">
        <v>8938.3916015625</v>
      </c>
    </row>
    <row r="4764" spans="1:2" x14ac:dyDescent="0.3">
      <c r="A4764" s="2">
        <v>74.569984436035156</v>
      </c>
      <c r="B4764" s="2">
        <v>8941.3759765625</v>
      </c>
    </row>
    <row r="4765" spans="1:2" x14ac:dyDescent="0.3">
      <c r="A4765" s="2">
        <v>74.579994201660156</v>
      </c>
      <c r="B4765" s="2">
        <v>8944.3603515625</v>
      </c>
    </row>
    <row r="4766" spans="1:2" x14ac:dyDescent="0.3">
      <c r="A4766" s="2">
        <v>74.590003967285156</v>
      </c>
      <c r="B4766" s="2">
        <v>8947.3134765625</v>
      </c>
    </row>
    <row r="4767" spans="1:2" x14ac:dyDescent="0.3">
      <c r="A4767" s="2">
        <v>74.599952697753906</v>
      </c>
      <c r="B4767" s="2">
        <v>8950.2978515625</v>
      </c>
    </row>
    <row r="4768" spans="1:2" x14ac:dyDescent="0.3">
      <c r="A4768" s="2">
        <v>74.609962463378906</v>
      </c>
      <c r="B4768" s="2">
        <v>8953.2509765625</v>
      </c>
    </row>
    <row r="4769" spans="1:2" x14ac:dyDescent="0.3">
      <c r="A4769" s="2">
        <v>74.619972229003906</v>
      </c>
      <c r="B4769" s="2">
        <v>8956.2041015625</v>
      </c>
    </row>
    <row r="4770" spans="1:2" x14ac:dyDescent="0.3">
      <c r="A4770" s="2">
        <v>74.629981994628906</v>
      </c>
      <c r="B4770" s="2">
        <v>8959.1259765625</v>
      </c>
    </row>
    <row r="4771" spans="1:2" x14ac:dyDescent="0.3">
      <c r="A4771" s="2">
        <v>74.639991760253906</v>
      </c>
      <c r="B4771" s="2">
        <v>8962.0478515625</v>
      </c>
    </row>
    <row r="4772" spans="1:2" x14ac:dyDescent="0.3">
      <c r="A4772" s="2">
        <v>74.650001525878906</v>
      </c>
      <c r="B4772" s="2">
        <v>8964.9072265625</v>
      </c>
    </row>
    <row r="4773" spans="1:2" x14ac:dyDescent="0.3">
      <c r="A4773" s="2">
        <v>74.659950256347656</v>
      </c>
      <c r="B4773" s="2">
        <v>8967.7353515625</v>
      </c>
    </row>
    <row r="4774" spans="1:2" x14ac:dyDescent="0.3">
      <c r="A4774" s="2">
        <v>74.669960021972656</v>
      </c>
      <c r="B4774" s="2">
        <v>8970.5166015625</v>
      </c>
    </row>
    <row r="4775" spans="1:2" x14ac:dyDescent="0.3">
      <c r="A4775" s="2">
        <v>74.679969787597656</v>
      </c>
      <c r="B4775" s="2">
        <v>8973.2666015625</v>
      </c>
    </row>
    <row r="4776" spans="1:2" x14ac:dyDescent="0.3">
      <c r="A4776" s="2">
        <v>74.689979553222656</v>
      </c>
      <c r="B4776" s="2">
        <v>8976.0322265625</v>
      </c>
    </row>
    <row r="4777" spans="1:2" x14ac:dyDescent="0.3">
      <c r="A4777" s="2">
        <v>74.699989318847656</v>
      </c>
      <c r="B4777" s="2">
        <v>8978.7666015625</v>
      </c>
    </row>
    <row r="4778" spans="1:2" x14ac:dyDescent="0.3">
      <c r="A4778" s="2">
        <v>74.709999084472656</v>
      </c>
      <c r="B4778" s="2">
        <v>8981.4697265625</v>
      </c>
    </row>
    <row r="4779" spans="1:2" x14ac:dyDescent="0.3">
      <c r="A4779" s="2">
        <v>74.719947814941406</v>
      </c>
      <c r="B4779" s="2">
        <v>8984.1416015625</v>
      </c>
    </row>
    <row r="4780" spans="1:2" x14ac:dyDescent="0.3">
      <c r="A4780" s="2">
        <v>74.729957580566406</v>
      </c>
      <c r="B4780" s="2">
        <v>8986.7822265625</v>
      </c>
    </row>
    <row r="4781" spans="1:2" x14ac:dyDescent="0.3">
      <c r="A4781" s="2">
        <v>74.739967346191406</v>
      </c>
      <c r="B4781" s="2">
        <v>8989.3759765625</v>
      </c>
    </row>
    <row r="4782" spans="1:2" x14ac:dyDescent="0.3">
      <c r="A4782" s="2">
        <v>74.749977111816406</v>
      </c>
      <c r="B4782" s="2">
        <v>8991.9541015625</v>
      </c>
    </row>
    <row r="4783" spans="1:2" x14ac:dyDescent="0.3">
      <c r="A4783" s="2">
        <v>74.759986877441406</v>
      </c>
      <c r="B4783" s="2">
        <v>8994.5322265625</v>
      </c>
    </row>
    <row r="4784" spans="1:2" x14ac:dyDescent="0.3">
      <c r="A4784" s="2">
        <v>74.769996643066406</v>
      </c>
      <c r="B4784" s="2">
        <v>8997.0947265625</v>
      </c>
    </row>
    <row r="4785" spans="1:2" x14ac:dyDescent="0.3">
      <c r="A4785" s="2">
        <v>74.780006408691406</v>
      </c>
      <c r="B4785" s="2">
        <v>8999.6572265625</v>
      </c>
    </row>
    <row r="4786" spans="1:2" x14ac:dyDescent="0.3">
      <c r="A4786" s="2">
        <v>74.789955139160156</v>
      </c>
      <c r="B4786" s="2">
        <v>9002.2197265625</v>
      </c>
    </row>
    <row r="4787" spans="1:2" x14ac:dyDescent="0.3">
      <c r="A4787" s="2">
        <v>74.799964904785156</v>
      </c>
      <c r="B4787" s="2">
        <v>9004.8134765625</v>
      </c>
    </row>
    <row r="4788" spans="1:2" x14ac:dyDescent="0.3">
      <c r="A4788" s="2">
        <v>74.809974670410156</v>
      </c>
      <c r="B4788" s="2">
        <v>9007.4541015625</v>
      </c>
    </row>
    <row r="4789" spans="1:2" x14ac:dyDescent="0.3">
      <c r="A4789" s="2">
        <v>74.819984436035156</v>
      </c>
      <c r="B4789" s="2">
        <v>9010.0947265625</v>
      </c>
    </row>
    <row r="4790" spans="1:2" x14ac:dyDescent="0.3">
      <c r="A4790" s="2">
        <v>74.829994201660156</v>
      </c>
      <c r="B4790" s="2">
        <v>9012.7822265625</v>
      </c>
    </row>
    <row r="4791" spans="1:2" x14ac:dyDescent="0.3">
      <c r="A4791" s="2">
        <v>74.840003967285156</v>
      </c>
      <c r="B4791" s="2">
        <v>9015.5478515625</v>
      </c>
    </row>
    <row r="4792" spans="1:2" x14ac:dyDescent="0.3">
      <c r="A4792" s="2">
        <v>74.849952697753906</v>
      </c>
      <c r="B4792" s="2">
        <v>9018.3134765625</v>
      </c>
    </row>
    <row r="4793" spans="1:2" x14ac:dyDescent="0.3">
      <c r="A4793" s="2">
        <v>74.859962463378906</v>
      </c>
      <c r="B4793" s="2">
        <v>9021.1103515625</v>
      </c>
    </row>
    <row r="4794" spans="1:2" x14ac:dyDescent="0.3">
      <c r="A4794" s="2">
        <v>74.869972229003906</v>
      </c>
      <c r="B4794" s="2">
        <v>9023.9228515625</v>
      </c>
    </row>
    <row r="4795" spans="1:2" x14ac:dyDescent="0.3">
      <c r="A4795" s="2">
        <v>74.879981994628906</v>
      </c>
      <c r="B4795" s="2">
        <v>9026.7666015625</v>
      </c>
    </row>
    <row r="4796" spans="1:2" x14ac:dyDescent="0.3">
      <c r="A4796" s="2">
        <v>74.889991760253906</v>
      </c>
      <c r="B4796" s="2">
        <v>9029.6572265625</v>
      </c>
    </row>
    <row r="4797" spans="1:2" x14ac:dyDescent="0.3">
      <c r="A4797" s="2">
        <v>74.900001525878906</v>
      </c>
      <c r="B4797" s="2">
        <v>9032.5478515625</v>
      </c>
    </row>
    <row r="4798" spans="1:2" x14ac:dyDescent="0.3">
      <c r="A4798" s="2">
        <v>74.909950256347656</v>
      </c>
      <c r="B4798" s="2">
        <v>9035.4541015625</v>
      </c>
    </row>
    <row r="4799" spans="1:2" x14ac:dyDescent="0.3">
      <c r="A4799" s="2">
        <v>74.919960021972656</v>
      </c>
      <c r="B4799" s="2">
        <v>9038.3759765625</v>
      </c>
    </row>
    <row r="4800" spans="1:2" x14ac:dyDescent="0.3">
      <c r="A4800" s="2">
        <v>74.929969787597656</v>
      </c>
      <c r="B4800" s="2">
        <v>9041.2666015625</v>
      </c>
    </row>
    <row r="4801" spans="1:2" x14ac:dyDescent="0.3">
      <c r="A4801" s="2">
        <v>74.939979553222656</v>
      </c>
      <c r="B4801" s="2">
        <v>9044.1103515625</v>
      </c>
    </row>
    <row r="4802" spans="1:2" x14ac:dyDescent="0.3">
      <c r="A4802" s="2">
        <v>74.949989318847656</v>
      </c>
      <c r="B4802" s="2">
        <v>9046.9697265625</v>
      </c>
    </row>
    <row r="4803" spans="1:2" x14ac:dyDescent="0.3">
      <c r="A4803" s="2">
        <v>74.959999084472656</v>
      </c>
      <c r="B4803" s="2">
        <v>9049.7978515625</v>
      </c>
    </row>
    <row r="4804" spans="1:2" x14ac:dyDescent="0.3">
      <c r="A4804" s="2">
        <v>74.969947814941406</v>
      </c>
      <c r="B4804" s="2">
        <v>9052.6259765625</v>
      </c>
    </row>
    <row r="4805" spans="1:2" x14ac:dyDescent="0.3">
      <c r="A4805" s="2">
        <v>74.979957580566406</v>
      </c>
      <c r="B4805" s="2">
        <v>9055.5009765625</v>
      </c>
    </row>
    <row r="4806" spans="1:2" x14ac:dyDescent="0.3">
      <c r="A4806" s="2">
        <v>74.989967346191406</v>
      </c>
      <c r="B4806" s="2">
        <v>9058.3134765625</v>
      </c>
    </row>
    <row r="4807" spans="1:2" x14ac:dyDescent="0.3">
      <c r="A4807" s="2">
        <v>74.999977111816406</v>
      </c>
      <c r="B4807" s="2">
        <v>9061.0947265625</v>
      </c>
    </row>
    <row r="4808" spans="1:2" x14ac:dyDescent="0.3">
      <c r="A4808" s="2">
        <v>75.009986877441406</v>
      </c>
      <c r="B4808" s="2">
        <v>9063.8603515625</v>
      </c>
    </row>
    <row r="4809" spans="1:2" x14ac:dyDescent="0.3">
      <c r="A4809" s="2">
        <v>75.019996643066406</v>
      </c>
      <c r="B4809" s="2">
        <v>9066.5947265625</v>
      </c>
    </row>
    <row r="4810" spans="1:2" x14ac:dyDescent="0.3">
      <c r="A4810" s="2">
        <v>75.030006408691406</v>
      </c>
      <c r="B4810" s="2">
        <v>9069.3134765625</v>
      </c>
    </row>
    <row r="4811" spans="1:2" x14ac:dyDescent="0.3">
      <c r="A4811" s="2">
        <v>75.039955139160156</v>
      </c>
      <c r="B4811" s="2">
        <v>9072.0166015625</v>
      </c>
    </row>
    <row r="4812" spans="1:2" x14ac:dyDescent="0.3">
      <c r="A4812" s="2">
        <v>75.049964904785156</v>
      </c>
      <c r="B4812" s="2">
        <v>9074.7041015625</v>
      </c>
    </row>
    <row r="4813" spans="1:2" x14ac:dyDescent="0.3">
      <c r="A4813" s="2">
        <v>75.059974670410156</v>
      </c>
      <c r="B4813" s="2">
        <v>9077.3447265625</v>
      </c>
    </row>
    <row r="4814" spans="1:2" x14ac:dyDescent="0.3">
      <c r="A4814" s="2">
        <v>75.069984436035156</v>
      </c>
      <c r="B4814" s="2">
        <v>9079.9384765625</v>
      </c>
    </row>
    <row r="4815" spans="1:2" x14ac:dyDescent="0.3">
      <c r="A4815" s="2">
        <v>75.079994201660156</v>
      </c>
      <c r="B4815" s="2">
        <v>9082.5166015625</v>
      </c>
    </row>
    <row r="4816" spans="1:2" x14ac:dyDescent="0.3">
      <c r="A4816" s="2">
        <v>75.090003967285156</v>
      </c>
      <c r="B4816" s="2">
        <v>9085.0947265625</v>
      </c>
    </row>
    <row r="4817" spans="1:2" x14ac:dyDescent="0.3">
      <c r="A4817" s="2">
        <v>75.099952697753906</v>
      </c>
      <c r="B4817" s="2">
        <v>9087.6884765625</v>
      </c>
    </row>
    <row r="4818" spans="1:2" x14ac:dyDescent="0.3">
      <c r="A4818" s="2">
        <v>75.109962463378906</v>
      </c>
      <c r="B4818" s="2">
        <v>9090.2509765625</v>
      </c>
    </row>
    <row r="4819" spans="1:2" x14ac:dyDescent="0.3">
      <c r="A4819" s="2">
        <v>75.119972229003906</v>
      </c>
      <c r="B4819" s="2">
        <v>9092.8447265625</v>
      </c>
    </row>
    <row r="4820" spans="1:2" x14ac:dyDescent="0.3">
      <c r="A4820" s="2">
        <v>75.129981994628906</v>
      </c>
      <c r="B4820" s="2">
        <v>9095.4384765625</v>
      </c>
    </row>
    <row r="4821" spans="1:2" x14ac:dyDescent="0.3">
      <c r="A4821" s="2">
        <v>75.139991760253906</v>
      </c>
      <c r="B4821" s="2">
        <v>9098.0322265625</v>
      </c>
    </row>
    <row r="4822" spans="1:2" x14ac:dyDescent="0.3">
      <c r="A4822" s="2">
        <v>75.150001525878906</v>
      </c>
      <c r="B4822" s="2">
        <v>9100.6572265625</v>
      </c>
    </row>
    <row r="4823" spans="1:2" x14ac:dyDescent="0.3">
      <c r="A4823" s="2">
        <v>75.159950256347656</v>
      </c>
      <c r="B4823" s="2">
        <v>9103.3291015625</v>
      </c>
    </row>
    <row r="4824" spans="1:2" x14ac:dyDescent="0.3">
      <c r="A4824" s="2">
        <v>75.169960021972656</v>
      </c>
      <c r="B4824" s="2">
        <v>9106.0322265625</v>
      </c>
    </row>
    <row r="4825" spans="1:2" x14ac:dyDescent="0.3">
      <c r="A4825" s="2">
        <v>75.179969787597656</v>
      </c>
      <c r="B4825" s="2">
        <v>9108.7666015625</v>
      </c>
    </row>
    <row r="4826" spans="1:2" x14ac:dyDescent="0.3">
      <c r="A4826" s="2">
        <v>75.189979553222656</v>
      </c>
      <c r="B4826" s="2">
        <v>9111.5166015625</v>
      </c>
    </row>
    <row r="4827" spans="1:2" x14ac:dyDescent="0.3">
      <c r="A4827" s="2">
        <v>75.199989318847656</v>
      </c>
      <c r="B4827" s="2">
        <v>9114.2666015625</v>
      </c>
    </row>
    <row r="4828" spans="1:2" x14ac:dyDescent="0.3">
      <c r="A4828" s="2">
        <v>75.209999084472656</v>
      </c>
      <c r="B4828" s="2">
        <v>9117.0478515625</v>
      </c>
    </row>
    <row r="4829" spans="1:2" x14ac:dyDescent="0.3">
      <c r="A4829" s="2">
        <v>75.219947814941406</v>
      </c>
      <c r="B4829" s="2">
        <v>9119.8134765625</v>
      </c>
    </row>
    <row r="4830" spans="1:2" x14ac:dyDescent="0.3">
      <c r="A4830" s="2">
        <v>75.229957580566406</v>
      </c>
      <c r="B4830" s="2">
        <v>9122.6416015625</v>
      </c>
    </row>
    <row r="4831" spans="1:2" x14ac:dyDescent="0.3">
      <c r="A4831" s="2">
        <v>75.239967346191406</v>
      </c>
      <c r="B4831" s="2">
        <v>9125.5009765625</v>
      </c>
    </row>
    <row r="4832" spans="1:2" x14ac:dyDescent="0.3">
      <c r="A4832" s="2">
        <v>75.249977111816406</v>
      </c>
      <c r="B4832" s="2">
        <v>9128.3603515625</v>
      </c>
    </row>
    <row r="4833" spans="1:2" x14ac:dyDescent="0.3">
      <c r="A4833" s="2">
        <v>75.259986877441406</v>
      </c>
      <c r="B4833" s="2">
        <v>9131.2509765625</v>
      </c>
    </row>
    <row r="4834" spans="1:2" x14ac:dyDescent="0.3">
      <c r="A4834" s="2">
        <v>75.269996643066406</v>
      </c>
      <c r="B4834" s="2">
        <v>9134.2197265625</v>
      </c>
    </row>
    <row r="4835" spans="1:2" x14ac:dyDescent="0.3">
      <c r="A4835" s="2">
        <v>75.280006408691406</v>
      </c>
      <c r="B4835" s="2">
        <v>9137.1572265625</v>
      </c>
    </row>
    <row r="4836" spans="1:2" x14ac:dyDescent="0.3">
      <c r="A4836" s="2">
        <v>75.289955139160156</v>
      </c>
      <c r="B4836" s="2">
        <v>9140.1103515625</v>
      </c>
    </row>
    <row r="4837" spans="1:2" x14ac:dyDescent="0.3">
      <c r="A4837" s="2">
        <v>75.299964904785156</v>
      </c>
      <c r="B4837" s="2">
        <v>9143.1259765625</v>
      </c>
    </row>
    <row r="4838" spans="1:2" x14ac:dyDescent="0.3">
      <c r="A4838" s="2">
        <v>75.309974670410156</v>
      </c>
      <c r="B4838" s="2">
        <v>9146.1728515625</v>
      </c>
    </row>
    <row r="4839" spans="1:2" x14ac:dyDescent="0.3">
      <c r="A4839" s="2">
        <v>75.319984436035156</v>
      </c>
      <c r="B4839" s="2">
        <v>9149.2197265625</v>
      </c>
    </row>
    <row r="4840" spans="1:2" x14ac:dyDescent="0.3">
      <c r="A4840" s="2">
        <v>75.329994201660156</v>
      </c>
      <c r="B4840" s="2">
        <v>9152.2509765625</v>
      </c>
    </row>
    <row r="4841" spans="1:2" x14ac:dyDescent="0.3">
      <c r="A4841" s="2">
        <v>75.340003967285156</v>
      </c>
      <c r="B4841" s="2">
        <v>9155.2666015625</v>
      </c>
    </row>
    <row r="4842" spans="1:2" x14ac:dyDescent="0.3">
      <c r="A4842" s="2">
        <v>75.349952697753906</v>
      </c>
      <c r="B4842" s="2">
        <v>9158.2822265625</v>
      </c>
    </row>
    <row r="4843" spans="1:2" x14ac:dyDescent="0.3">
      <c r="A4843" s="2">
        <v>75.359962463378906</v>
      </c>
      <c r="B4843" s="2">
        <v>9161.2509765625</v>
      </c>
    </row>
    <row r="4844" spans="1:2" x14ac:dyDescent="0.3">
      <c r="A4844" s="2">
        <v>75.369972229003906</v>
      </c>
      <c r="B4844" s="2">
        <v>9164.1572265625</v>
      </c>
    </row>
    <row r="4845" spans="1:2" x14ac:dyDescent="0.3">
      <c r="A4845" s="2">
        <v>75.379981994628906</v>
      </c>
      <c r="B4845" s="2">
        <v>9167.0166015625</v>
      </c>
    </row>
    <row r="4846" spans="1:2" x14ac:dyDescent="0.3">
      <c r="A4846" s="2">
        <v>75.389991760253906</v>
      </c>
      <c r="B4846" s="2">
        <v>9169.8134765625</v>
      </c>
    </row>
    <row r="4847" spans="1:2" x14ac:dyDescent="0.3">
      <c r="A4847" s="2">
        <v>75.400001525878906</v>
      </c>
      <c r="B4847" s="2">
        <v>9172.5478515625</v>
      </c>
    </row>
    <row r="4848" spans="1:2" x14ac:dyDescent="0.3">
      <c r="A4848" s="2">
        <v>75.409950256347656</v>
      </c>
      <c r="B4848" s="2">
        <v>9175.2197265625</v>
      </c>
    </row>
    <row r="4849" spans="1:2" x14ac:dyDescent="0.3">
      <c r="A4849" s="2">
        <v>75.419960021972656</v>
      </c>
      <c r="B4849" s="2">
        <v>9177.8603515625</v>
      </c>
    </row>
    <row r="4850" spans="1:2" x14ac:dyDescent="0.3">
      <c r="A4850" s="2">
        <v>75.429969787597656</v>
      </c>
      <c r="B4850" s="2">
        <v>9180.4697265625</v>
      </c>
    </row>
    <row r="4851" spans="1:2" x14ac:dyDescent="0.3">
      <c r="A4851" s="2">
        <v>75.439979553222656</v>
      </c>
      <c r="B4851" s="2">
        <v>9183.0322265625</v>
      </c>
    </row>
    <row r="4852" spans="1:2" x14ac:dyDescent="0.3">
      <c r="A4852" s="2">
        <v>75.449989318847656</v>
      </c>
      <c r="B4852" s="2">
        <v>9185.5478515625</v>
      </c>
    </row>
    <row r="4853" spans="1:2" x14ac:dyDescent="0.3">
      <c r="A4853" s="2">
        <v>75.459999084472656</v>
      </c>
      <c r="B4853" s="2">
        <v>9188.0791015625</v>
      </c>
    </row>
    <row r="4854" spans="1:2" x14ac:dyDescent="0.3">
      <c r="A4854" s="2">
        <v>75.469947814941406</v>
      </c>
      <c r="B4854" s="2">
        <v>9190.5791015625</v>
      </c>
    </row>
    <row r="4855" spans="1:2" x14ac:dyDescent="0.3">
      <c r="A4855" s="2">
        <v>75.479957580566406</v>
      </c>
      <c r="B4855" s="2">
        <v>9193.0634765625</v>
      </c>
    </row>
    <row r="4856" spans="1:2" x14ac:dyDescent="0.3">
      <c r="A4856" s="2">
        <v>75.489967346191406</v>
      </c>
      <c r="B4856" s="2">
        <v>9195.5791015625</v>
      </c>
    </row>
    <row r="4857" spans="1:2" x14ac:dyDescent="0.3">
      <c r="A4857" s="2">
        <v>75.499977111816406</v>
      </c>
      <c r="B4857" s="2">
        <v>9198.0791015625</v>
      </c>
    </row>
    <row r="4858" spans="1:2" x14ac:dyDescent="0.3">
      <c r="A4858" s="2">
        <v>75.509986877441406</v>
      </c>
      <c r="B4858" s="2">
        <v>9200.5947265625</v>
      </c>
    </row>
    <row r="4859" spans="1:2" x14ac:dyDescent="0.3">
      <c r="A4859" s="2">
        <v>75.519996643066406</v>
      </c>
      <c r="B4859" s="2">
        <v>9203.1259765625</v>
      </c>
    </row>
    <row r="4860" spans="1:2" x14ac:dyDescent="0.3">
      <c r="A4860" s="2">
        <v>75.530006408691406</v>
      </c>
      <c r="B4860" s="2">
        <v>9205.6728515625</v>
      </c>
    </row>
    <row r="4861" spans="1:2" x14ac:dyDescent="0.3">
      <c r="A4861" s="2">
        <v>75.539955139160156</v>
      </c>
      <c r="B4861" s="2">
        <v>9208.2353515625</v>
      </c>
    </row>
    <row r="4862" spans="1:2" x14ac:dyDescent="0.3">
      <c r="A4862" s="2">
        <v>75.549964904785156</v>
      </c>
      <c r="B4862" s="2">
        <v>9210.8134765625</v>
      </c>
    </row>
    <row r="4863" spans="1:2" x14ac:dyDescent="0.3">
      <c r="A4863" s="2">
        <v>75.559974670410156</v>
      </c>
      <c r="B4863" s="2">
        <v>9213.4384765625</v>
      </c>
    </row>
    <row r="4864" spans="1:2" x14ac:dyDescent="0.3">
      <c r="A4864" s="2">
        <v>75.569984436035156</v>
      </c>
      <c r="B4864" s="2">
        <v>9216.0947265625</v>
      </c>
    </row>
    <row r="4865" spans="1:2" x14ac:dyDescent="0.3">
      <c r="A4865" s="2">
        <v>75.579994201660156</v>
      </c>
      <c r="B4865" s="2">
        <v>9218.7978515625</v>
      </c>
    </row>
    <row r="4866" spans="1:2" x14ac:dyDescent="0.3">
      <c r="A4866" s="2">
        <v>75.590003967285156</v>
      </c>
      <c r="B4866" s="2">
        <v>9221.5322265625</v>
      </c>
    </row>
    <row r="4867" spans="1:2" x14ac:dyDescent="0.3">
      <c r="A4867" s="2">
        <v>75.599952697753906</v>
      </c>
      <c r="B4867" s="2">
        <v>9224.3447265625</v>
      </c>
    </row>
    <row r="4868" spans="1:2" x14ac:dyDescent="0.3">
      <c r="A4868" s="2">
        <v>75.609962463378906</v>
      </c>
      <c r="B4868" s="2">
        <v>9227.1884765625</v>
      </c>
    </row>
    <row r="4869" spans="1:2" x14ac:dyDescent="0.3">
      <c r="A4869" s="2">
        <v>75.619972229003906</v>
      </c>
      <c r="B4869" s="2">
        <v>9230.0791015625</v>
      </c>
    </row>
    <row r="4870" spans="1:2" x14ac:dyDescent="0.3">
      <c r="A4870" s="2">
        <v>75.629981994628906</v>
      </c>
      <c r="B4870" s="2">
        <v>9232.9697265625</v>
      </c>
    </row>
    <row r="4871" spans="1:2" x14ac:dyDescent="0.3">
      <c r="A4871" s="2">
        <v>75.639991760253906</v>
      </c>
      <c r="B4871" s="2">
        <v>9235.9072265625</v>
      </c>
    </row>
    <row r="4872" spans="1:2" x14ac:dyDescent="0.3">
      <c r="A4872" s="2">
        <v>75.650001525878906</v>
      </c>
      <c r="B4872" s="2">
        <v>9238.8759765625</v>
      </c>
    </row>
    <row r="4873" spans="1:2" x14ac:dyDescent="0.3">
      <c r="A4873" s="2">
        <v>75.659950256347656</v>
      </c>
      <c r="B4873" s="2">
        <v>9241.8447265625</v>
      </c>
    </row>
    <row r="4874" spans="1:2" x14ac:dyDescent="0.3">
      <c r="A4874" s="2">
        <v>75.669960021972656</v>
      </c>
      <c r="B4874" s="2">
        <v>9244.7509765625</v>
      </c>
    </row>
    <row r="4875" spans="1:2" x14ac:dyDescent="0.3">
      <c r="A4875" s="2">
        <v>75.679969787597656</v>
      </c>
      <c r="B4875" s="2">
        <v>9247.6572265625</v>
      </c>
    </row>
    <row r="4876" spans="1:2" x14ac:dyDescent="0.3">
      <c r="A4876" s="2">
        <v>75.689979553222656</v>
      </c>
      <c r="B4876" s="2">
        <v>9250.5478515625</v>
      </c>
    </row>
    <row r="4877" spans="1:2" x14ac:dyDescent="0.3">
      <c r="A4877" s="2">
        <v>75.699989318847656</v>
      </c>
      <c r="B4877" s="2">
        <v>9253.4228515625</v>
      </c>
    </row>
    <row r="4878" spans="1:2" x14ac:dyDescent="0.3">
      <c r="A4878" s="2">
        <v>75.709999084472656</v>
      </c>
      <c r="B4878" s="2">
        <v>9256.2509765625</v>
      </c>
    </row>
    <row r="4879" spans="1:2" x14ac:dyDescent="0.3">
      <c r="A4879" s="2">
        <v>75.719947814941406</v>
      </c>
      <c r="B4879" s="2">
        <v>9259.1103515625</v>
      </c>
    </row>
    <row r="4880" spans="1:2" x14ac:dyDescent="0.3">
      <c r="A4880" s="2">
        <v>75.729957580566406</v>
      </c>
      <c r="B4880" s="2">
        <v>9261.9697265625</v>
      </c>
    </row>
    <row r="4881" spans="1:2" x14ac:dyDescent="0.3">
      <c r="A4881" s="2">
        <v>75.739967346191406</v>
      </c>
      <c r="B4881" s="2">
        <v>9264.8134765625</v>
      </c>
    </row>
    <row r="4882" spans="1:2" x14ac:dyDescent="0.3">
      <c r="A4882" s="2">
        <v>75.749977111816406</v>
      </c>
      <c r="B4882" s="2">
        <v>9267.6259765625</v>
      </c>
    </row>
    <row r="4883" spans="1:2" x14ac:dyDescent="0.3">
      <c r="A4883" s="2">
        <v>75.759986877441406</v>
      </c>
      <c r="B4883" s="2">
        <v>9270.4541015625</v>
      </c>
    </row>
    <row r="4884" spans="1:2" x14ac:dyDescent="0.3">
      <c r="A4884" s="2">
        <v>75.769996643066406</v>
      </c>
      <c r="B4884" s="2">
        <v>9273.2666015625</v>
      </c>
    </row>
    <row r="4885" spans="1:2" x14ac:dyDescent="0.3">
      <c r="A4885" s="2">
        <v>75.780006408691406</v>
      </c>
      <c r="B4885" s="2">
        <v>9276.0634765625</v>
      </c>
    </row>
    <row r="4886" spans="1:2" x14ac:dyDescent="0.3">
      <c r="A4886" s="2">
        <v>75.789955139160156</v>
      </c>
      <c r="B4886" s="2">
        <v>9278.8134765625</v>
      </c>
    </row>
    <row r="4887" spans="1:2" x14ac:dyDescent="0.3">
      <c r="A4887" s="2">
        <v>75.799964904785156</v>
      </c>
      <c r="B4887" s="2">
        <v>9281.5322265625</v>
      </c>
    </row>
    <row r="4888" spans="1:2" x14ac:dyDescent="0.3">
      <c r="A4888" s="2">
        <v>75.809974670410156</v>
      </c>
      <c r="B4888" s="2">
        <v>9284.2509765625</v>
      </c>
    </row>
    <row r="4889" spans="1:2" x14ac:dyDescent="0.3">
      <c r="A4889" s="2">
        <v>75.819984436035156</v>
      </c>
      <c r="B4889" s="2">
        <v>9286.9072265625</v>
      </c>
    </row>
    <row r="4890" spans="1:2" x14ac:dyDescent="0.3">
      <c r="A4890" s="2">
        <v>75.829994201660156</v>
      </c>
      <c r="B4890" s="2">
        <v>9289.5322265625</v>
      </c>
    </row>
    <row r="4891" spans="1:2" x14ac:dyDescent="0.3">
      <c r="A4891" s="2">
        <v>75.840003967285156</v>
      </c>
      <c r="B4891" s="2">
        <v>9292.0947265625</v>
      </c>
    </row>
    <row r="4892" spans="1:2" x14ac:dyDescent="0.3">
      <c r="A4892" s="2">
        <v>75.849952697753906</v>
      </c>
      <c r="B4892" s="2">
        <v>9294.6572265625</v>
      </c>
    </row>
    <row r="4893" spans="1:2" x14ac:dyDescent="0.3">
      <c r="A4893" s="2">
        <v>75.859962463378906</v>
      </c>
      <c r="B4893" s="2">
        <v>9297.1884765625</v>
      </c>
    </row>
    <row r="4894" spans="1:2" x14ac:dyDescent="0.3">
      <c r="A4894" s="2">
        <v>75.869972229003906</v>
      </c>
      <c r="B4894" s="2">
        <v>9299.7197265625</v>
      </c>
    </row>
    <row r="4895" spans="1:2" x14ac:dyDescent="0.3">
      <c r="A4895" s="2">
        <v>75.879981994628906</v>
      </c>
      <c r="B4895" s="2">
        <v>9302.2509765625</v>
      </c>
    </row>
    <row r="4896" spans="1:2" x14ac:dyDescent="0.3">
      <c r="A4896" s="2">
        <v>75.889991760253906</v>
      </c>
      <c r="B4896" s="2">
        <v>9304.7978515625</v>
      </c>
    </row>
    <row r="4897" spans="1:2" x14ac:dyDescent="0.3">
      <c r="A4897" s="2">
        <v>75.900001525878906</v>
      </c>
      <c r="B4897" s="2">
        <v>9307.3603515625</v>
      </c>
    </row>
    <row r="4898" spans="1:2" x14ac:dyDescent="0.3">
      <c r="A4898" s="2">
        <v>75.909950256347656</v>
      </c>
      <c r="B4898" s="2">
        <v>9309.9072265625</v>
      </c>
    </row>
    <row r="4899" spans="1:2" x14ac:dyDescent="0.3">
      <c r="A4899" s="2">
        <v>75.919960021972656</v>
      </c>
      <c r="B4899" s="2">
        <v>9312.4697265625</v>
      </c>
    </row>
    <row r="4900" spans="1:2" x14ac:dyDescent="0.3">
      <c r="A4900" s="2">
        <v>75.929969787597656</v>
      </c>
      <c r="B4900" s="2">
        <v>9315.0791015625</v>
      </c>
    </row>
    <row r="4901" spans="1:2" x14ac:dyDescent="0.3">
      <c r="A4901" s="2">
        <v>75.939979553222656</v>
      </c>
      <c r="B4901" s="2">
        <v>9317.7197265625</v>
      </c>
    </row>
    <row r="4902" spans="1:2" x14ac:dyDescent="0.3">
      <c r="A4902" s="2">
        <v>75.949989318847656</v>
      </c>
      <c r="B4902" s="2">
        <v>9320.3916015625</v>
      </c>
    </row>
    <row r="4903" spans="1:2" x14ac:dyDescent="0.3">
      <c r="A4903" s="2">
        <v>75.959999084472656</v>
      </c>
      <c r="B4903" s="2">
        <v>9323.0947265625</v>
      </c>
    </row>
    <row r="4904" spans="1:2" x14ac:dyDescent="0.3">
      <c r="A4904" s="2">
        <v>75.969947814941406</v>
      </c>
      <c r="B4904" s="2">
        <v>9325.8447265625</v>
      </c>
    </row>
    <row r="4905" spans="1:2" x14ac:dyDescent="0.3">
      <c r="A4905" s="2">
        <v>75.979957580566406</v>
      </c>
      <c r="B4905" s="2">
        <v>9328.6103515625</v>
      </c>
    </row>
    <row r="4906" spans="1:2" x14ac:dyDescent="0.3">
      <c r="A4906" s="2">
        <v>75.989967346191406</v>
      </c>
      <c r="B4906" s="2">
        <v>9331.4228515625</v>
      </c>
    </row>
    <row r="4907" spans="1:2" x14ac:dyDescent="0.3">
      <c r="A4907" s="2">
        <v>75.999977111816406</v>
      </c>
      <c r="B4907" s="2">
        <v>9334.2197265625</v>
      </c>
    </row>
    <row r="4908" spans="1:2" x14ac:dyDescent="0.3">
      <c r="A4908" s="2">
        <v>76.009986877441406</v>
      </c>
      <c r="B4908" s="2">
        <v>9337.0791015625</v>
      </c>
    </row>
    <row r="4909" spans="1:2" x14ac:dyDescent="0.3">
      <c r="A4909" s="2">
        <v>76.019996643066406</v>
      </c>
      <c r="B4909" s="2">
        <v>9340.0009765625</v>
      </c>
    </row>
    <row r="4910" spans="1:2" x14ac:dyDescent="0.3">
      <c r="A4910" s="2">
        <v>76.030006408691406</v>
      </c>
      <c r="B4910" s="2">
        <v>9342.9697265625</v>
      </c>
    </row>
    <row r="4911" spans="1:2" x14ac:dyDescent="0.3">
      <c r="A4911" s="2">
        <v>76.039955139160156</v>
      </c>
      <c r="B4911" s="2">
        <v>9345.9697265625</v>
      </c>
    </row>
    <row r="4912" spans="1:2" x14ac:dyDescent="0.3">
      <c r="A4912" s="2">
        <v>76.049964904785156</v>
      </c>
      <c r="B4912" s="2">
        <v>9348.9853515625</v>
      </c>
    </row>
    <row r="4913" spans="1:2" x14ac:dyDescent="0.3">
      <c r="A4913" s="2">
        <v>76.059974670410156</v>
      </c>
      <c r="B4913" s="2">
        <v>9352.0478515625</v>
      </c>
    </row>
    <row r="4914" spans="1:2" x14ac:dyDescent="0.3">
      <c r="A4914" s="2">
        <v>76.069984436035156</v>
      </c>
      <c r="B4914" s="2">
        <v>9355.0947265625</v>
      </c>
    </row>
    <row r="4915" spans="1:2" x14ac:dyDescent="0.3">
      <c r="A4915" s="2">
        <v>76.079994201660156</v>
      </c>
      <c r="B4915" s="2">
        <v>9358.1728515625</v>
      </c>
    </row>
    <row r="4916" spans="1:2" x14ac:dyDescent="0.3">
      <c r="A4916" s="2">
        <v>76.090003967285156</v>
      </c>
      <c r="B4916" s="2">
        <v>9361.2666015625</v>
      </c>
    </row>
    <row r="4917" spans="1:2" x14ac:dyDescent="0.3">
      <c r="A4917" s="2">
        <v>76.099952697753906</v>
      </c>
      <c r="B4917" s="2">
        <v>9364.3447265625</v>
      </c>
    </row>
    <row r="4918" spans="1:2" x14ac:dyDescent="0.3">
      <c r="A4918" s="2">
        <v>76.109962463378906</v>
      </c>
      <c r="B4918" s="2">
        <v>9367.3603515625</v>
      </c>
    </row>
    <row r="4919" spans="1:2" x14ac:dyDescent="0.3">
      <c r="A4919" s="2">
        <v>76.119972229003906</v>
      </c>
      <c r="B4919" s="2">
        <v>9370.3134765625</v>
      </c>
    </row>
    <row r="4920" spans="1:2" x14ac:dyDescent="0.3">
      <c r="A4920" s="2">
        <v>76.129981994628906</v>
      </c>
      <c r="B4920" s="2">
        <v>9373.1572265625</v>
      </c>
    </row>
    <row r="4921" spans="1:2" x14ac:dyDescent="0.3">
      <c r="A4921" s="2">
        <v>76.139991760253906</v>
      </c>
      <c r="B4921" s="2">
        <v>9375.9541015625</v>
      </c>
    </row>
    <row r="4922" spans="1:2" x14ac:dyDescent="0.3">
      <c r="A4922" s="2">
        <v>76.150001525878906</v>
      </c>
      <c r="B4922" s="2">
        <v>9378.6728515625</v>
      </c>
    </row>
    <row r="4923" spans="1:2" x14ac:dyDescent="0.3">
      <c r="A4923" s="2">
        <v>76.159950256347656</v>
      </c>
      <c r="B4923" s="2">
        <v>9381.3291015625</v>
      </c>
    </row>
    <row r="4924" spans="1:2" x14ac:dyDescent="0.3">
      <c r="A4924" s="2">
        <v>76.169960021972656</v>
      </c>
      <c r="B4924" s="2">
        <v>9383.9697265625</v>
      </c>
    </row>
    <row r="4925" spans="1:2" x14ac:dyDescent="0.3">
      <c r="A4925" s="2">
        <v>76.179969787597656</v>
      </c>
      <c r="B4925" s="2">
        <v>9386.5478515625</v>
      </c>
    </row>
    <row r="4926" spans="1:2" x14ac:dyDescent="0.3">
      <c r="A4926" s="2">
        <v>76.189979553222656</v>
      </c>
      <c r="B4926" s="2">
        <v>9389.1103515625</v>
      </c>
    </row>
    <row r="4927" spans="1:2" x14ac:dyDescent="0.3">
      <c r="A4927" s="2">
        <v>76.199989318847656</v>
      </c>
      <c r="B4927" s="2">
        <v>9391.6572265625</v>
      </c>
    </row>
    <row r="4928" spans="1:2" x14ac:dyDescent="0.3">
      <c r="A4928" s="2">
        <v>76.209999084472656</v>
      </c>
      <c r="B4928" s="2">
        <v>9394.2041015625</v>
      </c>
    </row>
    <row r="4929" spans="1:2" x14ac:dyDescent="0.3">
      <c r="A4929" s="2">
        <v>76.219947814941406</v>
      </c>
      <c r="B4929" s="2">
        <v>9396.7353515625</v>
      </c>
    </row>
    <row r="4930" spans="1:2" x14ac:dyDescent="0.3">
      <c r="A4930" s="2">
        <v>76.229957580566406</v>
      </c>
      <c r="B4930" s="2">
        <v>9399.2978515625</v>
      </c>
    </row>
    <row r="4931" spans="1:2" x14ac:dyDescent="0.3">
      <c r="A4931" s="2">
        <v>76.239967346191406</v>
      </c>
      <c r="B4931" s="2">
        <v>9401.8759765625</v>
      </c>
    </row>
    <row r="4932" spans="1:2" x14ac:dyDescent="0.3">
      <c r="A4932" s="2">
        <v>76.249977111816406</v>
      </c>
      <c r="B4932" s="2">
        <v>9404.4853515625</v>
      </c>
    </row>
    <row r="4933" spans="1:2" x14ac:dyDescent="0.3">
      <c r="A4933" s="2">
        <v>76.259986877441406</v>
      </c>
      <c r="B4933" s="2">
        <v>9407.0947265625</v>
      </c>
    </row>
    <row r="4934" spans="1:2" x14ac:dyDescent="0.3">
      <c r="A4934" s="2">
        <v>76.269996643066406</v>
      </c>
      <c r="B4934" s="2">
        <v>9409.7509765625</v>
      </c>
    </row>
    <row r="4935" spans="1:2" x14ac:dyDescent="0.3">
      <c r="A4935" s="2">
        <v>76.280006408691406</v>
      </c>
      <c r="B4935" s="2">
        <v>9412.4072265625</v>
      </c>
    </row>
    <row r="4936" spans="1:2" x14ac:dyDescent="0.3">
      <c r="A4936" s="2">
        <v>76.290008544921875</v>
      </c>
      <c r="B4936" s="2">
        <v>9415.111328125</v>
      </c>
    </row>
    <row r="4937" spans="1:2" x14ac:dyDescent="0.3">
      <c r="A4937" s="2">
        <v>76.299957275390625</v>
      </c>
      <c r="B4937" s="2">
        <v>9417.814453125</v>
      </c>
    </row>
    <row r="4938" spans="1:2" x14ac:dyDescent="0.3">
      <c r="A4938" s="2">
        <v>76.309967041015625</v>
      </c>
      <c r="B4938" s="2">
        <v>9420.533203125</v>
      </c>
    </row>
    <row r="4939" spans="1:2" x14ac:dyDescent="0.3">
      <c r="A4939" s="2">
        <v>76.319976806640625</v>
      </c>
      <c r="B4939" s="2">
        <v>9423.314453125</v>
      </c>
    </row>
    <row r="4940" spans="1:2" x14ac:dyDescent="0.3">
      <c r="A4940" s="2">
        <v>76.329986572265625</v>
      </c>
      <c r="B4940" s="2">
        <v>9426.095703125</v>
      </c>
    </row>
    <row r="4941" spans="1:2" x14ac:dyDescent="0.3">
      <c r="A4941" s="2">
        <v>76.339996337890625</v>
      </c>
      <c r="B4941" s="2">
        <v>9428.908203125</v>
      </c>
    </row>
    <row r="4942" spans="1:2" x14ac:dyDescent="0.3">
      <c r="A4942" s="2">
        <v>76.350006103515625</v>
      </c>
      <c r="B4942" s="2">
        <v>9431.736328125</v>
      </c>
    </row>
    <row r="4943" spans="1:2" x14ac:dyDescent="0.3">
      <c r="A4943" s="2">
        <v>76.359954833984375</v>
      </c>
      <c r="B4943" s="2">
        <v>9434.580078125</v>
      </c>
    </row>
    <row r="4944" spans="1:2" x14ac:dyDescent="0.3">
      <c r="A4944" s="2">
        <v>76.369964599609375</v>
      </c>
      <c r="B4944" s="2">
        <v>9437.408203125</v>
      </c>
    </row>
    <row r="4945" spans="1:2" x14ac:dyDescent="0.3">
      <c r="A4945" s="2">
        <v>76.379974365234375</v>
      </c>
      <c r="B4945" s="2">
        <v>9440.283203125</v>
      </c>
    </row>
    <row r="4946" spans="1:2" x14ac:dyDescent="0.3">
      <c r="A4946" s="2">
        <v>76.389984130859375</v>
      </c>
      <c r="B4946" s="2">
        <v>9443.142578125</v>
      </c>
    </row>
    <row r="4947" spans="1:2" x14ac:dyDescent="0.3">
      <c r="A4947" s="2">
        <v>76.399993896484375</v>
      </c>
      <c r="B4947" s="2">
        <v>9446.001953125</v>
      </c>
    </row>
    <row r="4948" spans="1:2" x14ac:dyDescent="0.3">
      <c r="A4948" s="2">
        <v>76.410003662109375</v>
      </c>
      <c r="B4948" s="2">
        <v>9448.876953125</v>
      </c>
    </row>
    <row r="4949" spans="1:2" x14ac:dyDescent="0.3">
      <c r="A4949" s="2">
        <v>76.419952392578125</v>
      </c>
      <c r="B4949" s="2">
        <v>9451.751953125</v>
      </c>
    </row>
    <row r="4950" spans="1:2" x14ac:dyDescent="0.3">
      <c r="A4950" s="2">
        <v>76.429962158203125</v>
      </c>
      <c r="B4950" s="2">
        <v>9454.626953125</v>
      </c>
    </row>
    <row r="4951" spans="1:2" x14ac:dyDescent="0.3">
      <c r="A4951" s="2">
        <v>76.439971923828125</v>
      </c>
      <c r="B4951" s="2">
        <v>9457.470703125</v>
      </c>
    </row>
    <row r="4952" spans="1:2" x14ac:dyDescent="0.3">
      <c r="A4952" s="2">
        <v>76.449981689453125</v>
      </c>
      <c r="B4952" s="2">
        <v>9460.298828125</v>
      </c>
    </row>
    <row r="4953" spans="1:2" x14ac:dyDescent="0.3">
      <c r="A4953" s="2">
        <v>76.459991455078125</v>
      </c>
      <c r="B4953" s="2">
        <v>9463.126953125</v>
      </c>
    </row>
    <row r="4954" spans="1:2" x14ac:dyDescent="0.3">
      <c r="A4954" s="2">
        <v>76.470001220703125</v>
      </c>
      <c r="B4954" s="2">
        <v>9465.970703125</v>
      </c>
    </row>
    <row r="4955" spans="1:2" x14ac:dyDescent="0.3">
      <c r="A4955" s="2">
        <v>76.479949951171875</v>
      </c>
      <c r="B4955" s="2">
        <v>9468.798828125</v>
      </c>
    </row>
    <row r="4956" spans="1:2" x14ac:dyDescent="0.3">
      <c r="A4956" s="2">
        <v>76.489959716796875</v>
      </c>
      <c r="B4956" s="2">
        <v>9471.626953125</v>
      </c>
    </row>
    <row r="4957" spans="1:2" x14ac:dyDescent="0.3">
      <c r="A4957" s="2">
        <v>76.499969482421875</v>
      </c>
      <c r="B4957" s="2">
        <v>9474.439453125</v>
      </c>
    </row>
    <row r="4958" spans="1:2" x14ac:dyDescent="0.3">
      <c r="A4958" s="2">
        <v>76.509979248046875</v>
      </c>
      <c r="B4958" s="2">
        <v>9477.236328125</v>
      </c>
    </row>
    <row r="4959" spans="1:2" x14ac:dyDescent="0.3">
      <c r="A4959" s="2">
        <v>76.519989013671875</v>
      </c>
      <c r="B4959" s="2">
        <v>9480.001953125</v>
      </c>
    </row>
    <row r="4960" spans="1:2" x14ac:dyDescent="0.3">
      <c r="A4960" s="2">
        <v>76.529998779296875</v>
      </c>
      <c r="B4960" s="2">
        <v>9482.751953125</v>
      </c>
    </row>
    <row r="4961" spans="1:2" x14ac:dyDescent="0.3">
      <c r="A4961" s="2">
        <v>76.540008544921875</v>
      </c>
      <c r="B4961" s="2">
        <v>9485.580078125</v>
      </c>
    </row>
    <row r="4962" spans="1:2" x14ac:dyDescent="0.3">
      <c r="A4962" s="2">
        <v>76.549957275390625</v>
      </c>
      <c r="B4962" s="2">
        <v>9488.376953125</v>
      </c>
    </row>
    <row r="4963" spans="1:2" x14ac:dyDescent="0.3">
      <c r="A4963" s="2">
        <v>76.559967041015625</v>
      </c>
      <c r="B4963" s="2">
        <v>9491.173828125</v>
      </c>
    </row>
    <row r="4964" spans="1:2" x14ac:dyDescent="0.3">
      <c r="A4964" s="2">
        <v>76.569976806640625</v>
      </c>
      <c r="B4964" s="2">
        <v>9493.923828125</v>
      </c>
    </row>
    <row r="4965" spans="1:2" x14ac:dyDescent="0.3">
      <c r="A4965" s="2">
        <v>76.579986572265625</v>
      </c>
      <c r="B4965" s="2">
        <v>9496.626953125</v>
      </c>
    </row>
    <row r="4966" spans="1:2" x14ac:dyDescent="0.3">
      <c r="A4966" s="2">
        <v>76.589996337890625</v>
      </c>
      <c r="B4966" s="2">
        <v>9499.298828125</v>
      </c>
    </row>
    <row r="4967" spans="1:2" x14ac:dyDescent="0.3">
      <c r="A4967" s="2">
        <v>76.600006103515625</v>
      </c>
      <c r="B4967" s="2">
        <v>9501.970703125</v>
      </c>
    </row>
    <row r="4968" spans="1:2" x14ac:dyDescent="0.3">
      <c r="A4968" s="2">
        <v>76.609954833984375</v>
      </c>
      <c r="B4968" s="2">
        <v>9504.642578125</v>
      </c>
    </row>
    <row r="4969" spans="1:2" x14ac:dyDescent="0.3">
      <c r="A4969" s="2">
        <v>76.619964599609375</v>
      </c>
      <c r="B4969" s="2">
        <v>9507.298828125</v>
      </c>
    </row>
    <row r="4970" spans="1:2" x14ac:dyDescent="0.3">
      <c r="A4970" s="2">
        <v>76.629974365234375</v>
      </c>
      <c r="B4970" s="2">
        <v>9509.970703125</v>
      </c>
    </row>
    <row r="4971" spans="1:2" x14ac:dyDescent="0.3">
      <c r="A4971" s="2">
        <v>76.639984130859375</v>
      </c>
      <c r="B4971" s="2">
        <v>9512.564453125</v>
      </c>
    </row>
    <row r="4972" spans="1:2" x14ac:dyDescent="0.3">
      <c r="A4972" s="2">
        <v>76.649993896484375</v>
      </c>
      <c r="B4972" s="2">
        <v>9515.205078125</v>
      </c>
    </row>
    <row r="4973" spans="1:2" x14ac:dyDescent="0.3">
      <c r="A4973" s="2">
        <v>76.660003662109375</v>
      </c>
      <c r="B4973" s="2">
        <v>9517.876953125</v>
      </c>
    </row>
    <row r="4974" spans="1:2" x14ac:dyDescent="0.3">
      <c r="A4974" s="2">
        <v>76.669952392578125</v>
      </c>
      <c r="B4974" s="2">
        <v>9520.564453125</v>
      </c>
    </row>
    <row r="4975" spans="1:2" x14ac:dyDescent="0.3">
      <c r="A4975" s="2">
        <v>76.679962158203125</v>
      </c>
      <c r="B4975" s="2">
        <v>9523.330078125</v>
      </c>
    </row>
    <row r="4976" spans="1:2" x14ac:dyDescent="0.3">
      <c r="A4976" s="2">
        <v>76.689971923828125</v>
      </c>
      <c r="B4976" s="2">
        <v>9526.126953125</v>
      </c>
    </row>
    <row r="4977" spans="1:2" x14ac:dyDescent="0.3">
      <c r="A4977" s="2">
        <v>76.699981689453125</v>
      </c>
      <c r="B4977" s="2">
        <v>9528.939453125</v>
      </c>
    </row>
    <row r="4978" spans="1:2" x14ac:dyDescent="0.3">
      <c r="A4978" s="2">
        <v>76.709991455078125</v>
      </c>
      <c r="B4978" s="2">
        <v>9531.798828125</v>
      </c>
    </row>
    <row r="4979" spans="1:2" x14ac:dyDescent="0.3">
      <c r="A4979" s="2">
        <v>76.720001220703125</v>
      </c>
      <c r="B4979" s="2">
        <v>9534.736328125</v>
      </c>
    </row>
    <row r="4980" spans="1:2" x14ac:dyDescent="0.3">
      <c r="A4980" s="2">
        <v>76.729949951171875</v>
      </c>
      <c r="B4980" s="2">
        <v>9537.720703125</v>
      </c>
    </row>
    <row r="4981" spans="1:2" x14ac:dyDescent="0.3">
      <c r="A4981" s="2">
        <v>76.739959716796875</v>
      </c>
      <c r="B4981" s="2">
        <v>9540.720703125</v>
      </c>
    </row>
    <row r="4982" spans="1:2" x14ac:dyDescent="0.3">
      <c r="A4982" s="2">
        <v>76.749969482421875</v>
      </c>
      <c r="B4982" s="2">
        <v>9543.751953125</v>
      </c>
    </row>
    <row r="4983" spans="1:2" x14ac:dyDescent="0.3">
      <c r="A4983" s="2">
        <v>76.759979248046875</v>
      </c>
      <c r="B4983" s="2">
        <v>9546.798828125</v>
      </c>
    </row>
    <row r="4984" spans="1:2" x14ac:dyDescent="0.3">
      <c r="A4984" s="2">
        <v>76.769989013671875</v>
      </c>
      <c r="B4984" s="2">
        <v>9549.845703125</v>
      </c>
    </row>
    <row r="4985" spans="1:2" x14ac:dyDescent="0.3">
      <c r="A4985" s="2">
        <v>76.779998779296875</v>
      </c>
      <c r="B4985" s="2">
        <v>9552.876953125</v>
      </c>
    </row>
    <row r="4986" spans="1:2" x14ac:dyDescent="0.3">
      <c r="A4986" s="2">
        <v>76.790008544921875</v>
      </c>
      <c r="B4986" s="2">
        <v>9555.923828125</v>
      </c>
    </row>
    <row r="4987" spans="1:2" x14ac:dyDescent="0.3">
      <c r="A4987" s="2">
        <v>76.799957275390625</v>
      </c>
      <c r="B4987" s="2">
        <v>9558.955078125</v>
      </c>
    </row>
    <row r="4988" spans="1:2" x14ac:dyDescent="0.3">
      <c r="A4988" s="2">
        <v>76.809967041015625</v>
      </c>
      <c r="B4988" s="2">
        <v>9561.939453125</v>
      </c>
    </row>
    <row r="4989" spans="1:2" x14ac:dyDescent="0.3">
      <c r="A4989" s="2">
        <v>76.819976806640625</v>
      </c>
      <c r="B4989" s="2">
        <v>9564.892578125</v>
      </c>
    </row>
    <row r="4990" spans="1:2" x14ac:dyDescent="0.3">
      <c r="A4990" s="2">
        <v>76.829986572265625</v>
      </c>
      <c r="B4990" s="2">
        <v>9567.845703125</v>
      </c>
    </row>
    <row r="4991" spans="1:2" x14ac:dyDescent="0.3">
      <c r="A4991" s="2">
        <v>76.839996337890625</v>
      </c>
      <c r="B4991" s="2">
        <v>9570.767578125</v>
      </c>
    </row>
    <row r="4992" spans="1:2" x14ac:dyDescent="0.3">
      <c r="A4992" s="2">
        <v>76.850006103515625</v>
      </c>
      <c r="B4992" s="2">
        <v>9573.642578125</v>
      </c>
    </row>
    <row r="4993" spans="1:2" x14ac:dyDescent="0.3">
      <c r="A4993" s="2">
        <v>76.859954833984375</v>
      </c>
      <c r="B4993" s="2">
        <v>9576.470703125</v>
      </c>
    </row>
    <row r="4994" spans="1:2" x14ac:dyDescent="0.3">
      <c r="A4994" s="2">
        <v>76.869964599609375</v>
      </c>
      <c r="B4994" s="2">
        <v>9579.267578125</v>
      </c>
    </row>
    <row r="4995" spans="1:2" x14ac:dyDescent="0.3">
      <c r="A4995" s="2">
        <v>76.879974365234375</v>
      </c>
      <c r="B4995" s="2">
        <v>9582.033203125</v>
      </c>
    </row>
    <row r="4996" spans="1:2" x14ac:dyDescent="0.3">
      <c r="A4996" s="2">
        <v>76.889984130859375</v>
      </c>
      <c r="B4996" s="2">
        <v>9584.751953125</v>
      </c>
    </row>
    <row r="4997" spans="1:2" x14ac:dyDescent="0.3">
      <c r="A4997" s="2">
        <v>76.899993896484375</v>
      </c>
      <c r="B4997" s="2">
        <v>9587.392578125</v>
      </c>
    </row>
    <row r="4998" spans="1:2" x14ac:dyDescent="0.3">
      <c r="A4998" s="2">
        <v>76.910003662109375</v>
      </c>
      <c r="B4998" s="2">
        <v>9590.017578125</v>
      </c>
    </row>
    <row r="4999" spans="1:2" x14ac:dyDescent="0.3">
      <c r="A4999" s="2">
        <v>76.919952392578125</v>
      </c>
      <c r="B4999" s="2">
        <v>9592.595703125</v>
      </c>
    </row>
    <row r="5000" spans="1:2" x14ac:dyDescent="0.3">
      <c r="A5000" s="2">
        <v>76.929962158203125</v>
      </c>
      <c r="B5000" s="2">
        <v>9595.111328125</v>
      </c>
    </row>
    <row r="5001" spans="1:2" x14ac:dyDescent="0.3">
      <c r="A5001" s="2">
        <v>76.939971923828125</v>
      </c>
      <c r="B5001" s="2">
        <v>9597.595703125</v>
      </c>
    </row>
    <row r="5002" spans="1:2" x14ac:dyDescent="0.3">
      <c r="A5002" s="2">
        <v>76.949981689453125</v>
      </c>
      <c r="B5002" s="2">
        <v>9600.126953125</v>
      </c>
    </row>
    <row r="5003" spans="1:2" x14ac:dyDescent="0.3">
      <c r="A5003" s="2">
        <v>76.959991455078125</v>
      </c>
      <c r="B5003" s="2">
        <v>9602.658203125</v>
      </c>
    </row>
    <row r="5004" spans="1:2" x14ac:dyDescent="0.3">
      <c r="A5004" s="2">
        <v>76.970001220703125</v>
      </c>
      <c r="B5004" s="2">
        <v>9605.236328125</v>
      </c>
    </row>
    <row r="5005" spans="1:2" x14ac:dyDescent="0.3">
      <c r="A5005" s="2">
        <v>76.979949951171875</v>
      </c>
      <c r="B5005" s="2">
        <v>9607.783203125</v>
      </c>
    </row>
    <row r="5006" spans="1:2" x14ac:dyDescent="0.3">
      <c r="A5006" s="2">
        <v>76.989959716796875</v>
      </c>
      <c r="B5006" s="2">
        <v>9610.376953125</v>
      </c>
    </row>
    <row r="5007" spans="1:2" x14ac:dyDescent="0.3">
      <c r="A5007" s="2">
        <v>76.999969482421875</v>
      </c>
      <c r="B5007" s="2">
        <v>9613.048828125</v>
      </c>
    </row>
    <row r="5008" spans="1:2" x14ac:dyDescent="0.3">
      <c r="A5008" s="2">
        <v>77.009979248046875</v>
      </c>
      <c r="B5008" s="2">
        <v>9615.767578125</v>
      </c>
    </row>
    <row r="5009" spans="1:2" x14ac:dyDescent="0.3">
      <c r="A5009" s="2">
        <v>77.019989013671875</v>
      </c>
      <c r="B5009" s="2">
        <v>9618.517578125</v>
      </c>
    </row>
    <row r="5010" spans="1:2" x14ac:dyDescent="0.3">
      <c r="A5010" s="2">
        <v>77.029998779296875</v>
      </c>
      <c r="B5010" s="2">
        <v>9621.267578125</v>
      </c>
    </row>
    <row r="5011" spans="1:2" x14ac:dyDescent="0.3">
      <c r="A5011" s="2">
        <v>77.040008544921875</v>
      </c>
      <c r="B5011" s="2">
        <v>9624.080078125</v>
      </c>
    </row>
    <row r="5012" spans="1:2" x14ac:dyDescent="0.3">
      <c r="A5012" s="2">
        <v>77.049957275390625</v>
      </c>
      <c r="B5012" s="2">
        <v>9626.876953125</v>
      </c>
    </row>
    <row r="5013" spans="1:2" x14ac:dyDescent="0.3">
      <c r="A5013" s="2">
        <v>77.059967041015625</v>
      </c>
      <c r="B5013" s="2">
        <v>9629.689453125</v>
      </c>
    </row>
    <row r="5014" spans="1:2" x14ac:dyDescent="0.3">
      <c r="A5014" s="2">
        <v>77.069976806640625</v>
      </c>
      <c r="B5014" s="2">
        <v>9632.501953125</v>
      </c>
    </row>
    <row r="5015" spans="1:2" x14ac:dyDescent="0.3">
      <c r="A5015" s="2">
        <v>77.079986572265625</v>
      </c>
      <c r="B5015" s="2">
        <v>9635.330078125</v>
      </c>
    </row>
    <row r="5016" spans="1:2" x14ac:dyDescent="0.3">
      <c r="A5016" s="2">
        <v>77.089996337890625</v>
      </c>
      <c r="B5016" s="2">
        <v>9638.189453125</v>
      </c>
    </row>
    <row r="5017" spans="1:2" x14ac:dyDescent="0.3">
      <c r="A5017" s="2">
        <v>77.100006103515625</v>
      </c>
      <c r="B5017" s="2">
        <v>9641.064453125</v>
      </c>
    </row>
    <row r="5018" spans="1:2" x14ac:dyDescent="0.3">
      <c r="A5018" s="2">
        <v>77.109954833984375</v>
      </c>
      <c r="B5018" s="2">
        <v>9643.923828125</v>
      </c>
    </row>
    <row r="5019" spans="1:2" x14ac:dyDescent="0.3">
      <c r="A5019" s="2">
        <v>77.119964599609375</v>
      </c>
      <c r="B5019" s="2">
        <v>9646.814453125</v>
      </c>
    </row>
    <row r="5020" spans="1:2" x14ac:dyDescent="0.3">
      <c r="A5020" s="2">
        <v>77.129974365234375</v>
      </c>
      <c r="B5020" s="2">
        <v>9649.751953125</v>
      </c>
    </row>
    <row r="5021" spans="1:2" x14ac:dyDescent="0.3">
      <c r="A5021" s="2">
        <v>77.139984130859375</v>
      </c>
      <c r="B5021" s="2">
        <v>9652.689453125</v>
      </c>
    </row>
    <row r="5022" spans="1:2" x14ac:dyDescent="0.3">
      <c r="A5022" s="2">
        <v>77.149993896484375</v>
      </c>
      <c r="B5022" s="2">
        <v>9655.642578125</v>
      </c>
    </row>
    <row r="5023" spans="1:2" x14ac:dyDescent="0.3">
      <c r="A5023" s="2">
        <v>77.160003662109375</v>
      </c>
      <c r="B5023" s="2">
        <v>9658.595703125</v>
      </c>
    </row>
    <row r="5024" spans="1:2" x14ac:dyDescent="0.3">
      <c r="A5024" s="2">
        <v>77.169952392578125</v>
      </c>
      <c r="B5024" s="2">
        <v>9661.564453125</v>
      </c>
    </row>
    <row r="5025" spans="1:2" x14ac:dyDescent="0.3">
      <c r="A5025" s="2">
        <v>77.179962158203125</v>
      </c>
      <c r="B5025" s="2">
        <v>9664.533203125</v>
      </c>
    </row>
    <row r="5026" spans="1:2" x14ac:dyDescent="0.3">
      <c r="A5026" s="2">
        <v>77.189971923828125</v>
      </c>
      <c r="B5026" s="2">
        <v>9667.470703125</v>
      </c>
    </row>
    <row r="5027" spans="1:2" x14ac:dyDescent="0.3">
      <c r="A5027" s="2">
        <v>77.199981689453125</v>
      </c>
      <c r="B5027" s="2">
        <v>9670.361328125</v>
      </c>
    </row>
    <row r="5028" spans="1:2" x14ac:dyDescent="0.3">
      <c r="A5028" s="2">
        <v>77.209991455078125</v>
      </c>
      <c r="B5028" s="2">
        <v>9673.220703125</v>
      </c>
    </row>
    <row r="5029" spans="1:2" x14ac:dyDescent="0.3">
      <c r="A5029" s="2">
        <v>77.220001220703125</v>
      </c>
      <c r="B5029" s="2">
        <v>9676.048828125</v>
      </c>
    </row>
    <row r="5030" spans="1:2" x14ac:dyDescent="0.3">
      <c r="A5030" s="2">
        <v>77.229949951171875</v>
      </c>
      <c r="B5030" s="2">
        <v>9678.798828125</v>
      </c>
    </row>
    <row r="5031" spans="1:2" x14ac:dyDescent="0.3">
      <c r="A5031" s="2">
        <v>77.239959716796875</v>
      </c>
      <c r="B5031" s="2">
        <v>9681.517578125</v>
      </c>
    </row>
    <row r="5032" spans="1:2" x14ac:dyDescent="0.3">
      <c r="A5032" s="2">
        <v>77.249969482421875</v>
      </c>
      <c r="B5032" s="2">
        <v>9684.173828125</v>
      </c>
    </row>
    <row r="5033" spans="1:2" x14ac:dyDescent="0.3">
      <c r="A5033" s="2">
        <v>77.259979248046875</v>
      </c>
      <c r="B5033" s="2">
        <v>9686.814453125</v>
      </c>
    </row>
    <row r="5034" spans="1:2" x14ac:dyDescent="0.3">
      <c r="A5034" s="2">
        <v>77.269989013671875</v>
      </c>
      <c r="B5034" s="2">
        <v>9689.408203125</v>
      </c>
    </row>
    <row r="5035" spans="1:2" x14ac:dyDescent="0.3">
      <c r="A5035" s="2">
        <v>77.279998779296875</v>
      </c>
      <c r="B5035" s="2">
        <v>9691.970703125</v>
      </c>
    </row>
    <row r="5036" spans="1:2" x14ac:dyDescent="0.3">
      <c r="A5036" s="2">
        <v>77.290008544921875</v>
      </c>
      <c r="B5036" s="2">
        <v>9694.517578125</v>
      </c>
    </row>
    <row r="5037" spans="1:2" x14ac:dyDescent="0.3">
      <c r="A5037" s="2">
        <v>77.299957275390625</v>
      </c>
      <c r="B5037" s="2">
        <v>9697.048828125</v>
      </c>
    </row>
    <row r="5038" spans="1:2" x14ac:dyDescent="0.3">
      <c r="A5038" s="2">
        <v>77.309967041015625</v>
      </c>
      <c r="B5038" s="2">
        <v>9699.580078125</v>
      </c>
    </row>
    <row r="5039" spans="1:2" x14ac:dyDescent="0.3">
      <c r="A5039" s="2">
        <v>77.319976806640625</v>
      </c>
      <c r="B5039" s="2">
        <v>9702.126953125</v>
      </c>
    </row>
    <row r="5040" spans="1:2" x14ac:dyDescent="0.3">
      <c r="A5040" s="2">
        <v>77.329986572265625</v>
      </c>
      <c r="B5040" s="2">
        <v>9704.673828125</v>
      </c>
    </row>
    <row r="5041" spans="1:2" x14ac:dyDescent="0.3">
      <c r="A5041" s="2">
        <v>77.339996337890625</v>
      </c>
      <c r="B5041" s="2">
        <v>9707.220703125</v>
      </c>
    </row>
    <row r="5042" spans="1:2" x14ac:dyDescent="0.3">
      <c r="A5042" s="2">
        <v>77.350006103515625</v>
      </c>
      <c r="B5042" s="2">
        <v>9709.767578125</v>
      </c>
    </row>
    <row r="5043" spans="1:2" x14ac:dyDescent="0.3">
      <c r="A5043" s="2">
        <v>77.359954833984375</v>
      </c>
      <c r="B5043" s="2">
        <v>9712.314453125</v>
      </c>
    </row>
    <row r="5044" spans="1:2" x14ac:dyDescent="0.3">
      <c r="A5044" s="2">
        <v>77.369964599609375</v>
      </c>
      <c r="B5044" s="2">
        <v>9714.861328125</v>
      </c>
    </row>
    <row r="5045" spans="1:2" x14ac:dyDescent="0.3">
      <c r="A5045" s="2">
        <v>77.379974365234375</v>
      </c>
      <c r="B5045" s="2">
        <v>9717.408203125</v>
      </c>
    </row>
    <row r="5046" spans="1:2" x14ac:dyDescent="0.3">
      <c r="A5046" s="2">
        <v>77.389984130859375</v>
      </c>
      <c r="B5046" s="2">
        <v>9720.001953125</v>
      </c>
    </row>
    <row r="5047" spans="1:2" x14ac:dyDescent="0.3">
      <c r="A5047" s="2">
        <v>77.399993896484375</v>
      </c>
      <c r="B5047" s="2">
        <v>9722.642578125</v>
      </c>
    </row>
    <row r="5048" spans="1:2" x14ac:dyDescent="0.3">
      <c r="A5048" s="2">
        <v>77.410003662109375</v>
      </c>
      <c r="B5048" s="2">
        <v>9725.330078125</v>
      </c>
    </row>
    <row r="5049" spans="1:2" x14ac:dyDescent="0.3">
      <c r="A5049" s="2">
        <v>77.419952392578125</v>
      </c>
      <c r="B5049" s="2">
        <v>9728.064453125</v>
      </c>
    </row>
    <row r="5050" spans="1:2" x14ac:dyDescent="0.3">
      <c r="A5050" s="2">
        <v>77.429962158203125</v>
      </c>
      <c r="B5050" s="2">
        <v>9730.861328125</v>
      </c>
    </row>
    <row r="5051" spans="1:2" x14ac:dyDescent="0.3">
      <c r="A5051" s="2">
        <v>77.439971923828125</v>
      </c>
      <c r="B5051" s="2">
        <v>9733.736328125</v>
      </c>
    </row>
    <row r="5052" spans="1:2" x14ac:dyDescent="0.3">
      <c r="A5052" s="2">
        <v>77.449981689453125</v>
      </c>
      <c r="B5052" s="2">
        <v>9736.658203125</v>
      </c>
    </row>
    <row r="5053" spans="1:2" x14ac:dyDescent="0.3">
      <c r="A5053" s="2">
        <v>77.459991455078125</v>
      </c>
      <c r="B5053" s="2">
        <v>9739.626953125</v>
      </c>
    </row>
    <row r="5054" spans="1:2" x14ac:dyDescent="0.3">
      <c r="A5054" s="2">
        <v>77.470001220703125</v>
      </c>
      <c r="B5054" s="2">
        <v>9742.673828125</v>
      </c>
    </row>
    <row r="5055" spans="1:2" x14ac:dyDescent="0.3">
      <c r="A5055" s="2">
        <v>77.479949951171875</v>
      </c>
      <c r="B5055" s="2">
        <v>9745.783203125</v>
      </c>
    </row>
    <row r="5056" spans="1:2" x14ac:dyDescent="0.3">
      <c r="A5056" s="2">
        <v>77.489959716796875</v>
      </c>
      <c r="B5056" s="2">
        <v>9748.876953125</v>
      </c>
    </row>
    <row r="5057" spans="1:2" x14ac:dyDescent="0.3">
      <c r="A5057" s="2">
        <v>77.499969482421875</v>
      </c>
      <c r="B5057" s="2">
        <v>9751.970703125</v>
      </c>
    </row>
    <row r="5058" spans="1:2" x14ac:dyDescent="0.3">
      <c r="A5058" s="2">
        <v>77.509979248046875</v>
      </c>
      <c r="B5058" s="2">
        <v>9755.064453125</v>
      </c>
    </row>
    <row r="5059" spans="1:2" x14ac:dyDescent="0.3">
      <c r="A5059" s="2">
        <v>77.519989013671875</v>
      </c>
      <c r="B5059" s="2">
        <v>9758.158203125</v>
      </c>
    </row>
    <row r="5060" spans="1:2" x14ac:dyDescent="0.3">
      <c r="A5060" s="2">
        <v>77.529998779296875</v>
      </c>
      <c r="B5060" s="2">
        <v>9761.220703125</v>
      </c>
    </row>
    <row r="5061" spans="1:2" x14ac:dyDescent="0.3">
      <c r="A5061" s="2">
        <v>77.540008544921875</v>
      </c>
      <c r="B5061" s="2">
        <v>9764.283203125</v>
      </c>
    </row>
    <row r="5062" spans="1:2" x14ac:dyDescent="0.3">
      <c r="A5062" s="2">
        <v>77.549957275390625</v>
      </c>
      <c r="B5062" s="2">
        <v>9767.330078125</v>
      </c>
    </row>
    <row r="5063" spans="1:2" x14ac:dyDescent="0.3">
      <c r="A5063" s="2">
        <v>77.559967041015625</v>
      </c>
      <c r="B5063" s="2">
        <v>9770.345703125</v>
      </c>
    </row>
    <row r="5064" spans="1:2" x14ac:dyDescent="0.3">
      <c r="A5064" s="2">
        <v>77.569976806640625</v>
      </c>
      <c r="B5064" s="2">
        <v>9773.314453125</v>
      </c>
    </row>
    <row r="5065" spans="1:2" x14ac:dyDescent="0.3">
      <c r="A5065" s="2">
        <v>77.579986572265625</v>
      </c>
      <c r="B5065" s="2">
        <v>9776.236328125</v>
      </c>
    </row>
    <row r="5066" spans="1:2" x14ac:dyDescent="0.3">
      <c r="A5066" s="2">
        <v>77.589996337890625</v>
      </c>
      <c r="B5066" s="2">
        <v>9779.142578125</v>
      </c>
    </row>
    <row r="5067" spans="1:2" x14ac:dyDescent="0.3">
      <c r="A5067" s="2">
        <v>77.600006103515625</v>
      </c>
      <c r="B5067" s="2">
        <v>9782.033203125</v>
      </c>
    </row>
    <row r="5068" spans="1:2" x14ac:dyDescent="0.3">
      <c r="A5068" s="2">
        <v>77.609954833984375</v>
      </c>
      <c r="B5068" s="2">
        <v>9784.876953125</v>
      </c>
    </row>
    <row r="5069" spans="1:2" x14ac:dyDescent="0.3">
      <c r="A5069" s="2">
        <v>77.619964599609375</v>
      </c>
      <c r="B5069" s="2">
        <v>9787.689453125</v>
      </c>
    </row>
    <row r="5070" spans="1:2" x14ac:dyDescent="0.3">
      <c r="A5070" s="2">
        <v>77.629974365234375</v>
      </c>
      <c r="B5070" s="2">
        <v>9790.455078125</v>
      </c>
    </row>
    <row r="5071" spans="1:2" x14ac:dyDescent="0.3">
      <c r="A5071" s="2">
        <v>77.639984130859375</v>
      </c>
      <c r="B5071" s="2">
        <v>9793.173828125</v>
      </c>
    </row>
    <row r="5072" spans="1:2" x14ac:dyDescent="0.3">
      <c r="A5072" s="2">
        <v>77.649993896484375</v>
      </c>
      <c r="B5072" s="2">
        <v>9795.845703125</v>
      </c>
    </row>
    <row r="5073" spans="1:2" x14ac:dyDescent="0.3">
      <c r="A5073" s="2">
        <v>77.660003662109375</v>
      </c>
      <c r="B5073" s="2">
        <v>9798.470703125</v>
      </c>
    </row>
    <row r="5074" spans="1:2" x14ac:dyDescent="0.3">
      <c r="A5074" s="2">
        <v>77.669952392578125</v>
      </c>
      <c r="B5074" s="2">
        <v>9801.048828125</v>
      </c>
    </row>
    <row r="5075" spans="1:2" x14ac:dyDescent="0.3">
      <c r="A5075" s="2">
        <v>77.679962158203125</v>
      </c>
      <c r="B5075" s="2">
        <v>9803.626953125</v>
      </c>
    </row>
    <row r="5076" spans="1:2" x14ac:dyDescent="0.3">
      <c r="A5076" s="2">
        <v>77.689971923828125</v>
      </c>
      <c r="B5076" s="2">
        <v>9806.173828125</v>
      </c>
    </row>
    <row r="5077" spans="1:2" x14ac:dyDescent="0.3">
      <c r="A5077" s="2">
        <v>77.699981689453125</v>
      </c>
      <c r="B5077" s="2">
        <v>9808.705078125</v>
      </c>
    </row>
    <row r="5078" spans="1:2" x14ac:dyDescent="0.3">
      <c r="A5078" s="2">
        <v>77.709991455078125</v>
      </c>
      <c r="B5078" s="2">
        <v>9811.251953125</v>
      </c>
    </row>
    <row r="5079" spans="1:2" x14ac:dyDescent="0.3">
      <c r="A5079" s="2">
        <v>77.720001220703125</v>
      </c>
      <c r="B5079" s="2">
        <v>9813.798828125</v>
      </c>
    </row>
    <row r="5080" spans="1:2" x14ac:dyDescent="0.3">
      <c r="A5080" s="2">
        <v>77.729949951171875</v>
      </c>
      <c r="B5080" s="2">
        <v>9816.392578125</v>
      </c>
    </row>
    <row r="5081" spans="1:2" x14ac:dyDescent="0.3">
      <c r="A5081" s="2">
        <v>77.739959716796875</v>
      </c>
      <c r="B5081" s="2">
        <v>9818.970703125</v>
      </c>
    </row>
    <row r="5082" spans="1:2" x14ac:dyDescent="0.3">
      <c r="A5082" s="2">
        <v>77.749969482421875</v>
      </c>
      <c r="B5082" s="2">
        <v>9821.595703125</v>
      </c>
    </row>
    <row r="5083" spans="1:2" x14ac:dyDescent="0.3">
      <c r="A5083" s="2">
        <v>77.759979248046875</v>
      </c>
      <c r="B5083" s="2">
        <v>9824.267578125</v>
      </c>
    </row>
    <row r="5084" spans="1:2" x14ac:dyDescent="0.3">
      <c r="A5084" s="2">
        <v>77.769989013671875</v>
      </c>
      <c r="B5084" s="2">
        <v>9826.955078125</v>
      </c>
    </row>
    <row r="5085" spans="1:2" x14ac:dyDescent="0.3">
      <c r="A5085" s="2">
        <v>77.779998779296875</v>
      </c>
      <c r="B5085" s="2">
        <v>9829.673828125</v>
      </c>
    </row>
    <row r="5086" spans="1:2" x14ac:dyDescent="0.3">
      <c r="A5086" s="2">
        <v>77.790008544921875</v>
      </c>
      <c r="B5086" s="2">
        <v>9832.408203125</v>
      </c>
    </row>
    <row r="5087" spans="1:2" x14ac:dyDescent="0.3">
      <c r="A5087" s="2">
        <v>77.799957275390625</v>
      </c>
      <c r="B5087" s="2">
        <v>9835.189453125</v>
      </c>
    </row>
    <row r="5088" spans="1:2" x14ac:dyDescent="0.3">
      <c r="A5088" s="2">
        <v>77.809967041015625</v>
      </c>
      <c r="B5088" s="2">
        <v>9837.986328125</v>
      </c>
    </row>
    <row r="5089" spans="1:2" x14ac:dyDescent="0.3">
      <c r="A5089" s="2">
        <v>77.819976806640625</v>
      </c>
      <c r="B5089" s="2">
        <v>9840.830078125</v>
      </c>
    </row>
    <row r="5090" spans="1:2" x14ac:dyDescent="0.3">
      <c r="A5090" s="2">
        <v>77.829986572265625</v>
      </c>
      <c r="B5090" s="2">
        <v>9843.658203125</v>
      </c>
    </row>
    <row r="5091" spans="1:2" x14ac:dyDescent="0.3">
      <c r="A5091" s="2">
        <v>77.839996337890625</v>
      </c>
      <c r="B5091" s="2">
        <v>9846.517578125</v>
      </c>
    </row>
    <row r="5092" spans="1:2" x14ac:dyDescent="0.3">
      <c r="A5092" s="2">
        <v>77.850006103515625</v>
      </c>
      <c r="B5092" s="2">
        <v>9849.392578125</v>
      </c>
    </row>
    <row r="5093" spans="1:2" x14ac:dyDescent="0.3">
      <c r="A5093" s="2">
        <v>77.859954833984375</v>
      </c>
      <c r="B5093" s="2">
        <v>9852.283203125</v>
      </c>
    </row>
    <row r="5094" spans="1:2" x14ac:dyDescent="0.3">
      <c r="A5094" s="2">
        <v>77.869964599609375</v>
      </c>
      <c r="B5094" s="2">
        <v>9855.189453125</v>
      </c>
    </row>
    <row r="5095" spans="1:2" x14ac:dyDescent="0.3">
      <c r="A5095" s="2">
        <v>77.879974365234375</v>
      </c>
      <c r="B5095" s="2">
        <v>9858.142578125</v>
      </c>
    </row>
    <row r="5096" spans="1:2" x14ac:dyDescent="0.3">
      <c r="A5096" s="2">
        <v>77.889984130859375</v>
      </c>
      <c r="B5096" s="2">
        <v>9861.189453125</v>
      </c>
    </row>
    <row r="5097" spans="1:2" x14ac:dyDescent="0.3">
      <c r="A5097" s="2">
        <v>77.899993896484375</v>
      </c>
      <c r="B5097" s="2">
        <v>9864.220703125</v>
      </c>
    </row>
    <row r="5098" spans="1:2" x14ac:dyDescent="0.3">
      <c r="A5098" s="2">
        <v>77.910003662109375</v>
      </c>
      <c r="B5098" s="2">
        <v>9867.267578125</v>
      </c>
    </row>
    <row r="5099" spans="1:2" x14ac:dyDescent="0.3">
      <c r="A5099" s="2">
        <v>77.919952392578125</v>
      </c>
      <c r="B5099" s="2">
        <v>9870.298828125</v>
      </c>
    </row>
    <row r="5100" spans="1:2" x14ac:dyDescent="0.3">
      <c r="A5100" s="2">
        <v>77.929962158203125</v>
      </c>
      <c r="B5100" s="2">
        <v>9873.361328125</v>
      </c>
    </row>
    <row r="5101" spans="1:2" x14ac:dyDescent="0.3">
      <c r="A5101" s="2">
        <v>77.939971923828125</v>
      </c>
      <c r="B5101" s="2">
        <v>9876.408203125</v>
      </c>
    </row>
    <row r="5102" spans="1:2" x14ac:dyDescent="0.3">
      <c r="A5102" s="2">
        <v>77.949981689453125</v>
      </c>
      <c r="B5102" s="2">
        <v>9879.439453125</v>
      </c>
    </row>
    <row r="5103" spans="1:2" x14ac:dyDescent="0.3">
      <c r="A5103" s="2">
        <v>77.959991455078125</v>
      </c>
      <c r="B5103" s="2">
        <v>9882.439453125</v>
      </c>
    </row>
    <row r="5104" spans="1:2" x14ac:dyDescent="0.3">
      <c r="A5104" s="2">
        <v>77.970001220703125</v>
      </c>
      <c r="B5104" s="2">
        <v>9885.423828125</v>
      </c>
    </row>
    <row r="5105" spans="1:2" x14ac:dyDescent="0.3">
      <c r="A5105" s="2">
        <v>77.979949951171875</v>
      </c>
      <c r="B5105" s="2">
        <v>9888.330078125</v>
      </c>
    </row>
    <row r="5106" spans="1:2" x14ac:dyDescent="0.3">
      <c r="A5106" s="2">
        <v>77.989959716796875</v>
      </c>
      <c r="B5106" s="2">
        <v>9891.126953125</v>
      </c>
    </row>
    <row r="5107" spans="1:2" x14ac:dyDescent="0.3">
      <c r="A5107" s="2">
        <v>77.999969482421875</v>
      </c>
      <c r="B5107" s="2">
        <v>9893.908203125</v>
      </c>
    </row>
    <row r="5108" spans="1:2" x14ac:dyDescent="0.3">
      <c r="A5108" s="2">
        <v>78.009979248046875</v>
      </c>
      <c r="B5108" s="2">
        <v>9896.611328125</v>
      </c>
    </row>
    <row r="5109" spans="1:2" x14ac:dyDescent="0.3">
      <c r="A5109" s="2">
        <v>78.019989013671875</v>
      </c>
      <c r="B5109" s="2">
        <v>9899.314453125</v>
      </c>
    </row>
    <row r="5110" spans="1:2" x14ac:dyDescent="0.3">
      <c r="A5110" s="2">
        <v>78.029998779296875</v>
      </c>
      <c r="B5110" s="2">
        <v>9901.970703125</v>
      </c>
    </row>
    <row r="5111" spans="1:2" x14ac:dyDescent="0.3">
      <c r="A5111" s="2">
        <v>78.040008544921875</v>
      </c>
      <c r="B5111" s="2">
        <v>9904.611328125</v>
      </c>
    </row>
    <row r="5112" spans="1:2" x14ac:dyDescent="0.3">
      <c r="A5112" s="2">
        <v>78.049957275390625</v>
      </c>
      <c r="B5112" s="2">
        <v>9907.220703125</v>
      </c>
    </row>
    <row r="5113" spans="1:2" x14ac:dyDescent="0.3">
      <c r="A5113" s="2">
        <v>78.059967041015625</v>
      </c>
      <c r="B5113" s="2">
        <v>9909.876953125</v>
      </c>
    </row>
    <row r="5114" spans="1:2" x14ac:dyDescent="0.3">
      <c r="A5114" s="2">
        <v>78.069976806640625</v>
      </c>
      <c r="B5114" s="2">
        <v>9912.501953125</v>
      </c>
    </row>
    <row r="5115" spans="1:2" x14ac:dyDescent="0.3">
      <c r="A5115" s="2">
        <v>78.079986572265625</v>
      </c>
      <c r="B5115" s="2">
        <v>9915.095703125</v>
      </c>
    </row>
    <row r="5116" spans="1:2" x14ac:dyDescent="0.3">
      <c r="A5116" s="2">
        <v>78.089996337890625</v>
      </c>
      <c r="B5116" s="2">
        <v>9917.751953125</v>
      </c>
    </row>
    <row r="5117" spans="1:2" x14ac:dyDescent="0.3">
      <c r="A5117" s="2">
        <v>78.100006103515625</v>
      </c>
      <c r="B5117" s="2">
        <v>9920.392578125</v>
      </c>
    </row>
    <row r="5118" spans="1:2" x14ac:dyDescent="0.3">
      <c r="A5118" s="2">
        <v>78.109954833984375</v>
      </c>
      <c r="B5118" s="2">
        <v>9923.111328125</v>
      </c>
    </row>
    <row r="5119" spans="1:2" x14ac:dyDescent="0.3">
      <c r="A5119" s="2">
        <v>78.119964599609375</v>
      </c>
      <c r="B5119" s="2">
        <v>9925.798828125</v>
      </c>
    </row>
    <row r="5120" spans="1:2" x14ac:dyDescent="0.3">
      <c r="A5120" s="2">
        <v>78.129974365234375</v>
      </c>
      <c r="B5120" s="2">
        <v>9928.533203125</v>
      </c>
    </row>
    <row r="5121" spans="1:2" x14ac:dyDescent="0.3">
      <c r="A5121" s="2">
        <v>78.139984130859375</v>
      </c>
      <c r="B5121" s="2">
        <v>9931.298828125</v>
      </c>
    </row>
    <row r="5122" spans="1:2" x14ac:dyDescent="0.3">
      <c r="A5122" s="2">
        <v>78.149993896484375</v>
      </c>
      <c r="B5122" s="2">
        <v>9934.064453125</v>
      </c>
    </row>
    <row r="5123" spans="1:2" x14ac:dyDescent="0.3">
      <c r="A5123" s="2">
        <v>78.160003662109375</v>
      </c>
      <c r="B5123" s="2">
        <v>9936.814453125</v>
      </c>
    </row>
    <row r="5124" spans="1:2" x14ac:dyDescent="0.3">
      <c r="A5124" s="2">
        <v>78.169952392578125</v>
      </c>
      <c r="B5124" s="2">
        <v>9939.595703125</v>
      </c>
    </row>
    <row r="5125" spans="1:2" x14ac:dyDescent="0.3">
      <c r="A5125" s="2">
        <v>78.179962158203125</v>
      </c>
      <c r="B5125" s="2">
        <v>9942.439453125</v>
      </c>
    </row>
    <row r="5126" spans="1:2" x14ac:dyDescent="0.3">
      <c r="A5126" s="2">
        <v>78.189971923828125</v>
      </c>
      <c r="B5126" s="2">
        <v>9945.267578125</v>
      </c>
    </row>
    <row r="5127" spans="1:2" x14ac:dyDescent="0.3">
      <c r="A5127" s="2">
        <v>78.199981689453125</v>
      </c>
      <c r="B5127" s="2">
        <v>9948.158203125</v>
      </c>
    </row>
    <row r="5128" spans="1:2" x14ac:dyDescent="0.3">
      <c r="A5128" s="2">
        <v>78.209991455078125</v>
      </c>
      <c r="B5128" s="2">
        <v>9951.064453125</v>
      </c>
    </row>
    <row r="5129" spans="1:2" x14ac:dyDescent="0.3">
      <c r="A5129" s="2">
        <v>78.220001220703125</v>
      </c>
      <c r="B5129" s="2">
        <v>9954.033203125</v>
      </c>
    </row>
    <row r="5130" spans="1:2" x14ac:dyDescent="0.3">
      <c r="A5130" s="2">
        <v>78.229949951171875</v>
      </c>
      <c r="B5130" s="2">
        <v>9957.017578125</v>
      </c>
    </row>
    <row r="5131" spans="1:2" x14ac:dyDescent="0.3">
      <c r="A5131" s="2">
        <v>78.239959716796875</v>
      </c>
      <c r="B5131" s="2">
        <v>9960.017578125</v>
      </c>
    </row>
    <row r="5132" spans="1:2" x14ac:dyDescent="0.3">
      <c r="A5132" s="2">
        <v>78.249969482421875</v>
      </c>
      <c r="B5132" s="2">
        <v>9963.064453125</v>
      </c>
    </row>
    <row r="5133" spans="1:2" x14ac:dyDescent="0.3">
      <c r="A5133" s="2">
        <v>78.259979248046875</v>
      </c>
      <c r="B5133" s="2">
        <v>9966.095703125</v>
      </c>
    </row>
    <row r="5134" spans="1:2" x14ac:dyDescent="0.3">
      <c r="A5134" s="2">
        <v>78.269989013671875</v>
      </c>
      <c r="B5134" s="2">
        <v>9969.158203125</v>
      </c>
    </row>
    <row r="5135" spans="1:2" x14ac:dyDescent="0.3">
      <c r="A5135" s="2">
        <v>78.279998779296875</v>
      </c>
      <c r="B5135" s="2">
        <v>9972.220703125</v>
      </c>
    </row>
    <row r="5136" spans="1:2" x14ac:dyDescent="0.3">
      <c r="A5136" s="2">
        <v>78.290008544921875</v>
      </c>
      <c r="B5136" s="2">
        <v>9975.267578125</v>
      </c>
    </row>
    <row r="5137" spans="1:2" x14ac:dyDescent="0.3">
      <c r="A5137" s="2">
        <v>78.299957275390625</v>
      </c>
      <c r="B5137" s="2">
        <v>9978.298828125</v>
      </c>
    </row>
    <row r="5138" spans="1:2" x14ac:dyDescent="0.3">
      <c r="A5138" s="2">
        <v>78.309967041015625</v>
      </c>
      <c r="B5138" s="2">
        <v>9981.283203125</v>
      </c>
    </row>
    <row r="5139" spans="1:2" x14ac:dyDescent="0.3">
      <c r="A5139" s="2">
        <v>78.319976806640625</v>
      </c>
      <c r="B5139" s="2">
        <v>9984.189453125</v>
      </c>
    </row>
    <row r="5140" spans="1:2" x14ac:dyDescent="0.3">
      <c r="A5140" s="2">
        <v>78.329986572265625</v>
      </c>
      <c r="B5140" s="2">
        <v>9987.080078125</v>
      </c>
    </row>
    <row r="5141" spans="1:2" x14ac:dyDescent="0.3">
      <c r="A5141" s="2">
        <v>78.339996337890625</v>
      </c>
      <c r="B5141" s="2">
        <v>9989.955078125</v>
      </c>
    </row>
    <row r="5142" spans="1:2" x14ac:dyDescent="0.3">
      <c r="A5142" s="2">
        <v>78.350006103515625</v>
      </c>
      <c r="B5142" s="2">
        <v>9992.814453125</v>
      </c>
    </row>
    <row r="5143" spans="1:2" x14ac:dyDescent="0.3">
      <c r="A5143" s="2">
        <v>78.359954833984375</v>
      </c>
      <c r="B5143" s="2">
        <v>9995.642578125</v>
      </c>
    </row>
    <row r="5144" spans="1:2" x14ac:dyDescent="0.3">
      <c r="A5144" s="2">
        <v>78.369964599609375</v>
      </c>
      <c r="B5144" s="2">
        <v>9998.423828125</v>
      </c>
    </row>
    <row r="5145" spans="1:2" x14ac:dyDescent="0.3">
      <c r="A5145" s="2">
        <v>78.379974365234375</v>
      </c>
      <c r="B5145" s="2">
        <v>10001.189453125</v>
      </c>
    </row>
    <row r="5146" spans="1:2" x14ac:dyDescent="0.3">
      <c r="A5146" s="2">
        <v>78.389984130859375</v>
      </c>
      <c r="B5146" s="2">
        <v>10003.923828125</v>
      </c>
    </row>
    <row r="5147" spans="1:2" x14ac:dyDescent="0.3">
      <c r="A5147" s="2">
        <v>78.399993896484375</v>
      </c>
      <c r="B5147" s="2">
        <v>10006.626953125</v>
      </c>
    </row>
    <row r="5148" spans="1:2" x14ac:dyDescent="0.3">
      <c r="A5148" s="2">
        <v>78.410003662109375</v>
      </c>
      <c r="B5148" s="2">
        <v>10009.298828125</v>
      </c>
    </row>
    <row r="5149" spans="1:2" x14ac:dyDescent="0.3">
      <c r="A5149" s="2">
        <v>78.419952392578125</v>
      </c>
      <c r="B5149" s="2">
        <v>10012.001953125</v>
      </c>
    </row>
    <row r="5150" spans="1:2" x14ac:dyDescent="0.3">
      <c r="A5150" s="2">
        <v>78.429962158203125</v>
      </c>
      <c r="B5150" s="2">
        <v>10014.689453125</v>
      </c>
    </row>
    <row r="5151" spans="1:2" x14ac:dyDescent="0.3">
      <c r="A5151" s="2">
        <v>78.439971923828125</v>
      </c>
      <c r="B5151" s="2">
        <v>10017.330078125</v>
      </c>
    </row>
    <row r="5152" spans="1:2" x14ac:dyDescent="0.3">
      <c r="A5152" s="2">
        <v>78.449981689453125</v>
      </c>
      <c r="B5152" s="2">
        <v>10019.970703125</v>
      </c>
    </row>
    <row r="5153" spans="1:2" x14ac:dyDescent="0.3">
      <c r="A5153" s="2">
        <v>78.459991455078125</v>
      </c>
      <c r="B5153" s="2">
        <v>10022.626953125</v>
      </c>
    </row>
    <row r="5154" spans="1:2" x14ac:dyDescent="0.3">
      <c r="A5154" s="2">
        <v>78.470001220703125</v>
      </c>
      <c r="B5154" s="2">
        <v>10025.283203125</v>
      </c>
    </row>
    <row r="5155" spans="1:2" x14ac:dyDescent="0.3">
      <c r="A5155" s="2">
        <v>78.479949951171875</v>
      </c>
      <c r="B5155" s="2">
        <v>10027.970703125</v>
      </c>
    </row>
    <row r="5156" spans="1:2" x14ac:dyDescent="0.3">
      <c r="A5156" s="2">
        <v>78.489959716796875</v>
      </c>
      <c r="B5156" s="2">
        <v>10030.673828125</v>
      </c>
    </row>
    <row r="5157" spans="1:2" x14ac:dyDescent="0.3">
      <c r="A5157" s="2">
        <v>78.499969482421875</v>
      </c>
      <c r="B5157" s="2">
        <v>10033.423828125</v>
      </c>
    </row>
    <row r="5158" spans="1:2" x14ac:dyDescent="0.3">
      <c r="A5158" s="2">
        <v>78.509979248046875</v>
      </c>
      <c r="B5158" s="2">
        <v>10036.220703125</v>
      </c>
    </row>
    <row r="5159" spans="1:2" x14ac:dyDescent="0.3">
      <c r="A5159" s="2">
        <v>78.519989013671875</v>
      </c>
      <c r="B5159" s="2">
        <v>10039.033203125</v>
      </c>
    </row>
    <row r="5160" spans="1:2" x14ac:dyDescent="0.3">
      <c r="A5160" s="2">
        <v>78.529998779296875</v>
      </c>
      <c r="B5160" s="2">
        <v>10041.845703125</v>
      </c>
    </row>
    <row r="5161" spans="1:2" x14ac:dyDescent="0.3">
      <c r="A5161" s="2">
        <v>78.540008544921875</v>
      </c>
      <c r="B5161" s="2">
        <v>10044.705078125</v>
      </c>
    </row>
    <row r="5162" spans="1:2" x14ac:dyDescent="0.3">
      <c r="A5162" s="2">
        <v>78.549957275390625</v>
      </c>
      <c r="B5162" s="2">
        <v>10047.580078125</v>
      </c>
    </row>
    <row r="5163" spans="1:2" x14ac:dyDescent="0.3">
      <c r="A5163" s="2">
        <v>78.559967041015625</v>
      </c>
      <c r="B5163" s="2">
        <v>10050.486328125</v>
      </c>
    </row>
    <row r="5164" spans="1:2" x14ac:dyDescent="0.3">
      <c r="A5164" s="2">
        <v>78.569976806640625</v>
      </c>
      <c r="B5164" s="2">
        <v>10053.423828125</v>
      </c>
    </row>
    <row r="5165" spans="1:2" x14ac:dyDescent="0.3">
      <c r="A5165" s="2">
        <v>78.579986572265625</v>
      </c>
      <c r="B5165" s="2">
        <v>10056.361328125</v>
      </c>
    </row>
    <row r="5166" spans="1:2" x14ac:dyDescent="0.3">
      <c r="A5166" s="2">
        <v>78.589996337890625</v>
      </c>
      <c r="B5166" s="2">
        <v>10059.330078125</v>
      </c>
    </row>
    <row r="5167" spans="1:2" x14ac:dyDescent="0.3">
      <c r="A5167" s="2">
        <v>78.600006103515625</v>
      </c>
      <c r="B5167" s="2">
        <v>10062.298828125</v>
      </c>
    </row>
    <row r="5168" spans="1:2" x14ac:dyDescent="0.3">
      <c r="A5168" s="2">
        <v>78.609954833984375</v>
      </c>
      <c r="B5168" s="2">
        <v>10065.267578125</v>
      </c>
    </row>
    <row r="5169" spans="1:2" x14ac:dyDescent="0.3">
      <c r="A5169" s="2">
        <v>78.619964599609375</v>
      </c>
      <c r="B5169" s="2">
        <v>10068.205078125</v>
      </c>
    </row>
    <row r="5170" spans="1:2" x14ac:dyDescent="0.3">
      <c r="A5170" s="2">
        <v>78.629974365234375</v>
      </c>
      <c r="B5170" s="2">
        <v>10071.158203125</v>
      </c>
    </row>
    <row r="5171" spans="1:2" x14ac:dyDescent="0.3">
      <c r="A5171" s="2">
        <v>78.639984130859375</v>
      </c>
      <c r="B5171" s="2">
        <v>10074.111328125</v>
      </c>
    </row>
    <row r="5172" spans="1:2" x14ac:dyDescent="0.3">
      <c r="A5172" s="2">
        <v>78.649993896484375</v>
      </c>
      <c r="B5172" s="2">
        <v>10077.048828125</v>
      </c>
    </row>
    <row r="5173" spans="1:2" x14ac:dyDescent="0.3">
      <c r="A5173" s="2">
        <v>78.660003662109375</v>
      </c>
      <c r="B5173" s="2">
        <v>10079.986328125</v>
      </c>
    </row>
    <row r="5174" spans="1:2" x14ac:dyDescent="0.3">
      <c r="A5174" s="2">
        <v>78.669952392578125</v>
      </c>
      <c r="B5174" s="2">
        <v>10082.876953125</v>
      </c>
    </row>
    <row r="5175" spans="1:2" x14ac:dyDescent="0.3">
      <c r="A5175" s="2">
        <v>78.679962158203125</v>
      </c>
      <c r="B5175" s="2">
        <v>10085.751953125</v>
      </c>
    </row>
    <row r="5176" spans="1:2" x14ac:dyDescent="0.3">
      <c r="A5176" s="2">
        <v>78.689971923828125</v>
      </c>
      <c r="B5176" s="2">
        <v>10088.580078125</v>
      </c>
    </row>
    <row r="5177" spans="1:2" x14ac:dyDescent="0.3">
      <c r="A5177" s="2">
        <v>78.699981689453125</v>
      </c>
      <c r="B5177" s="2">
        <v>10091.408203125</v>
      </c>
    </row>
    <row r="5178" spans="1:2" x14ac:dyDescent="0.3">
      <c r="A5178" s="2">
        <v>78.709991455078125</v>
      </c>
      <c r="B5178" s="2">
        <v>10094.205078125</v>
      </c>
    </row>
    <row r="5179" spans="1:2" x14ac:dyDescent="0.3">
      <c r="A5179" s="2">
        <v>78.720001220703125</v>
      </c>
      <c r="B5179" s="2">
        <v>10096.986328125</v>
      </c>
    </row>
    <row r="5180" spans="1:2" x14ac:dyDescent="0.3">
      <c r="A5180" s="2">
        <v>78.729949951171875</v>
      </c>
      <c r="B5180" s="2">
        <v>10099.751953125</v>
      </c>
    </row>
    <row r="5181" spans="1:2" x14ac:dyDescent="0.3">
      <c r="A5181" s="2">
        <v>78.739959716796875</v>
      </c>
      <c r="B5181" s="2">
        <v>10102.470703125</v>
      </c>
    </row>
    <row r="5182" spans="1:2" x14ac:dyDescent="0.3">
      <c r="A5182" s="2">
        <v>78.749969482421875</v>
      </c>
      <c r="B5182" s="2">
        <v>10105.111328125</v>
      </c>
    </row>
    <row r="5183" spans="1:2" x14ac:dyDescent="0.3">
      <c r="A5183" s="2">
        <v>78.759979248046875</v>
      </c>
      <c r="B5183" s="2">
        <v>10107.736328125</v>
      </c>
    </row>
    <row r="5184" spans="1:2" x14ac:dyDescent="0.3">
      <c r="A5184" s="2">
        <v>78.769989013671875</v>
      </c>
      <c r="B5184" s="2">
        <v>10110.330078125</v>
      </c>
    </row>
    <row r="5185" spans="1:2" x14ac:dyDescent="0.3">
      <c r="A5185" s="2">
        <v>78.779998779296875</v>
      </c>
      <c r="B5185" s="2">
        <v>10112.923828125</v>
      </c>
    </row>
    <row r="5186" spans="1:2" x14ac:dyDescent="0.3">
      <c r="A5186" s="2">
        <v>78.790008544921875</v>
      </c>
      <c r="B5186" s="2">
        <v>10115.501953125</v>
      </c>
    </row>
    <row r="5187" spans="1:2" x14ac:dyDescent="0.3">
      <c r="A5187" s="2">
        <v>78.799957275390625</v>
      </c>
      <c r="B5187" s="2">
        <v>10118.111328125</v>
      </c>
    </row>
    <row r="5188" spans="1:2" x14ac:dyDescent="0.3">
      <c r="A5188" s="2">
        <v>78.809967041015625</v>
      </c>
      <c r="B5188" s="2">
        <v>10120.736328125</v>
      </c>
    </row>
    <row r="5189" spans="1:2" x14ac:dyDescent="0.3">
      <c r="A5189" s="2">
        <v>78.819976806640625</v>
      </c>
      <c r="B5189" s="2">
        <v>10123.392578125</v>
      </c>
    </row>
    <row r="5190" spans="1:2" x14ac:dyDescent="0.3">
      <c r="A5190" s="2">
        <v>78.829986572265625</v>
      </c>
      <c r="B5190" s="2">
        <v>10126.064453125</v>
      </c>
    </row>
    <row r="5191" spans="1:2" x14ac:dyDescent="0.3">
      <c r="A5191" s="2">
        <v>78.839996337890625</v>
      </c>
      <c r="B5191" s="2">
        <v>10128.767578125</v>
      </c>
    </row>
    <row r="5192" spans="1:2" x14ac:dyDescent="0.3">
      <c r="A5192" s="2">
        <v>78.850006103515625</v>
      </c>
      <c r="B5192" s="2">
        <v>10131.501953125</v>
      </c>
    </row>
    <row r="5193" spans="1:2" x14ac:dyDescent="0.3">
      <c r="A5193" s="2">
        <v>78.859954833984375</v>
      </c>
      <c r="B5193" s="2">
        <v>10134.283203125</v>
      </c>
    </row>
    <row r="5194" spans="1:2" x14ac:dyDescent="0.3">
      <c r="A5194" s="2">
        <v>78.869964599609375</v>
      </c>
      <c r="B5194" s="2">
        <v>10137.095703125</v>
      </c>
    </row>
    <row r="5195" spans="1:2" x14ac:dyDescent="0.3">
      <c r="A5195" s="2">
        <v>78.879974365234375</v>
      </c>
      <c r="B5195" s="2">
        <v>10139.955078125</v>
      </c>
    </row>
    <row r="5196" spans="1:2" x14ac:dyDescent="0.3">
      <c r="A5196" s="2">
        <v>78.889984130859375</v>
      </c>
      <c r="B5196" s="2">
        <v>10142.845703125</v>
      </c>
    </row>
    <row r="5197" spans="1:2" x14ac:dyDescent="0.3">
      <c r="A5197" s="2">
        <v>78.899993896484375</v>
      </c>
      <c r="B5197" s="2">
        <v>10145.736328125</v>
      </c>
    </row>
    <row r="5198" spans="1:2" x14ac:dyDescent="0.3">
      <c r="A5198" s="2">
        <v>78.910003662109375</v>
      </c>
      <c r="B5198" s="2">
        <v>10148.611328125</v>
      </c>
    </row>
    <row r="5199" spans="1:2" x14ac:dyDescent="0.3">
      <c r="A5199" s="2">
        <v>78.919952392578125</v>
      </c>
      <c r="B5199" s="2">
        <v>10151.501953125</v>
      </c>
    </row>
    <row r="5200" spans="1:2" x14ac:dyDescent="0.3">
      <c r="A5200" s="2">
        <v>78.929962158203125</v>
      </c>
      <c r="B5200" s="2">
        <v>10154.392578125</v>
      </c>
    </row>
    <row r="5201" spans="1:2" x14ac:dyDescent="0.3">
      <c r="A5201" s="2">
        <v>78.939971923828125</v>
      </c>
      <c r="B5201" s="2">
        <v>10157.330078125</v>
      </c>
    </row>
    <row r="5202" spans="1:2" x14ac:dyDescent="0.3">
      <c r="A5202" s="2">
        <v>78.949981689453125</v>
      </c>
      <c r="B5202" s="2">
        <v>10160.314453125</v>
      </c>
    </row>
    <row r="5203" spans="1:2" x14ac:dyDescent="0.3">
      <c r="A5203" s="2">
        <v>78.959991455078125</v>
      </c>
      <c r="B5203" s="2">
        <v>10163.314453125</v>
      </c>
    </row>
    <row r="5204" spans="1:2" x14ac:dyDescent="0.3">
      <c r="A5204" s="2">
        <v>78.970001220703125</v>
      </c>
      <c r="B5204" s="2">
        <v>10166.345703125</v>
      </c>
    </row>
    <row r="5205" spans="1:2" x14ac:dyDescent="0.3">
      <c r="A5205" s="2">
        <v>78.979949951171875</v>
      </c>
      <c r="B5205" s="2">
        <v>10169.408203125</v>
      </c>
    </row>
    <row r="5206" spans="1:2" x14ac:dyDescent="0.3">
      <c r="A5206" s="2">
        <v>78.989959716796875</v>
      </c>
      <c r="B5206" s="2">
        <v>10172.470703125</v>
      </c>
    </row>
    <row r="5207" spans="1:2" x14ac:dyDescent="0.3">
      <c r="A5207" s="2">
        <v>78.999969482421875</v>
      </c>
      <c r="B5207" s="2">
        <v>10175.517578125</v>
      </c>
    </row>
    <row r="5208" spans="1:2" x14ac:dyDescent="0.3">
      <c r="A5208" s="2">
        <v>79.009979248046875</v>
      </c>
      <c r="B5208" s="2">
        <v>10178.564453125</v>
      </c>
    </row>
    <row r="5209" spans="1:2" x14ac:dyDescent="0.3">
      <c r="A5209" s="2">
        <v>79.019989013671875</v>
      </c>
      <c r="B5209" s="2">
        <v>10181.595703125</v>
      </c>
    </row>
    <row r="5210" spans="1:2" x14ac:dyDescent="0.3">
      <c r="A5210" s="2">
        <v>79.029998779296875</v>
      </c>
      <c r="B5210" s="2">
        <v>10184.626953125</v>
      </c>
    </row>
    <row r="5211" spans="1:2" x14ac:dyDescent="0.3">
      <c r="A5211" s="2">
        <v>79.040008544921875</v>
      </c>
      <c r="B5211" s="2">
        <v>10187.626953125</v>
      </c>
    </row>
    <row r="5212" spans="1:2" x14ac:dyDescent="0.3">
      <c r="A5212" s="2">
        <v>79.049957275390625</v>
      </c>
      <c r="B5212" s="2">
        <v>10190.580078125</v>
      </c>
    </row>
    <row r="5213" spans="1:2" x14ac:dyDescent="0.3">
      <c r="A5213" s="2">
        <v>79.059967041015625</v>
      </c>
      <c r="B5213" s="2">
        <v>10193.533203125</v>
      </c>
    </row>
    <row r="5214" spans="1:2" x14ac:dyDescent="0.3">
      <c r="A5214" s="2">
        <v>79.069976806640625</v>
      </c>
      <c r="B5214" s="2">
        <v>10196.423828125</v>
      </c>
    </row>
    <row r="5215" spans="1:2" x14ac:dyDescent="0.3">
      <c r="A5215" s="2">
        <v>79.079986572265625</v>
      </c>
      <c r="B5215" s="2">
        <v>10199.251953125</v>
      </c>
    </row>
    <row r="5216" spans="1:2" x14ac:dyDescent="0.3">
      <c r="A5216" s="2">
        <v>79.089996337890625</v>
      </c>
      <c r="B5216" s="2">
        <v>10202.033203125</v>
      </c>
    </row>
    <row r="5217" spans="1:2" x14ac:dyDescent="0.3">
      <c r="A5217" s="2">
        <v>79.100006103515625</v>
      </c>
      <c r="B5217" s="2">
        <v>10204.767578125</v>
      </c>
    </row>
    <row r="5218" spans="1:2" x14ac:dyDescent="0.3">
      <c r="A5218" s="2">
        <v>79.109954833984375</v>
      </c>
      <c r="B5218" s="2">
        <v>10207.470703125</v>
      </c>
    </row>
    <row r="5219" spans="1:2" x14ac:dyDescent="0.3">
      <c r="A5219" s="2">
        <v>79.119964599609375</v>
      </c>
      <c r="B5219" s="2">
        <v>10210.126953125</v>
      </c>
    </row>
    <row r="5220" spans="1:2" x14ac:dyDescent="0.3">
      <c r="A5220" s="2">
        <v>79.129974365234375</v>
      </c>
      <c r="B5220" s="2">
        <v>10212.736328125</v>
      </c>
    </row>
    <row r="5221" spans="1:2" x14ac:dyDescent="0.3">
      <c r="A5221" s="2">
        <v>79.139984130859375</v>
      </c>
      <c r="B5221" s="2">
        <v>10215.298828125</v>
      </c>
    </row>
    <row r="5222" spans="1:2" x14ac:dyDescent="0.3">
      <c r="A5222" s="2">
        <v>79.149993896484375</v>
      </c>
      <c r="B5222" s="2">
        <v>10217.845703125</v>
      </c>
    </row>
    <row r="5223" spans="1:2" x14ac:dyDescent="0.3">
      <c r="A5223" s="2">
        <v>79.160003662109375</v>
      </c>
      <c r="B5223" s="2">
        <v>10220.361328125</v>
      </c>
    </row>
    <row r="5224" spans="1:2" x14ac:dyDescent="0.3">
      <c r="A5224" s="2">
        <v>79.169952392578125</v>
      </c>
      <c r="B5224" s="2">
        <v>10222.908203125</v>
      </c>
    </row>
    <row r="5225" spans="1:2" x14ac:dyDescent="0.3">
      <c r="A5225" s="2">
        <v>79.179962158203125</v>
      </c>
      <c r="B5225" s="2">
        <v>10225.423828125</v>
      </c>
    </row>
    <row r="5226" spans="1:2" x14ac:dyDescent="0.3">
      <c r="A5226" s="2">
        <v>79.189971923828125</v>
      </c>
      <c r="B5226" s="2">
        <v>10227.986328125</v>
      </c>
    </row>
    <row r="5227" spans="1:2" x14ac:dyDescent="0.3">
      <c r="A5227" s="2">
        <v>79.199981689453125</v>
      </c>
      <c r="B5227" s="2">
        <v>10230.564453125</v>
      </c>
    </row>
    <row r="5228" spans="1:2" x14ac:dyDescent="0.3">
      <c r="A5228" s="2">
        <v>79.209991455078125</v>
      </c>
      <c r="B5228" s="2">
        <v>10233.158203125</v>
      </c>
    </row>
    <row r="5229" spans="1:2" x14ac:dyDescent="0.3">
      <c r="A5229" s="2">
        <v>79.220001220703125</v>
      </c>
      <c r="B5229" s="2">
        <v>10235.783203125</v>
      </c>
    </row>
    <row r="5230" spans="1:2" x14ac:dyDescent="0.3">
      <c r="A5230" s="2">
        <v>79.229949951171875</v>
      </c>
      <c r="B5230" s="2">
        <v>10238.486328125</v>
      </c>
    </row>
    <row r="5231" spans="1:2" x14ac:dyDescent="0.3">
      <c r="A5231" s="2">
        <v>79.239959716796875</v>
      </c>
      <c r="B5231" s="2">
        <v>10241.220703125</v>
      </c>
    </row>
    <row r="5232" spans="1:2" x14ac:dyDescent="0.3">
      <c r="A5232" s="2">
        <v>79.249969482421875</v>
      </c>
      <c r="B5232" s="2">
        <v>10243.970703125</v>
      </c>
    </row>
    <row r="5233" spans="1:2" x14ac:dyDescent="0.3">
      <c r="A5233" s="2">
        <v>79.259979248046875</v>
      </c>
      <c r="B5233" s="2">
        <v>10246.767578125</v>
      </c>
    </row>
    <row r="5234" spans="1:2" x14ac:dyDescent="0.3">
      <c r="A5234" s="2">
        <v>79.269989013671875</v>
      </c>
      <c r="B5234" s="2">
        <v>10249.611328125</v>
      </c>
    </row>
    <row r="5235" spans="1:2" x14ac:dyDescent="0.3">
      <c r="A5235" s="2">
        <v>79.279998779296875</v>
      </c>
      <c r="B5235" s="2">
        <v>10252.533203125</v>
      </c>
    </row>
    <row r="5236" spans="1:2" x14ac:dyDescent="0.3">
      <c r="A5236" s="2">
        <v>79.290008544921875</v>
      </c>
      <c r="B5236" s="2">
        <v>10255.486328125</v>
      </c>
    </row>
    <row r="5237" spans="1:2" x14ac:dyDescent="0.3">
      <c r="A5237" s="2">
        <v>79.299957275390625</v>
      </c>
      <c r="B5237" s="2">
        <v>10258.486328125</v>
      </c>
    </row>
    <row r="5238" spans="1:2" x14ac:dyDescent="0.3">
      <c r="A5238" s="2">
        <v>79.309967041015625</v>
      </c>
      <c r="B5238" s="2">
        <v>10261.548828125</v>
      </c>
    </row>
    <row r="5239" spans="1:2" x14ac:dyDescent="0.3">
      <c r="A5239" s="2">
        <v>79.319976806640625</v>
      </c>
      <c r="B5239" s="2">
        <v>10264.642578125</v>
      </c>
    </row>
    <row r="5240" spans="1:2" x14ac:dyDescent="0.3">
      <c r="A5240" s="2">
        <v>79.329986572265625</v>
      </c>
      <c r="B5240" s="2">
        <v>10267.736328125</v>
      </c>
    </row>
    <row r="5241" spans="1:2" x14ac:dyDescent="0.3">
      <c r="A5241" s="2">
        <v>79.339996337890625</v>
      </c>
      <c r="B5241" s="2">
        <v>10270.830078125</v>
      </c>
    </row>
    <row r="5242" spans="1:2" x14ac:dyDescent="0.3">
      <c r="A5242" s="2">
        <v>79.350006103515625</v>
      </c>
      <c r="B5242" s="2">
        <v>10273.923828125</v>
      </c>
    </row>
    <row r="5243" spans="1:2" x14ac:dyDescent="0.3">
      <c r="A5243" s="2">
        <v>79.359954833984375</v>
      </c>
      <c r="B5243" s="2">
        <v>10277.017578125</v>
      </c>
    </row>
    <row r="5244" spans="1:2" x14ac:dyDescent="0.3">
      <c r="A5244" s="2">
        <v>79.369964599609375</v>
      </c>
      <c r="B5244" s="2">
        <v>10280.048828125</v>
      </c>
    </row>
    <row r="5245" spans="1:2" x14ac:dyDescent="0.3">
      <c r="A5245" s="2">
        <v>79.379974365234375</v>
      </c>
      <c r="B5245" s="2">
        <v>10283.064453125</v>
      </c>
    </row>
    <row r="5246" spans="1:2" x14ac:dyDescent="0.3">
      <c r="A5246" s="2">
        <v>79.389984130859375</v>
      </c>
      <c r="B5246" s="2">
        <v>10286.064453125</v>
      </c>
    </row>
    <row r="5247" spans="1:2" x14ac:dyDescent="0.3">
      <c r="A5247" s="2">
        <v>79.399993896484375</v>
      </c>
      <c r="B5247" s="2">
        <v>10289.017578125</v>
      </c>
    </row>
    <row r="5248" spans="1:2" x14ac:dyDescent="0.3">
      <c r="A5248" s="2">
        <v>79.410003662109375</v>
      </c>
      <c r="B5248" s="2">
        <v>10291.923828125</v>
      </c>
    </row>
    <row r="5249" spans="1:2" x14ac:dyDescent="0.3">
      <c r="A5249" s="2">
        <v>79.419952392578125</v>
      </c>
      <c r="B5249" s="2">
        <v>10294.783203125</v>
      </c>
    </row>
    <row r="5250" spans="1:2" x14ac:dyDescent="0.3">
      <c r="A5250" s="2">
        <v>79.429962158203125</v>
      </c>
      <c r="B5250" s="2">
        <v>10297.611328125</v>
      </c>
    </row>
    <row r="5251" spans="1:2" x14ac:dyDescent="0.3">
      <c r="A5251" s="2">
        <v>79.439971923828125</v>
      </c>
      <c r="B5251" s="2">
        <v>10300.423828125</v>
      </c>
    </row>
    <row r="5252" spans="1:2" x14ac:dyDescent="0.3">
      <c r="A5252" s="2">
        <v>79.449981689453125</v>
      </c>
      <c r="B5252" s="2">
        <v>10303.220703125</v>
      </c>
    </row>
    <row r="5253" spans="1:2" x14ac:dyDescent="0.3">
      <c r="A5253" s="2">
        <v>79.459991455078125</v>
      </c>
      <c r="B5253" s="2">
        <v>10306.048828125</v>
      </c>
    </row>
    <row r="5254" spans="1:2" x14ac:dyDescent="0.3">
      <c r="A5254" s="2">
        <v>79.470001220703125</v>
      </c>
      <c r="B5254" s="2">
        <v>10308.845703125</v>
      </c>
    </row>
    <row r="5255" spans="1:2" x14ac:dyDescent="0.3">
      <c r="A5255" s="2">
        <v>79.479949951171875</v>
      </c>
      <c r="B5255" s="2">
        <v>10311.611328125</v>
      </c>
    </row>
    <row r="5256" spans="1:2" x14ac:dyDescent="0.3">
      <c r="A5256" s="2">
        <v>79.489959716796875</v>
      </c>
      <c r="B5256" s="2">
        <v>10314.345703125</v>
      </c>
    </row>
    <row r="5257" spans="1:2" x14ac:dyDescent="0.3">
      <c r="A5257" s="2">
        <v>79.499969482421875</v>
      </c>
      <c r="B5257" s="2">
        <v>10317.048828125</v>
      </c>
    </row>
    <row r="5258" spans="1:2" x14ac:dyDescent="0.3">
      <c r="A5258" s="2">
        <v>79.509979248046875</v>
      </c>
      <c r="B5258" s="2">
        <v>10319.767578125</v>
      </c>
    </row>
    <row r="5259" spans="1:2" x14ac:dyDescent="0.3">
      <c r="A5259" s="2">
        <v>79.519989013671875</v>
      </c>
      <c r="B5259" s="2">
        <v>10322.486328125</v>
      </c>
    </row>
    <row r="5260" spans="1:2" x14ac:dyDescent="0.3">
      <c r="A5260" s="2">
        <v>79.529998779296875</v>
      </c>
      <c r="B5260" s="2">
        <v>10325.189453125</v>
      </c>
    </row>
    <row r="5261" spans="1:2" x14ac:dyDescent="0.3">
      <c r="A5261" s="2">
        <v>79.540008544921875</v>
      </c>
      <c r="B5261" s="2">
        <v>10327.861328125</v>
      </c>
    </row>
    <row r="5262" spans="1:2" x14ac:dyDescent="0.3">
      <c r="A5262" s="2">
        <v>79.549957275390625</v>
      </c>
      <c r="B5262" s="2">
        <v>10330.548828125</v>
      </c>
    </row>
    <row r="5263" spans="1:2" x14ac:dyDescent="0.3">
      <c r="A5263" s="2">
        <v>79.559967041015625</v>
      </c>
      <c r="B5263" s="2">
        <v>10333.205078125</v>
      </c>
    </row>
    <row r="5264" spans="1:2" x14ac:dyDescent="0.3">
      <c r="A5264" s="2">
        <v>79.569976806640625</v>
      </c>
      <c r="B5264" s="2">
        <v>10335.876953125</v>
      </c>
    </row>
    <row r="5265" spans="1:2" x14ac:dyDescent="0.3">
      <c r="A5265" s="2">
        <v>79.579986572265625</v>
      </c>
      <c r="B5265" s="2">
        <v>10338.533203125</v>
      </c>
    </row>
    <row r="5266" spans="1:2" x14ac:dyDescent="0.3">
      <c r="A5266" s="2">
        <v>79.589996337890625</v>
      </c>
      <c r="B5266" s="2">
        <v>10341.251953125</v>
      </c>
    </row>
    <row r="5267" spans="1:2" x14ac:dyDescent="0.3">
      <c r="A5267" s="2">
        <v>79.600006103515625</v>
      </c>
      <c r="B5267" s="2">
        <v>10343.986328125</v>
      </c>
    </row>
    <row r="5268" spans="1:2" x14ac:dyDescent="0.3">
      <c r="A5268" s="2">
        <v>79.609954833984375</v>
      </c>
      <c r="B5268" s="2">
        <v>10346.751953125</v>
      </c>
    </row>
    <row r="5269" spans="1:2" x14ac:dyDescent="0.3">
      <c r="A5269" s="2">
        <v>79.619964599609375</v>
      </c>
      <c r="B5269" s="2">
        <v>10349.517578125</v>
      </c>
    </row>
    <row r="5270" spans="1:2" x14ac:dyDescent="0.3">
      <c r="A5270" s="2">
        <v>79.629974365234375</v>
      </c>
      <c r="B5270" s="2">
        <v>10352.314453125</v>
      </c>
    </row>
    <row r="5271" spans="1:2" x14ac:dyDescent="0.3">
      <c r="A5271" s="2">
        <v>79.639984130859375</v>
      </c>
      <c r="B5271" s="2">
        <v>10355.173828125</v>
      </c>
    </row>
    <row r="5272" spans="1:2" x14ac:dyDescent="0.3">
      <c r="A5272" s="2">
        <v>79.649993896484375</v>
      </c>
      <c r="B5272" s="2">
        <v>10358.064453125</v>
      </c>
    </row>
    <row r="5273" spans="1:2" x14ac:dyDescent="0.3">
      <c r="A5273" s="2">
        <v>79.660003662109375</v>
      </c>
      <c r="B5273" s="2">
        <v>10360.939453125</v>
      </c>
    </row>
    <row r="5274" spans="1:2" x14ac:dyDescent="0.3">
      <c r="A5274" s="2">
        <v>79.669952392578125</v>
      </c>
      <c r="B5274" s="2">
        <v>10363.861328125</v>
      </c>
    </row>
    <row r="5275" spans="1:2" x14ac:dyDescent="0.3">
      <c r="A5275" s="2">
        <v>79.679962158203125</v>
      </c>
      <c r="B5275" s="2">
        <v>10366.814453125</v>
      </c>
    </row>
    <row r="5276" spans="1:2" x14ac:dyDescent="0.3">
      <c r="A5276" s="2">
        <v>79.689971923828125</v>
      </c>
      <c r="B5276" s="2">
        <v>10369.783203125</v>
      </c>
    </row>
    <row r="5277" spans="1:2" x14ac:dyDescent="0.3">
      <c r="A5277" s="2">
        <v>79.699981689453125</v>
      </c>
      <c r="B5277" s="2">
        <v>10372.751953125</v>
      </c>
    </row>
    <row r="5278" spans="1:2" x14ac:dyDescent="0.3">
      <c r="A5278" s="2">
        <v>79.709991455078125</v>
      </c>
      <c r="B5278" s="2">
        <v>10375.751953125</v>
      </c>
    </row>
    <row r="5279" spans="1:2" x14ac:dyDescent="0.3">
      <c r="A5279" s="2">
        <v>79.720001220703125</v>
      </c>
      <c r="B5279" s="2">
        <v>10378.830078125</v>
      </c>
    </row>
    <row r="5280" spans="1:2" x14ac:dyDescent="0.3">
      <c r="A5280" s="2">
        <v>79.729949951171875</v>
      </c>
      <c r="B5280" s="2">
        <v>10381.923828125</v>
      </c>
    </row>
    <row r="5281" spans="1:2" x14ac:dyDescent="0.3">
      <c r="A5281" s="2">
        <v>79.739959716796875</v>
      </c>
      <c r="B5281" s="2">
        <v>10385.001953125</v>
      </c>
    </row>
    <row r="5282" spans="1:2" x14ac:dyDescent="0.3">
      <c r="A5282" s="2">
        <v>79.749969482421875</v>
      </c>
      <c r="B5282" s="2">
        <v>10388.126953125</v>
      </c>
    </row>
    <row r="5283" spans="1:2" x14ac:dyDescent="0.3">
      <c r="A5283" s="2">
        <v>79.759979248046875</v>
      </c>
      <c r="B5283" s="2">
        <v>10391.283203125</v>
      </c>
    </row>
    <row r="5284" spans="1:2" x14ac:dyDescent="0.3">
      <c r="A5284" s="2">
        <v>79.769989013671875</v>
      </c>
      <c r="B5284" s="2">
        <v>10394.392578125</v>
      </c>
    </row>
    <row r="5285" spans="1:2" x14ac:dyDescent="0.3">
      <c r="A5285" s="2">
        <v>79.779998779296875</v>
      </c>
      <c r="B5285" s="2">
        <v>10397.486328125</v>
      </c>
    </row>
    <row r="5286" spans="1:2" x14ac:dyDescent="0.3">
      <c r="A5286" s="2">
        <v>79.790008544921875</v>
      </c>
      <c r="B5286" s="2">
        <v>10400.595703125</v>
      </c>
    </row>
    <row r="5287" spans="1:2" x14ac:dyDescent="0.3">
      <c r="A5287" s="2">
        <v>79.799957275390625</v>
      </c>
      <c r="B5287" s="2">
        <v>10403.705078125</v>
      </c>
    </row>
    <row r="5288" spans="1:2" x14ac:dyDescent="0.3">
      <c r="A5288" s="2">
        <v>79.809967041015625</v>
      </c>
      <c r="B5288" s="2">
        <v>10406.736328125</v>
      </c>
    </row>
    <row r="5289" spans="1:2" x14ac:dyDescent="0.3">
      <c r="A5289" s="2">
        <v>79.819976806640625</v>
      </c>
      <c r="B5289" s="2">
        <v>10409.673828125</v>
      </c>
    </row>
    <row r="5290" spans="1:2" x14ac:dyDescent="0.3">
      <c r="A5290" s="2">
        <v>79.829986572265625</v>
      </c>
      <c r="B5290" s="2">
        <v>10412.548828125</v>
      </c>
    </row>
    <row r="5291" spans="1:2" x14ac:dyDescent="0.3">
      <c r="A5291" s="2">
        <v>79.839996337890625</v>
      </c>
      <c r="B5291" s="2">
        <v>10415.361328125</v>
      </c>
    </row>
    <row r="5292" spans="1:2" x14ac:dyDescent="0.3">
      <c r="A5292" s="2">
        <v>79.850006103515625</v>
      </c>
      <c r="B5292" s="2">
        <v>10418.111328125</v>
      </c>
    </row>
    <row r="5293" spans="1:2" x14ac:dyDescent="0.3">
      <c r="A5293" s="2">
        <v>79.859954833984375</v>
      </c>
      <c r="B5293" s="2">
        <v>10420.767578125</v>
      </c>
    </row>
    <row r="5294" spans="1:2" x14ac:dyDescent="0.3">
      <c r="A5294" s="2">
        <v>79.869964599609375</v>
      </c>
      <c r="B5294" s="2">
        <v>10423.423828125</v>
      </c>
    </row>
    <row r="5295" spans="1:2" x14ac:dyDescent="0.3">
      <c r="A5295" s="2">
        <v>79.879974365234375</v>
      </c>
      <c r="B5295" s="2">
        <v>10426.033203125</v>
      </c>
    </row>
    <row r="5296" spans="1:2" x14ac:dyDescent="0.3">
      <c r="A5296" s="2">
        <v>79.889984130859375</v>
      </c>
      <c r="B5296" s="2">
        <v>10428.611328125</v>
      </c>
    </row>
    <row r="5297" spans="1:2" x14ac:dyDescent="0.3">
      <c r="A5297" s="2">
        <v>79.899993896484375</v>
      </c>
      <c r="B5297" s="2">
        <v>10431.158203125</v>
      </c>
    </row>
    <row r="5298" spans="1:2" x14ac:dyDescent="0.3">
      <c r="A5298" s="2">
        <v>79.910003662109375</v>
      </c>
      <c r="B5298" s="2">
        <v>10433.705078125</v>
      </c>
    </row>
    <row r="5299" spans="1:2" x14ac:dyDescent="0.3">
      <c r="A5299" s="2">
        <v>79.919952392578125</v>
      </c>
      <c r="B5299" s="2">
        <v>10436.298828125</v>
      </c>
    </row>
    <row r="5300" spans="1:2" x14ac:dyDescent="0.3">
      <c r="A5300" s="2">
        <v>79.929962158203125</v>
      </c>
      <c r="B5300" s="2">
        <v>10438.923828125</v>
      </c>
    </row>
    <row r="5301" spans="1:2" x14ac:dyDescent="0.3">
      <c r="A5301" s="2">
        <v>79.939971923828125</v>
      </c>
      <c r="B5301" s="2">
        <v>10441.595703125</v>
      </c>
    </row>
    <row r="5302" spans="1:2" x14ac:dyDescent="0.3">
      <c r="A5302" s="2">
        <v>79.949981689453125</v>
      </c>
      <c r="B5302" s="2">
        <v>10444.283203125</v>
      </c>
    </row>
    <row r="5303" spans="1:2" x14ac:dyDescent="0.3">
      <c r="A5303" s="2">
        <v>79.959991455078125</v>
      </c>
      <c r="B5303" s="2">
        <v>10447.033203125</v>
      </c>
    </row>
    <row r="5304" spans="1:2" x14ac:dyDescent="0.3">
      <c r="A5304" s="2">
        <v>79.970001220703125</v>
      </c>
      <c r="B5304" s="2">
        <v>10449.814453125</v>
      </c>
    </row>
    <row r="5305" spans="1:2" x14ac:dyDescent="0.3">
      <c r="A5305" s="2">
        <v>79.979949951171875</v>
      </c>
      <c r="B5305" s="2">
        <v>10452.611328125</v>
      </c>
    </row>
    <row r="5306" spans="1:2" x14ac:dyDescent="0.3">
      <c r="A5306" s="2">
        <v>79.989959716796875</v>
      </c>
      <c r="B5306" s="2">
        <v>10455.455078125</v>
      </c>
    </row>
    <row r="5307" spans="1:2" x14ac:dyDescent="0.3">
      <c r="A5307" s="2">
        <v>79.999969482421875</v>
      </c>
      <c r="B5307" s="2">
        <v>10458.330078125</v>
      </c>
    </row>
    <row r="5308" spans="1:2" x14ac:dyDescent="0.3">
      <c r="A5308" s="2">
        <v>80.009979248046875</v>
      </c>
      <c r="B5308" s="2">
        <v>10461.220703125</v>
      </c>
    </row>
    <row r="5309" spans="1:2" x14ac:dyDescent="0.3">
      <c r="A5309" s="2">
        <v>80.019989013671875</v>
      </c>
      <c r="B5309" s="2">
        <v>10464.111328125</v>
      </c>
    </row>
    <row r="5310" spans="1:2" x14ac:dyDescent="0.3">
      <c r="A5310" s="2">
        <v>80.029998779296875</v>
      </c>
      <c r="B5310" s="2">
        <v>10467.033203125</v>
      </c>
    </row>
    <row r="5311" spans="1:2" x14ac:dyDescent="0.3">
      <c r="A5311" s="2">
        <v>80.040008544921875</v>
      </c>
      <c r="B5311" s="2">
        <v>10469.970703125</v>
      </c>
    </row>
    <row r="5312" spans="1:2" x14ac:dyDescent="0.3">
      <c r="A5312" s="2">
        <v>80.049957275390625</v>
      </c>
      <c r="B5312" s="2">
        <v>10472.939453125</v>
      </c>
    </row>
    <row r="5313" spans="1:2" x14ac:dyDescent="0.3">
      <c r="A5313" s="2">
        <v>80.059967041015625</v>
      </c>
      <c r="B5313" s="2">
        <v>10475.923828125</v>
      </c>
    </row>
    <row r="5314" spans="1:2" x14ac:dyDescent="0.3">
      <c r="A5314" s="2">
        <v>80.069976806640625</v>
      </c>
      <c r="B5314" s="2">
        <v>10478.908203125</v>
      </c>
    </row>
    <row r="5315" spans="1:2" x14ac:dyDescent="0.3">
      <c r="A5315" s="2">
        <v>80.079986572265625</v>
      </c>
      <c r="B5315" s="2">
        <v>10481.908203125</v>
      </c>
    </row>
    <row r="5316" spans="1:2" x14ac:dyDescent="0.3">
      <c r="A5316" s="2">
        <v>80.089996337890625</v>
      </c>
      <c r="B5316" s="2">
        <v>10484.908203125</v>
      </c>
    </row>
    <row r="5317" spans="1:2" x14ac:dyDescent="0.3">
      <c r="A5317" s="2">
        <v>80.100006103515625</v>
      </c>
      <c r="B5317" s="2">
        <v>10487.908203125</v>
      </c>
    </row>
    <row r="5318" spans="1:2" x14ac:dyDescent="0.3">
      <c r="A5318" s="2">
        <v>80.109954833984375</v>
      </c>
      <c r="B5318" s="2">
        <v>10490.923828125</v>
      </c>
    </row>
    <row r="5319" spans="1:2" x14ac:dyDescent="0.3">
      <c r="A5319" s="2">
        <v>80.119964599609375</v>
      </c>
      <c r="B5319" s="2">
        <v>10493.923828125</v>
      </c>
    </row>
    <row r="5320" spans="1:2" x14ac:dyDescent="0.3">
      <c r="A5320" s="2">
        <v>80.129974365234375</v>
      </c>
      <c r="B5320" s="2">
        <v>10496.861328125</v>
      </c>
    </row>
    <row r="5321" spans="1:2" x14ac:dyDescent="0.3">
      <c r="A5321" s="2">
        <v>80.139984130859375</v>
      </c>
      <c r="B5321" s="2">
        <v>10499.783203125</v>
      </c>
    </row>
    <row r="5322" spans="1:2" x14ac:dyDescent="0.3">
      <c r="A5322" s="2">
        <v>80.149993896484375</v>
      </c>
      <c r="B5322" s="2">
        <v>10502.642578125</v>
      </c>
    </row>
    <row r="5323" spans="1:2" x14ac:dyDescent="0.3">
      <c r="A5323" s="2">
        <v>80.160003662109375</v>
      </c>
      <c r="B5323" s="2">
        <v>10505.501953125</v>
      </c>
    </row>
    <row r="5324" spans="1:2" x14ac:dyDescent="0.3">
      <c r="A5324" s="2">
        <v>80.169952392578125</v>
      </c>
      <c r="B5324" s="2">
        <v>10508.345703125</v>
      </c>
    </row>
    <row r="5325" spans="1:2" x14ac:dyDescent="0.3">
      <c r="A5325" s="2">
        <v>80.179962158203125</v>
      </c>
      <c r="B5325" s="2">
        <v>10511.220703125</v>
      </c>
    </row>
    <row r="5326" spans="1:2" x14ac:dyDescent="0.3">
      <c r="A5326" s="2">
        <v>80.189971923828125</v>
      </c>
      <c r="B5326" s="2">
        <v>10514.080078125</v>
      </c>
    </row>
    <row r="5327" spans="1:2" x14ac:dyDescent="0.3">
      <c r="A5327" s="2">
        <v>80.199981689453125</v>
      </c>
      <c r="B5327" s="2">
        <v>10516.923828125</v>
      </c>
    </row>
    <row r="5328" spans="1:2" x14ac:dyDescent="0.3">
      <c r="A5328" s="2">
        <v>80.209991455078125</v>
      </c>
      <c r="B5328" s="2">
        <v>10519.767578125</v>
      </c>
    </row>
    <row r="5329" spans="1:2" x14ac:dyDescent="0.3">
      <c r="A5329" s="2">
        <v>80.220001220703125</v>
      </c>
      <c r="B5329" s="2">
        <v>10522.626953125</v>
      </c>
    </row>
    <row r="5330" spans="1:2" x14ac:dyDescent="0.3">
      <c r="A5330" s="2">
        <v>80.229949951171875</v>
      </c>
      <c r="B5330" s="2">
        <v>10525.470703125</v>
      </c>
    </row>
    <row r="5331" spans="1:2" x14ac:dyDescent="0.3">
      <c r="A5331" s="2">
        <v>80.239959716796875</v>
      </c>
      <c r="B5331" s="2">
        <v>10528.345703125</v>
      </c>
    </row>
    <row r="5332" spans="1:2" x14ac:dyDescent="0.3">
      <c r="A5332" s="2">
        <v>80.249969482421875</v>
      </c>
      <c r="B5332" s="2">
        <v>10531.220703125</v>
      </c>
    </row>
    <row r="5333" spans="1:2" x14ac:dyDescent="0.3">
      <c r="A5333" s="2">
        <v>80.259979248046875</v>
      </c>
      <c r="B5333" s="2">
        <v>10534.064453125</v>
      </c>
    </row>
    <row r="5334" spans="1:2" x14ac:dyDescent="0.3">
      <c r="A5334" s="2">
        <v>80.269989013671875</v>
      </c>
      <c r="B5334" s="2">
        <v>10536.876953125</v>
      </c>
    </row>
    <row r="5335" spans="1:2" x14ac:dyDescent="0.3">
      <c r="A5335" s="2">
        <v>80.279998779296875</v>
      </c>
      <c r="B5335" s="2">
        <v>10539.658203125</v>
      </c>
    </row>
    <row r="5336" spans="1:2" x14ac:dyDescent="0.3">
      <c r="A5336" s="2">
        <v>80.290008544921875</v>
      </c>
      <c r="B5336" s="2">
        <v>10542.423828125</v>
      </c>
    </row>
    <row r="5337" spans="1:2" x14ac:dyDescent="0.3">
      <c r="A5337" s="2">
        <v>80.299957275390625</v>
      </c>
      <c r="B5337" s="2">
        <v>10545.189453125</v>
      </c>
    </row>
    <row r="5338" spans="1:2" x14ac:dyDescent="0.3">
      <c r="A5338" s="2">
        <v>80.309967041015625</v>
      </c>
      <c r="B5338" s="2">
        <v>10547.939453125</v>
      </c>
    </row>
    <row r="5339" spans="1:2" x14ac:dyDescent="0.3">
      <c r="A5339" s="2">
        <v>80.319976806640625</v>
      </c>
      <c r="B5339" s="2">
        <v>10550.689453125</v>
      </c>
    </row>
    <row r="5340" spans="1:2" x14ac:dyDescent="0.3">
      <c r="A5340" s="2">
        <v>80.329986572265625</v>
      </c>
      <c r="B5340" s="2">
        <v>10553.439453125</v>
      </c>
    </row>
    <row r="5341" spans="1:2" x14ac:dyDescent="0.3">
      <c r="A5341" s="2">
        <v>80.339996337890625</v>
      </c>
      <c r="B5341" s="2">
        <v>10556.205078125</v>
      </c>
    </row>
    <row r="5342" spans="1:2" x14ac:dyDescent="0.3">
      <c r="A5342" s="2">
        <v>80.350006103515625</v>
      </c>
      <c r="B5342" s="2">
        <v>10559.001953125</v>
      </c>
    </row>
    <row r="5343" spans="1:2" x14ac:dyDescent="0.3">
      <c r="A5343" s="2">
        <v>80.359954833984375</v>
      </c>
      <c r="B5343" s="2">
        <v>10561.845703125</v>
      </c>
    </row>
    <row r="5344" spans="1:2" x14ac:dyDescent="0.3">
      <c r="A5344" s="2">
        <v>80.369964599609375</v>
      </c>
      <c r="B5344" s="2">
        <v>10564.720703125</v>
      </c>
    </row>
    <row r="5345" spans="1:2" x14ac:dyDescent="0.3">
      <c r="A5345" s="2">
        <v>80.379974365234375</v>
      </c>
      <c r="B5345" s="2">
        <v>10567.642578125</v>
      </c>
    </row>
    <row r="5346" spans="1:2" x14ac:dyDescent="0.3">
      <c r="A5346" s="2">
        <v>80.389984130859375</v>
      </c>
      <c r="B5346" s="2">
        <v>10570.611328125</v>
      </c>
    </row>
    <row r="5347" spans="1:2" x14ac:dyDescent="0.3">
      <c r="A5347" s="2">
        <v>80.399993896484375</v>
      </c>
      <c r="B5347" s="2">
        <v>10573.642578125</v>
      </c>
    </row>
    <row r="5348" spans="1:2" x14ac:dyDescent="0.3">
      <c r="A5348" s="2">
        <v>80.410003662109375</v>
      </c>
      <c r="B5348" s="2">
        <v>10576.689453125</v>
      </c>
    </row>
    <row r="5349" spans="1:2" x14ac:dyDescent="0.3">
      <c r="A5349" s="2">
        <v>80.419952392578125</v>
      </c>
      <c r="B5349" s="2">
        <v>10579.798828125</v>
      </c>
    </row>
    <row r="5350" spans="1:2" x14ac:dyDescent="0.3">
      <c r="A5350" s="2">
        <v>80.429962158203125</v>
      </c>
      <c r="B5350" s="2">
        <v>10582.955078125</v>
      </c>
    </row>
    <row r="5351" spans="1:2" x14ac:dyDescent="0.3">
      <c r="A5351" s="2">
        <v>80.439971923828125</v>
      </c>
      <c r="B5351" s="2">
        <v>10586.111328125</v>
      </c>
    </row>
    <row r="5352" spans="1:2" x14ac:dyDescent="0.3">
      <c r="A5352" s="2">
        <v>80.449981689453125</v>
      </c>
      <c r="B5352" s="2">
        <v>10589.251953125</v>
      </c>
    </row>
    <row r="5353" spans="1:2" x14ac:dyDescent="0.3">
      <c r="A5353" s="2">
        <v>80.459991455078125</v>
      </c>
      <c r="B5353" s="2">
        <v>10592.392578125</v>
      </c>
    </row>
    <row r="5354" spans="1:2" x14ac:dyDescent="0.3">
      <c r="A5354" s="2">
        <v>80.470001220703125</v>
      </c>
      <c r="B5354" s="2">
        <v>10595.564453125</v>
      </c>
    </row>
    <row r="5355" spans="1:2" x14ac:dyDescent="0.3">
      <c r="A5355" s="2">
        <v>80.479949951171875</v>
      </c>
      <c r="B5355" s="2">
        <v>10598.720703125</v>
      </c>
    </row>
    <row r="5356" spans="1:2" x14ac:dyDescent="0.3">
      <c r="A5356" s="2">
        <v>80.489959716796875</v>
      </c>
      <c r="B5356" s="2">
        <v>10601.830078125</v>
      </c>
    </row>
    <row r="5357" spans="1:2" x14ac:dyDescent="0.3">
      <c r="A5357" s="2">
        <v>80.499969482421875</v>
      </c>
      <c r="B5357" s="2">
        <v>10604.892578125</v>
      </c>
    </row>
    <row r="5358" spans="1:2" x14ac:dyDescent="0.3">
      <c r="A5358" s="2">
        <v>80.509979248046875</v>
      </c>
      <c r="B5358" s="2">
        <v>10607.923828125</v>
      </c>
    </row>
    <row r="5359" spans="1:2" x14ac:dyDescent="0.3">
      <c r="A5359" s="2">
        <v>80.519989013671875</v>
      </c>
      <c r="B5359" s="2">
        <v>10610.892578125</v>
      </c>
    </row>
    <row r="5360" spans="1:2" x14ac:dyDescent="0.3">
      <c r="A5360" s="2">
        <v>80.529998779296875</v>
      </c>
      <c r="B5360" s="2">
        <v>10613.861328125</v>
      </c>
    </row>
    <row r="5361" spans="1:2" x14ac:dyDescent="0.3">
      <c r="A5361" s="2">
        <v>80.540008544921875</v>
      </c>
      <c r="B5361" s="2">
        <v>10616.798828125</v>
      </c>
    </row>
    <row r="5362" spans="1:2" x14ac:dyDescent="0.3">
      <c r="A5362" s="2">
        <v>80.549957275390625</v>
      </c>
      <c r="B5362" s="2">
        <v>10619.689453125</v>
      </c>
    </row>
    <row r="5363" spans="1:2" x14ac:dyDescent="0.3">
      <c r="A5363" s="2">
        <v>80.559967041015625</v>
      </c>
      <c r="B5363" s="2">
        <v>10622.533203125</v>
      </c>
    </row>
    <row r="5364" spans="1:2" x14ac:dyDescent="0.3">
      <c r="A5364" s="2">
        <v>80.569976806640625</v>
      </c>
      <c r="B5364" s="2">
        <v>10625.314453125</v>
      </c>
    </row>
    <row r="5365" spans="1:2" x14ac:dyDescent="0.3">
      <c r="A5365" s="2">
        <v>80.579986572265625</v>
      </c>
      <c r="B5365" s="2">
        <v>10628.048828125</v>
      </c>
    </row>
    <row r="5366" spans="1:2" x14ac:dyDescent="0.3">
      <c r="A5366" s="2">
        <v>80.589996337890625</v>
      </c>
      <c r="B5366" s="2">
        <v>10630.751953125</v>
      </c>
    </row>
    <row r="5367" spans="1:2" x14ac:dyDescent="0.3">
      <c r="A5367" s="2">
        <v>80.600006103515625</v>
      </c>
      <c r="B5367" s="2">
        <v>10633.439453125</v>
      </c>
    </row>
    <row r="5368" spans="1:2" x14ac:dyDescent="0.3">
      <c r="A5368" s="2">
        <v>80.609954833984375</v>
      </c>
      <c r="B5368" s="2">
        <v>10636.064453125</v>
      </c>
    </row>
    <row r="5369" spans="1:2" x14ac:dyDescent="0.3">
      <c r="A5369" s="2">
        <v>80.619964599609375</v>
      </c>
      <c r="B5369" s="2">
        <v>10638.705078125</v>
      </c>
    </row>
    <row r="5370" spans="1:2" x14ac:dyDescent="0.3">
      <c r="A5370" s="2">
        <v>80.629974365234375</v>
      </c>
      <c r="B5370" s="2">
        <v>10641.283203125</v>
      </c>
    </row>
    <row r="5371" spans="1:2" x14ac:dyDescent="0.3">
      <c r="A5371" s="2">
        <v>80.639984130859375</v>
      </c>
      <c r="B5371" s="2">
        <v>10643.845703125</v>
      </c>
    </row>
    <row r="5372" spans="1:2" x14ac:dyDescent="0.3">
      <c r="A5372" s="2">
        <v>80.649993896484375</v>
      </c>
      <c r="B5372" s="2">
        <v>10646.455078125</v>
      </c>
    </row>
    <row r="5373" spans="1:2" x14ac:dyDescent="0.3">
      <c r="A5373" s="2">
        <v>80.660003662109375</v>
      </c>
      <c r="B5373" s="2">
        <v>10649.095703125</v>
      </c>
    </row>
    <row r="5374" spans="1:2" x14ac:dyDescent="0.3">
      <c r="A5374" s="2">
        <v>80.669952392578125</v>
      </c>
      <c r="B5374" s="2">
        <v>10651.798828125</v>
      </c>
    </row>
    <row r="5375" spans="1:2" x14ac:dyDescent="0.3">
      <c r="A5375" s="2">
        <v>80.679962158203125</v>
      </c>
      <c r="B5375" s="2">
        <v>10654.533203125</v>
      </c>
    </row>
    <row r="5376" spans="1:2" x14ac:dyDescent="0.3">
      <c r="A5376" s="2">
        <v>80.689971923828125</v>
      </c>
      <c r="B5376" s="2">
        <v>10657.298828125</v>
      </c>
    </row>
    <row r="5377" spans="1:2" x14ac:dyDescent="0.3">
      <c r="A5377" s="2">
        <v>80.699981689453125</v>
      </c>
      <c r="B5377" s="2">
        <v>10660.126953125</v>
      </c>
    </row>
    <row r="5378" spans="1:2" x14ac:dyDescent="0.3">
      <c r="A5378" s="2">
        <v>80.709991455078125</v>
      </c>
      <c r="B5378" s="2">
        <v>10663.017578125</v>
      </c>
    </row>
    <row r="5379" spans="1:2" x14ac:dyDescent="0.3">
      <c r="A5379" s="2">
        <v>80.720001220703125</v>
      </c>
      <c r="B5379" s="2">
        <v>10665.892578125</v>
      </c>
    </row>
    <row r="5380" spans="1:2" x14ac:dyDescent="0.3">
      <c r="A5380" s="2">
        <v>80.729949951171875</v>
      </c>
      <c r="B5380" s="2">
        <v>10668.845703125</v>
      </c>
    </row>
    <row r="5381" spans="1:2" x14ac:dyDescent="0.3">
      <c r="A5381" s="2">
        <v>80.739959716796875</v>
      </c>
      <c r="B5381" s="2">
        <v>10671.798828125</v>
      </c>
    </row>
    <row r="5382" spans="1:2" x14ac:dyDescent="0.3">
      <c r="A5382" s="2">
        <v>80.749969482421875</v>
      </c>
      <c r="B5382" s="2">
        <v>10674.798828125</v>
      </c>
    </row>
    <row r="5383" spans="1:2" x14ac:dyDescent="0.3">
      <c r="A5383" s="2">
        <v>80.759979248046875</v>
      </c>
      <c r="B5383" s="2">
        <v>10677.814453125</v>
      </c>
    </row>
    <row r="5384" spans="1:2" x14ac:dyDescent="0.3">
      <c r="A5384" s="2">
        <v>80.769989013671875</v>
      </c>
      <c r="B5384" s="2">
        <v>10680.783203125</v>
      </c>
    </row>
    <row r="5385" spans="1:2" x14ac:dyDescent="0.3">
      <c r="A5385" s="2">
        <v>80.779998779296875</v>
      </c>
      <c r="B5385" s="2">
        <v>10683.814453125</v>
      </c>
    </row>
    <row r="5386" spans="1:2" x14ac:dyDescent="0.3">
      <c r="A5386" s="2">
        <v>80.790008544921875</v>
      </c>
      <c r="B5386" s="2">
        <v>10686.845703125</v>
      </c>
    </row>
    <row r="5387" spans="1:2" x14ac:dyDescent="0.3">
      <c r="A5387" s="2">
        <v>80.799957275390625</v>
      </c>
      <c r="B5387" s="2">
        <v>10689.861328125</v>
      </c>
    </row>
    <row r="5388" spans="1:2" x14ac:dyDescent="0.3">
      <c r="A5388" s="2">
        <v>80.809967041015625</v>
      </c>
      <c r="B5388" s="2">
        <v>10692.908203125</v>
      </c>
    </row>
    <row r="5389" spans="1:2" x14ac:dyDescent="0.3">
      <c r="A5389" s="2">
        <v>80.819976806640625</v>
      </c>
      <c r="B5389" s="2">
        <v>10695.970703125</v>
      </c>
    </row>
    <row r="5390" spans="1:2" x14ac:dyDescent="0.3">
      <c r="A5390" s="2">
        <v>80.829986572265625</v>
      </c>
      <c r="B5390" s="2">
        <v>10699.033203125</v>
      </c>
    </row>
    <row r="5391" spans="1:2" x14ac:dyDescent="0.3">
      <c r="A5391" s="2">
        <v>80.839996337890625</v>
      </c>
      <c r="B5391" s="2">
        <v>10702.111328125</v>
      </c>
    </row>
    <row r="5392" spans="1:2" x14ac:dyDescent="0.3">
      <c r="A5392" s="2">
        <v>80.850006103515625</v>
      </c>
      <c r="B5392" s="2">
        <v>10705.158203125</v>
      </c>
    </row>
    <row r="5393" spans="1:2" x14ac:dyDescent="0.3">
      <c r="A5393" s="2">
        <v>80.859954833984375</v>
      </c>
      <c r="B5393" s="2">
        <v>10708.205078125</v>
      </c>
    </row>
    <row r="5394" spans="1:2" x14ac:dyDescent="0.3">
      <c r="A5394" s="2">
        <v>80.869964599609375</v>
      </c>
      <c r="B5394" s="2">
        <v>10711.267578125</v>
      </c>
    </row>
    <row r="5395" spans="1:2" x14ac:dyDescent="0.3">
      <c r="A5395" s="2">
        <v>80.879974365234375</v>
      </c>
      <c r="B5395" s="2">
        <v>10714.283203125</v>
      </c>
    </row>
    <row r="5396" spans="1:2" x14ac:dyDescent="0.3">
      <c r="A5396" s="2">
        <v>80.889984130859375</v>
      </c>
      <c r="B5396" s="2">
        <v>10717.283203125</v>
      </c>
    </row>
    <row r="5397" spans="1:2" x14ac:dyDescent="0.3">
      <c r="A5397" s="2">
        <v>80.899993896484375</v>
      </c>
      <c r="B5397" s="2">
        <v>10720.267578125</v>
      </c>
    </row>
    <row r="5398" spans="1:2" x14ac:dyDescent="0.3">
      <c r="A5398" s="2">
        <v>80.910003662109375</v>
      </c>
      <c r="B5398" s="2">
        <v>10723.189453125</v>
      </c>
    </row>
    <row r="5399" spans="1:2" x14ac:dyDescent="0.3">
      <c r="A5399" s="2">
        <v>80.919952392578125</v>
      </c>
      <c r="B5399" s="2">
        <v>10726.080078125</v>
      </c>
    </row>
    <row r="5400" spans="1:2" x14ac:dyDescent="0.3">
      <c r="A5400" s="2">
        <v>80.929962158203125</v>
      </c>
      <c r="B5400" s="2">
        <v>10728.939453125</v>
      </c>
    </row>
    <row r="5401" spans="1:2" x14ac:dyDescent="0.3">
      <c r="A5401" s="2">
        <v>80.939971923828125</v>
      </c>
      <c r="B5401" s="2">
        <v>10731.767578125</v>
      </c>
    </row>
    <row r="5402" spans="1:2" x14ac:dyDescent="0.3">
      <c r="A5402" s="2">
        <v>80.949981689453125</v>
      </c>
      <c r="B5402" s="2">
        <v>10734.564453125</v>
      </c>
    </row>
    <row r="5403" spans="1:2" x14ac:dyDescent="0.3">
      <c r="A5403" s="2">
        <v>80.959991455078125</v>
      </c>
      <c r="B5403" s="2">
        <v>10737.283203125</v>
      </c>
    </row>
    <row r="5404" spans="1:2" x14ac:dyDescent="0.3">
      <c r="A5404" s="2">
        <v>80.970001220703125</v>
      </c>
      <c r="B5404" s="2">
        <v>10740.001953125</v>
      </c>
    </row>
    <row r="5405" spans="1:2" x14ac:dyDescent="0.3">
      <c r="A5405" s="2">
        <v>80.979949951171875</v>
      </c>
      <c r="B5405" s="2">
        <v>10742.689453125</v>
      </c>
    </row>
    <row r="5406" spans="1:2" x14ac:dyDescent="0.3">
      <c r="A5406" s="2">
        <v>80.989959716796875</v>
      </c>
      <c r="B5406" s="2">
        <v>10745.345703125</v>
      </c>
    </row>
    <row r="5407" spans="1:2" x14ac:dyDescent="0.3">
      <c r="A5407" s="2">
        <v>80.999969482421875</v>
      </c>
      <c r="B5407" s="2">
        <v>10748.033203125</v>
      </c>
    </row>
    <row r="5408" spans="1:2" x14ac:dyDescent="0.3">
      <c r="A5408" s="2">
        <v>81.009979248046875</v>
      </c>
      <c r="B5408" s="2">
        <v>10750.689453125</v>
      </c>
    </row>
    <row r="5409" spans="1:2" x14ac:dyDescent="0.3">
      <c r="A5409" s="2">
        <v>81.019989013671875</v>
      </c>
      <c r="B5409" s="2">
        <v>10753.345703125</v>
      </c>
    </row>
    <row r="5410" spans="1:2" x14ac:dyDescent="0.3">
      <c r="A5410" s="2">
        <v>81.029998779296875</v>
      </c>
      <c r="B5410" s="2">
        <v>10756.001953125</v>
      </c>
    </row>
    <row r="5411" spans="1:2" x14ac:dyDescent="0.3">
      <c r="A5411" s="2">
        <v>81.040008544921875</v>
      </c>
      <c r="B5411" s="2">
        <v>10758.658203125</v>
      </c>
    </row>
    <row r="5412" spans="1:2" x14ac:dyDescent="0.3">
      <c r="A5412" s="2">
        <v>81.049957275390625</v>
      </c>
      <c r="B5412" s="2">
        <v>10761.345703125</v>
      </c>
    </row>
    <row r="5413" spans="1:2" x14ac:dyDescent="0.3">
      <c r="A5413" s="2">
        <v>81.059967041015625</v>
      </c>
      <c r="B5413" s="2">
        <v>10764.064453125</v>
      </c>
    </row>
    <row r="5414" spans="1:2" x14ac:dyDescent="0.3">
      <c r="A5414" s="2">
        <v>81.069976806640625</v>
      </c>
      <c r="B5414" s="2">
        <v>10766.751953125</v>
      </c>
    </row>
    <row r="5415" spans="1:2" x14ac:dyDescent="0.3">
      <c r="A5415" s="2">
        <v>81.079986572265625</v>
      </c>
      <c r="B5415" s="2">
        <v>10769.501953125</v>
      </c>
    </row>
    <row r="5416" spans="1:2" x14ac:dyDescent="0.3">
      <c r="A5416" s="2">
        <v>81.089996337890625</v>
      </c>
      <c r="B5416" s="2">
        <v>10772.251953125</v>
      </c>
    </row>
    <row r="5417" spans="1:2" x14ac:dyDescent="0.3">
      <c r="A5417" s="2">
        <v>81.100006103515625</v>
      </c>
      <c r="B5417" s="2">
        <v>10775.048828125</v>
      </c>
    </row>
    <row r="5418" spans="1:2" x14ac:dyDescent="0.3">
      <c r="A5418" s="2">
        <v>81.109954833984375</v>
      </c>
      <c r="B5418" s="2">
        <v>10777.892578125</v>
      </c>
    </row>
    <row r="5419" spans="1:2" x14ac:dyDescent="0.3">
      <c r="A5419" s="2">
        <v>81.119964599609375</v>
      </c>
      <c r="B5419" s="2">
        <v>10780.798828125</v>
      </c>
    </row>
    <row r="5420" spans="1:2" x14ac:dyDescent="0.3">
      <c r="A5420" s="2">
        <v>81.129974365234375</v>
      </c>
      <c r="B5420" s="2">
        <v>10783.767578125</v>
      </c>
    </row>
    <row r="5421" spans="1:2" x14ac:dyDescent="0.3">
      <c r="A5421" s="2">
        <v>81.139984130859375</v>
      </c>
      <c r="B5421" s="2">
        <v>10786.830078125</v>
      </c>
    </row>
    <row r="5422" spans="1:2" x14ac:dyDescent="0.3">
      <c r="A5422" s="2">
        <v>81.149993896484375</v>
      </c>
      <c r="B5422" s="2">
        <v>10789.955078125</v>
      </c>
    </row>
    <row r="5423" spans="1:2" x14ac:dyDescent="0.3">
      <c r="A5423" s="2">
        <v>81.160003662109375</v>
      </c>
      <c r="B5423" s="2">
        <v>10793.095703125</v>
      </c>
    </row>
    <row r="5424" spans="1:2" x14ac:dyDescent="0.3">
      <c r="A5424" s="2">
        <v>81.169952392578125</v>
      </c>
      <c r="B5424" s="2">
        <v>10796.314453125</v>
      </c>
    </row>
    <row r="5425" spans="1:2" x14ac:dyDescent="0.3">
      <c r="A5425" s="2">
        <v>81.179962158203125</v>
      </c>
      <c r="B5425" s="2">
        <v>10799.533203125</v>
      </c>
    </row>
    <row r="5426" spans="1:2" x14ac:dyDescent="0.3">
      <c r="A5426" s="2">
        <v>81.189971923828125</v>
      </c>
      <c r="B5426" s="2">
        <v>10802.751953125</v>
      </c>
    </row>
    <row r="5427" spans="1:2" x14ac:dyDescent="0.3">
      <c r="A5427" s="2">
        <v>81.199981689453125</v>
      </c>
      <c r="B5427" s="2">
        <v>10805.970703125</v>
      </c>
    </row>
    <row r="5428" spans="1:2" x14ac:dyDescent="0.3">
      <c r="A5428" s="2">
        <v>81.209991455078125</v>
      </c>
      <c r="B5428" s="2">
        <v>10809.173828125</v>
      </c>
    </row>
    <row r="5429" spans="1:2" x14ac:dyDescent="0.3">
      <c r="A5429" s="2">
        <v>81.220001220703125</v>
      </c>
      <c r="B5429" s="2">
        <v>10812.330078125</v>
      </c>
    </row>
    <row r="5430" spans="1:2" x14ac:dyDescent="0.3">
      <c r="A5430" s="2">
        <v>81.229949951171875</v>
      </c>
      <c r="B5430" s="2">
        <v>10815.455078125</v>
      </c>
    </row>
    <row r="5431" spans="1:2" x14ac:dyDescent="0.3">
      <c r="A5431" s="2">
        <v>81.239959716796875</v>
      </c>
      <c r="B5431" s="2">
        <v>10818.517578125</v>
      </c>
    </row>
    <row r="5432" spans="1:2" x14ac:dyDescent="0.3">
      <c r="A5432" s="2">
        <v>81.249969482421875</v>
      </c>
      <c r="B5432" s="2">
        <v>10821.533203125</v>
      </c>
    </row>
    <row r="5433" spans="1:2" x14ac:dyDescent="0.3">
      <c r="A5433" s="2">
        <v>81.259979248046875</v>
      </c>
      <c r="B5433" s="2">
        <v>10824.517578125</v>
      </c>
    </row>
    <row r="5434" spans="1:2" x14ac:dyDescent="0.3">
      <c r="A5434" s="2">
        <v>81.269989013671875</v>
      </c>
      <c r="B5434" s="2">
        <v>10827.439453125</v>
      </c>
    </row>
    <row r="5435" spans="1:2" x14ac:dyDescent="0.3">
      <c r="A5435" s="2">
        <v>81.279998779296875</v>
      </c>
      <c r="B5435" s="2">
        <v>10830.345703125</v>
      </c>
    </row>
    <row r="5436" spans="1:2" x14ac:dyDescent="0.3">
      <c r="A5436" s="2">
        <v>81.290008544921875</v>
      </c>
      <c r="B5436" s="2">
        <v>10833.236328125</v>
      </c>
    </row>
    <row r="5437" spans="1:2" x14ac:dyDescent="0.3">
      <c r="A5437" s="2">
        <v>81.300003051757813</v>
      </c>
      <c r="B5437" s="2">
        <v>10836.10546875</v>
      </c>
    </row>
    <row r="5438" spans="1:2" x14ac:dyDescent="0.3">
      <c r="A5438" s="2">
        <v>81.309951782226563</v>
      </c>
      <c r="B5438" s="2">
        <v>10838.90234375</v>
      </c>
    </row>
    <row r="5439" spans="1:2" x14ac:dyDescent="0.3">
      <c r="A5439" s="2">
        <v>81.319961547851563</v>
      </c>
      <c r="B5439" s="2">
        <v>10841.69921875</v>
      </c>
    </row>
    <row r="5440" spans="1:2" x14ac:dyDescent="0.3">
      <c r="A5440" s="2">
        <v>81.329971313476563</v>
      </c>
      <c r="B5440" s="2">
        <v>10844.44921875</v>
      </c>
    </row>
    <row r="5441" spans="1:2" x14ac:dyDescent="0.3">
      <c r="A5441" s="2">
        <v>81.339981079101563</v>
      </c>
      <c r="B5441" s="2">
        <v>10847.16796875</v>
      </c>
    </row>
    <row r="5442" spans="1:2" x14ac:dyDescent="0.3">
      <c r="A5442" s="2">
        <v>81.349990844726563</v>
      </c>
      <c r="B5442" s="2">
        <v>10849.87109375</v>
      </c>
    </row>
    <row r="5443" spans="1:2" x14ac:dyDescent="0.3">
      <c r="A5443" s="2">
        <v>81.360000610351563</v>
      </c>
      <c r="B5443" s="2">
        <v>10852.55859375</v>
      </c>
    </row>
    <row r="5444" spans="1:2" x14ac:dyDescent="0.3">
      <c r="A5444" s="2">
        <v>81.369949340820313</v>
      </c>
      <c r="B5444" s="2">
        <v>10855.26171875</v>
      </c>
    </row>
    <row r="5445" spans="1:2" x14ac:dyDescent="0.3">
      <c r="A5445" s="2">
        <v>81.379959106445313</v>
      </c>
      <c r="B5445" s="2">
        <v>10857.98046875</v>
      </c>
    </row>
    <row r="5446" spans="1:2" x14ac:dyDescent="0.3">
      <c r="A5446" s="2">
        <v>81.389968872070313</v>
      </c>
      <c r="B5446" s="2">
        <v>10860.66796875</v>
      </c>
    </row>
    <row r="5447" spans="1:2" x14ac:dyDescent="0.3">
      <c r="A5447" s="2">
        <v>81.399978637695313</v>
      </c>
      <c r="B5447" s="2">
        <v>10863.37109375</v>
      </c>
    </row>
    <row r="5448" spans="1:2" x14ac:dyDescent="0.3">
      <c r="A5448" s="2">
        <v>81.409988403320313</v>
      </c>
      <c r="B5448" s="2">
        <v>10866.08984375</v>
      </c>
    </row>
    <row r="5449" spans="1:2" x14ac:dyDescent="0.3">
      <c r="A5449" s="2">
        <v>81.419998168945313</v>
      </c>
      <c r="B5449" s="2">
        <v>10868.80859375</v>
      </c>
    </row>
    <row r="5450" spans="1:2" x14ac:dyDescent="0.3">
      <c r="A5450" s="2">
        <v>81.429946899414063</v>
      </c>
      <c r="B5450" s="2">
        <v>10871.57421875</v>
      </c>
    </row>
    <row r="5451" spans="1:2" x14ac:dyDescent="0.3">
      <c r="A5451" s="2">
        <v>81.439956665039063</v>
      </c>
      <c r="B5451" s="2">
        <v>10874.37109375</v>
      </c>
    </row>
    <row r="5452" spans="1:2" x14ac:dyDescent="0.3">
      <c r="A5452" s="2">
        <v>81.449966430664063</v>
      </c>
      <c r="B5452" s="2">
        <v>10877.18359375</v>
      </c>
    </row>
    <row r="5453" spans="1:2" x14ac:dyDescent="0.3">
      <c r="A5453" s="2">
        <v>81.459976196289063</v>
      </c>
      <c r="B5453" s="2">
        <v>10880.02734375</v>
      </c>
    </row>
    <row r="5454" spans="1:2" x14ac:dyDescent="0.3">
      <c r="A5454" s="2">
        <v>81.469985961914063</v>
      </c>
      <c r="B5454" s="2">
        <v>10882.85546875</v>
      </c>
    </row>
    <row r="5455" spans="1:2" x14ac:dyDescent="0.3">
      <c r="A5455" s="2">
        <v>81.479995727539063</v>
      </c>
      <c r="B5455" s="2">
        <v>10885.74609375</v>
      </c>
    </row>
    <row r="5456" spans="1:2" x14ac:dyDescent="0.3">
      <c r="A5456" s="2">
        <v>81.489944458007813</v>
      </c>
      <c r="B5456" s="2">
        <v>10888.66796875</v>
      </c>
    </row>
    <row r="5457" spans="1:2" x14ac:dyDescent="0.3">
      <c r="A5457" s="2">
        <v>81.499954223632813</v>
      </c>
      <c r="B5457" s="2">
        <v>10891.60546875</v>
      </c>
    </row>
    <row r="5458" spans="1:2" x14ac:dyDescent="0.3">
      <c r="A5458" s="2">
        <v>81.509963989257813</v>
      </c>
      <c r="B5458" s="2">
        <v>10894.58984375</v>
      </c>
    </row>
    <row r="5459" spans="1:2" x14ac:dyDescent="0.3">
      <c r="A5459" s="2">
        <v>81.519973754882813</v>
      </c>
      <c r="B5459" s="2">
        <v>10897.60546875</v>
      </c>
    </row>
    <row r="5460" spans="1:2" x14ac:dyDescent="0.3">
      <c r="A5460" s="2">
        <v>81.529983520507813</v>
      </c>
      <c r="B5460" s="2">
        <v>10900.60546875</v>
      </c>
    </row>
    <row r="5461" spans="1:2" x14ac:dyDescent="0.3">
      <c r="A5461" s="2">
        <v>81.539993286132813</v>
      </c>
      <c r="B5461" s="2">
        <v>10903.58984375</v>
      </c>
    </row>
    <row r="5462" spans="1:2" x14ac:dyDescent="0.3">
      <c r="A5462" s="2">
        <v>81.550003051757813</v>
      </c>
      <c r="B5462" s="2">
        <v>10906.58984375</v>
      </c>
    </row>
    <row r="5463" spans="1:2" x14ac:dyDescent="0.3">
      <c r="A5463" s="2">
        <v>81.559951782226563</v>
      </c>
      <c r="B5463" s="2">
        <v>10909.60546875</v>
      </c>
    </row>
    <row r="5464" spans="1:2" x14ac:dyDescent="0.3">
      <c r="A5464" s="2">
        <v>81.569961547851563</v>
      </c>
      <c r="B5464" s="2">
        <v>10912.65234375</v>
      </c>
    </row>
    <row r="5465" spans="1:2" x14ac:dyDescent="0.3">
      <c r="A5465" s="2">
        <v>81.579971313476563</v>
      </c>
      <c r="B5465" s="2">
        <v>10915.68359375</v>
      </c>
    </row>
    <row r="5466" spans="1:2" x14ac:dyDescent="0.3">
      <c r="A5466" s="2">
        <v>81.589981079101563</v>
      </c>
      <c r="B5466" s="2">
        <v>10918.76171875</v>
      </c>
    </row>
    <row r="5467" spans="1:2" x14ac:dyDescent="0.3">
      <c r="A5467" s="2">
        <v>81.599990844726563</v>
      </c>
      <c r="B5467" s="2">
        <v>10921.85546875</v>
      </c>
    </row>
    <row r="5468" spans="1:2" x14ac:dyDescent="0.3">
      <c r="A5468" s="2">
        <v>81.610000610351563</v>
      </c>
      <c r="B5468" s="2">
        <v>10924.91796875</v>
      </c>
    </row>
    <row r="5469" spans="1:2" x14ac:dyDescent="0.3">
      <c r="A5469" s="2">
        <v>81.619949340820313</v>
      </c>
      <c r="B5469" s="2">
        <v>10927.98046875</v>
      </c>
    </row>
    <row r="5470" spans="1:2" x14ac:dyDescent="0.3">
      <c r="A5470" s="2">
        <v>81.629959106445313</v>
      </c>
      <c r="B5470" s="2">
        <v>10931.05859375</v>
      </c>
    </row>
    <row r="5471" spans="1:2" x14ac:dyDescent="0.3">
      <c r="A5471" s="2">
        <v>81.639968872070313</v>
      </c>
      <c r="B5471" s="2">
        <v>10934.13671875</v>
      </c>
    </row>
    <row r="5472" spans="1:2" x14ac:dyDescent="0.3">
      <c r="A5472" s="2">
        <v>81.649978637695313</v>
      </c>
      <c r="B5472" s="2">
        <v>10937.18359375</v>
      </c>
    </row>
    <row r="5473" spans="1:2" x14ac:dyDescent="0.3">
      <c r="A5473" s="2">
        <v>81.659988403320313</v>
      </c>
      <c r="B5473" s="2">
        <v>10940.21484375</v>
      </c>
    </row>
    <row r="5474" spans="1:2" x14ac:dyDescent="0.3">
      <c r="A5474" s="2">
        <v>81.669998168945313</v>
      </c>
      <c r="B5474" s="2">
        <v>10943.18359375</v>
      </c>
    </row>
    <row r="5475" spans="1:2" x14ac:dyDescent="0.3">
      <c r="A5475" s="2">
        <v>81.679946899414063</v>
      </c>
      <c r="B5475" s="2">
        <v>10946.12109375</v>
      </c>
    </row>
    <row r="5476" spans="1:2" x14ac:dyDescent="0.3">
      <c r="A5476" s="2">
        <v>81.689956665039063</v>
      </c>
      <c r="B5476" s="2">
        <v>10948.99609375</v>
      </c>
    </row>
    <row r="5477" spans="1:2" x14ac:dyDescent="0.3">
      <c r="A5477" s="2">
        <v>81.699966430664063</v>
      </c>
      <c r="B5477" s="2">
        <v>10951.83984375</v>
      </c>
    </row>
    <row r="5478" spans="1:2" x14ac:dyDescent="0.3">
      <c r="A5478" s="2">
        <v>81.709976196289063</v>
      </c>
      <c r="B5478" s="2">
        <v>10954.65234375</v>
      </c>
    </row>
    <row r="5479" spans="1:2" x14ac:dyDescent="0.3">
      <c r="A5479" s="2">
        <v>81.719985961914063</v>
      </c>
      <c r="B5479" s="2">
        <v>10957.43359375</v>
      </c>
    </row>
    <row r="5480" spans="1:2" x14ac:dyDescent="0.3">
      <c r="A5480" s="2">
        <v>81.729995727539063</v>
      </c>
      <c r="B5480" s="2">
        <v>10960.19921875</v>
      </c>
    </row>
    <row r="5481" spans="1:2" x14ac:dyDescent="0.3">
      <c r="A5481" s="2">
        <v>81.739944458007813</v>
      </c>
      <c r="B5481" s="2">
        <v>10962.94921875</v>
      </c>
    </row>
    <row r="5482" spans="1:2" x14ac:dyDescent="0.3">
      <c r="A5482" s="2">
        <v>81.749954223632813</v>
      </c>
      <c r="B5482" s="2">
        <v>10965.69921875</v>
      </c>
    </row>
    <row r="5483" spans="1:2" x14ac:dyDescent="0.3">
      <c r="A5483" s="2">
        <v>81.759963989257813</v>
      </c>
      <c r="B5483" s="2">
        <v>10968.46484375</v>
      </c>
    </row>
    <row r="5484" spans="1:2" x14ac:dyDescent="0.3">
      <c r="A5484" s="2">
        <v>81.769973754882813</v>
      </c>
      <c r="B5484" s="2">
        <v>10971.24609375</v>
      </c>
    </row>
    <row r="5485" spans="1:2" x14ac:dyDescent="0.3">
      <c r="A5485" s="2">
        <v>81.779983520507813</v>
      </c>
      <c r="B5485" s="2">
        <v>10974.04296875</v>
      </c>
    </row>
    <row r="5486" spans="1:2" x14ac:dyDescent="0.3">
      <c r="A5486" s="2">
        <v>81.789993286132813</v>
      </c>
      <c r="B5486" s="2">
        <v>10976.85546875</v>
      </c>
    </row>
    <row r="5487" spans="1:2" x14ac:dyDescent="0.3">
      <c r="A5487" s="2">
        <v>81.800003051757813</v>
      </c>
      <c r="B5487" s="2">
        <v>10979.66796875</v>
      </c>
    </row>
    <row r="5488" spans="1:2" x14ac:dyDescent="0.3">
      <c r="A5488" s="2">
        <v>81.809951782226563</v>
      </c>
      <c r="B5488" s="2">
        <v>10982.52734375</v>
      </c>
    </row>
    <row r="5489" spans="1:2" x14ac:dyDescent="0.3">
      <c r="A5489" s="2">
        <v>81.819961547851563</v>
      </c>
      <c r="B5489" s="2">
        <v>10985.40234375</v>
      </c>
    </row>
    <row r="5490" spans="1:2" x14ac:dyDescent="0.3">
      <c r="A5490" s="2">
        <v>81.829971313476563</v>
      </c>
      <c r="B5490" s="2">
        <v>10988.30859375</v>
      </c>
    </row>
    <row r="5491" spans="1:2" x14ac:dyDescent="0.3">
      <c r="A5491" s="2">
        <v>81.839981079101563</v>
      </c>
      <c r="B5491" s="2">
        <v>10991.27734375</v>
      </c>
    </row>
    <row r="5492" spans="1:2" x14ac:dyDescent="0.3">
      <c r="A5492" s="2">
        <v>81.849990844726563</v>
      </c>
      <c r="B5492" s="2">
        <v>10994.27734375</v>
      </c>
    </row>
    <row r="5493" spans="1:2" x14ac:dyDescent="0.3">
      <c r="A5493" s="2">
        <v>81.860000610351563</v>
      </c>
      <c r="B5493" s="2">
        <v>10997.29296875</v>
      </c>
    </row>
    <row r="5494" spans="1:2" x14ac:dyDescent="0.3">
      <c r="A5494" s="2">
        <v>81.869949340820313</v>
      </c>
      <c r="B5494" s="2">
        <v>11000.33984375</v>
      </c>
    </row>
    <row r="5495" spans="1:2" x14ac:dyDescent="0.3">
      <c r="A5495" s="2">
        <v>81.879959106445313</v>
      </c>
      <c r="B5495" s="2">
        <v>11003.41796875</v>
      </c>
    </row>
    <row r="5496" spans="1:2" x14ac:dyDescent="0.3">
      <c r="A5496" s="2">
        <v>81.889968872070313</v>
      </c>
      <c r="B5496" s="2">
        <v>11006.54296875</v>
      </c>
    </row>
    <row r="5497" spans="1:2" x14ac:dyDescent="0.3">
      <c r="A5497" s="2">
        <v>81.899978637695313</v>
      </c>
      <c r="B5497" s="2">
        <v>11009.69921875</v>
      </c>
    </row>
    <row r="5498" spans="1:2" x14ac:dyDescent="0.3">
      <c r="A5498" s="2">
        <v>81.909988403320313</v>
      </c>
      <c r="B5498" s="2">
        <v>11012.88671875</v>
      </c>
    </row>
    <row r="5499" spans="1:2" x14ac:dyDescent="0.3">
      <c r="A5499" s="2">
        <v>81.919998168945313</v>
      </c>
      <c r="B5499" s="2">
        <v>11016.05859375</v>
      </c>
    </row>
    <row r="5500" spans="1:2" x14ac:dyDescent="0.3">
      <c r="A5500" s="2">
        <v>81.929946899414063</v>
      </c>
      <c r="B5500" s="2">
        <v>11019.23046875</v>
      </c>
    </row>
    <row r="5501" spans="1:2" x14ac:dyDescent="0.3">
      <c r="A5501" s="2">
        <v>81.939956665039063</v>
      </c>
      <c r="B5501" s="2">
        <v>11022.37109375</v>
      </c>
    </row>
    <row r="5502" spans="1:2" x14ac:dyDescent="0.3">
      <c r="A5502" s="2">
        <v>81.949966430664063</v>
      </c>
      <c r="B5502" s="2">
        <v>11025.51171875</v>
      </c>
    </row>
    <row r="5503" spans="1:2" x14ac:dyDescent="0.3">
      <c r="A5503" s="2">
        <v>81.959976196289063</v>
      </c>
      <c r="B5503" s="2">
        <v>11028.65234375</v>
      </c>
    </row>
    <row r="5504" spans="1:2" x14ac:dyDescent="0.3">
      <c r="A5504" s="2">
        <v>81.969985961914063</v>
      </c>
      <c r="B5504" s="2">
        <v>11031.76171875</v>
      </c>
    </row>
    <row r="5505" spans="1:2" x14ac:dyDescent="0.3">
      <c r="A5505" s="2">
        <v>81.979995727539063</v>
      </c>
      <c r="B5505" s="2">
        <v>11034.80859375</v>
      </c>
    </row>
    <row r="5506" spans="1:2" x14ac:dyDescent="0.3">
      <c r="A5506" s="2">
        <v>81.989944458007813</v>
      </c>
      <c r="B5506" s="2">
        <v>11037.82421875</v>
      </c>
    </row>
    <row r="5507" spans="1:2" x14ac:dyDescent="0.3">
      <c r="A5507" s="2">
        <v>81.999954223632813</v>
      </c>
      <c r="B5507" s="2">
        <v>11040.77734375</v>
      </c>
    </row>
    <row r="5508" spans="1:2" x14ac:dyDescent="0.3">
      <c r="A5508" s="2">
        <v>82.009963989257813</v>
      </c>
      <c r="B5508" s="2">
        <v>11043.68359375</v>
      </c>
    </row>
    <row r="5509" spans="1:2" x14ac:dyDescent="0.3">
      <c r="A5509" s="2">
        <v>82.019973754882813</v>
      </c>
      <c r="B5509" s="2">
        <v>11046.57421875</v>
      </c>
    </row>
    <row r="5510" spans="1:2" x14ac:dyDescent="0.3">
      <c r="A5510" s="2">
        <v>82.029983520507813</v>
      </c>
      <c r="B5510" s="2">
        <v>11049.43359375</v>
      </c>
    </row>
    <row r="5511" spans="1:2" x14ac:dyDescent="0.3">
      <c r="A5511" s="2">
        <v>82.039993286132813</v>
      </c>
      <c r="B5511" s="2">
        <v>11052.29296875</v>
      </c>
    </row>
    <row r="5512" spans="1:2" x14ac:dyDescent="0.3">
      <c r="A5512" s="2">
        <v>82.050003051757813</v>
      </c>
      <c r="B5512" s="2">
        <v>11055.10546875</v>
      </c>
    </row>
    <row r="5513" spans="1:2" x14ac:dyDescent="0.3">
      <c r="A5513" s="2">
        <v>82.059951782226563</v>
      </c>
      <c r="B5513" s="2">
        <v>11057.91796875</v>
      </c>
    </row>
    <row r="5514" spans="1:2" x14ac:dyDescent="0.3">
      <c r="A5514" s="2">
        <v>82.069961547851563</v>
      </c>
      <c r="B5514" s="2">
        <v>11060.74609375</v>
      </c>
    </row>
    <row r="5515" spans="1:2" x14ac:dyDescent="0.3">
      <c r="A5515" s="2">
        <v>82.079971313476563</v>
      </c>
      <c r="B5515" s="2">
        <v>11063.57421875</v>
      </c>
    </row>
    <row r="5516" spans="1:2" x14ac:dyDescent="0.3">
      <c r="A5516" s="2">
        <v>82.089981079101563</v>
      </c>
      <c r="B5516" s="2">
        <v>11066.37109375</v>
      </c>
    </row>
    <row r="5517" spans="1:2" x14ac:dyDescent="0.3">
      <c r="A5517" s="2">
        <v>82.099990844726563</v>
      </c>
      <c r="B5517" s="2">
        <v>11069.18359375</v>
      </c>
    </row>
    <row r="5518" spans="1:2" x14ac:dyDescent="0.3">
      <c r="A5518" s="2">
        <v>82.110000610351563</v>
      </c>
      <c r="B5518" s="2">
        <v>11071.99609375</v>
      </c>
    </row>
    <row r="5519" spans="1:2" x14ac:dyDescent="0.3">
      <c r="A5519" s="2">
        <v>82.119949340820313</v>
      </c>
      <c r="B5519" s="2">
        <v>11074.79296875</v>
      </c>
    </row>
    <row r="5520" spans="1:2" x14ac:dyDescent="0.3">
      <c r="A5520" s="2">
        <v>82.129959106445313</v>
      </c>
      <c r="B5520" s="2">
        <v>11077.60546875</v>
      </c>
    </row>
    <row r="5521" spans="1:2" x14ac:dyDescent="0.3">
      <c r="A5521" s="2">
        <v>82.139968872070313</v>
      </c>
      <c r="B5521" s="2">
        <v>11080.40234375</v>
      </c>
    </row>
    <row r="5522" spans="1:2" x14ac:dyDescent="0.3">
      <c r="A5522" s="2">
        <v>82.149978637695313</v>
      </c>
      <c r="B5522" s="2">
        <v>11083.24609375</v>
      </c>
    </row>
    <row r="5523" spans="1:2" x14ac:dyDescent="0.3">
      <c r="A5523" s="2">
        <v>82.159988403320313</v>
      </c>
      <c r="B5523" s="2">
        <v>11086.05859375</v>
      </c>
    </row>
    <row r="5524" spans="1:2" x14ac:dyDescent="0.3">
      <c r="A5524" s="2">
        <v>82.169998168945313</v>
      </c>
      <c r="B5524" s="2">
        <v>11088.85546875</v>
      </c>
    </row>
    <row r="5525" spans="1:2" x14ac:dyDescent="0.3">
      <c r="A5525" s="2">
        <v>82.179946899414063</v>
      </c>
      <c r="B5525" s="2">
        <v>11091.65234375</v>
      </c>
    </row>
    <row r="5526" spans="1:2" x14ac:dyDescent="0.3">
      <c r="A5526" s="2">
        <v>82.189956665039063</v>
      </c>
      <c r="B5526" s="2">
        <v>11094.49609375</v>
      </c>
    </row>
    <row r="5527" spans="1:2" x14ac:dyDescent="0.3">
      <c r="A5527" s="2">
        <v>82.199966430664063</v>
      </c>
      <c r="B5527" s="2">
        <v>11097.37109375</v>
      </c>
    </row>
    <row r="5528" spans="1:2" x14ac:dyDescent="0.3">
      <c r="A5528" s="2">
        <v>82.209976196289063</v>
      </c>
      <c r="B5528" s="2">
        <v>11100.32421875</v>
      </c>
    </row>
    <row r="5529" spans="1:2" x14ac:dyDescent="0.3">
      <c r="A5529" s="2">
        <v>82.219985961914063</v>
      </c>
      <c r="B5529" s="2">
        <v>11103.27734375</v>
      </c>
    </row>
    <row r="5530" spans="1:2" x14ac:dyDescent="0.3">
      <c r="A5530" s="2">
        <v>82.229995727539063</v>
      </c>
      <c r="B5530" s="2">
        <v>11106.29296875</v>
      </c>
    </row>
    <row r="5531" spans="1:2" x14ac:dyDescent="0.3">
      <c r="A5531" s="2">
        <v>82.239944458007813</v>
      </c>
      <c r="B5531" s="2">
        <v>11109.33984375</v>
      </c>
    </row>
    <row r="5532" spans="1:2" x14ac:dyDescent="0.3">
      <c r="A5532" s="2">
        <v>82.249954223632813</v>
      </c>
      <c r="B5532" s="2">
        <v>11112.38671875</v>
      </c>
    </row>
    <row r="5533" spans="1:2" x14ac:dyDescent="0.3">
      <c r="A5533" s="2">
        <v>82.259963989257813</v>
      </c>
      <c r="B5533" s="2">
        <v>11115.49609375</v>
      </c>
    </row>
    <row r="5534" spans="1:2" x14ac:dyDescent="0.3">
      <c r="A5534" s="2">
        <v>82.269973754882813</v>
      </c>
      <c r="B5534" s="2">
        <v>11118.60546875</v>
      </c>
    </row>
    <row r="5535" spans="1:2" x14ac:dyDescent="0.3">
      <c r="A5535" s="2">
        <v>82.279983520507813</v>
      </c>
      <c r="B5535" s="2">
        <v>11121.74609375</v>
      </c>
    </row>
    <row r="5536" spans="1:2" x14ac:dyDescent="0.3">
      <c r="A5536" s="2">
        <v>82.289993286132813</v>
      </c>
      <c r="B5536" s="2">
        <v>11124.87109375</v>
      </c>
    </row>
    <row r="5537" spans="1:2" x14ac:dyDescent="0.3">
      <c r="A5537" s="2">
        <v>82.300003051757813</v>
      </c>
      <c r="B5537" s="2">
        <v>11128.01171875</v>
      </c>
    </row>
    <row r="5538" spans="1:2" x14ac:dyDescent="0.3">
      <c r="A5538" s="2">
        <v>82.309951782226563</v>
      </c>
      <c r="B5538" s="2">
        <v>11131.13671875</v>
      </c>
    </row>
    <row r="5539" spans="1:2" x14ac:dyDescent="0.3">
      <c r="A5539" s="2">
        <v>82.319961547851563</v>
      </c>
      <c r="B5539" s="2">
        <v>11134.26171875</v>
      </c>
    </row>
    <row r="5540" spans="1:2" x14ac:dyDescent="0.3">
      <c r="A5540" s="2">
        <v>82.329971313476563</v>
      </c>
      <c r="B5540" s="2">
        <v>11137.33984375</v>
      </c>
    </row>
    <row r="5541" spans="1:2" x14ac:dyDescent="0.3">
      <c r="A5541" s="2">
        <v>82.339981079101563</v>
      </c>
      <c r="B5541" s="2">
        <v>11140.35546875</v>
      </c>
    </row>
    <row r="5542" spans="1:2" x14ac:dyDescent="0.3">
      <c r="A5542" s="2">
        <v>82.349990844726563</v>
      </c>
      <c r="B5542" s="2">
        <v>11143.33984375</v>
      </c>
    </row>
    <row r="5543" spans="1:2" x14ac:dyDescent="0.3">
      <c r="A5543" s="2">
        <v>82.360000610351563</v>
      </c>
      <c r="B5543" s="2">
        <v>11146.29296875</v>
      </c>
    </row>
    <row r="5544" spans="1:2" x14ac:dyDescent="0.3">
      <c r="A5544" s="2">
        <v>82.369949340820313</v>
      </c>
      <c r="B5544" s="2">
        <v>11149.24609375</v>
      </c>
    </row>
    <row r="5545" spans="1:2" x14ac:dyDescent="0.3">
      <c r="A5545" s="2">
        <v>82.379959106445313</v>
      </c>
      <c r="B5545" s="2">
        <v>11152.16796875</v>
      </c>
    </row>
    <row r="5546" spans="1:2" x14ac:dyDescent="0.3">
      <c r="A5546" s="2">
        <v>82.389968872070313</v>
      </c>
      <c r="B5546" s="2">
        <v>11155.07421875</v>
      </c>
    </row>
    <row r="5547" spans="1:2" x14ac:dyDescent="0.3">
      <c r="A5547" s="2">
        <v>82.399978637695313</v>
      </c>
      <c r="B5547" s="2">
        <v>11157.93359375</v>
      </c>
    </row>
    <row r="5548" spans="1:2" x14ac:dyDescent="0.3">
      <c r="A5548" s="2">
        <v>82.409988403320313</v>
      </c>
      <c r="B5548" s="2">
        <v>11160.74609375</v>
      </c>
    </row>
    <row r="5549" spans="1:2" x14ac:dyDescent="0.3">
      <c r="A5549" s="2">
        <v>82.419998168945313</v>
      </c>
      <c r="B5549" s="2">
        <v>11163.54296875</v>
      </c>
    </row>
    <row r="5550" spans="1:2" x14ac:dyDescent="0.3">
      <c r="A5550" s="2">
        <v>82.429946899414063</v>
      </c>
      <c r="B5550" s="2">
        <v>11166.32421875</v>
      </c>
    </row>
    <row r="5551" spans="1:2" x14ac:dyDescent="0.3">
      <c r="A5551" s="2">
        <v>82.439956665039063</v>
      </c>
      <c r="B5551" s="2">
        <v>11169.10546875</v>
      </c>
    </row>
    <row r="5552" spans="1:2" x14ac:dyDescent="0.3">
      <c r="A5552" s="2">
        <v>82.449966430664063</v>
      </c>
      <c r="B5552" s="2">
        <v>11171.87109375</v>
      </c>
    </row>
    <row r="5553" spans="1:2" x14ac:dyDescent="0.3">
      <c r="A5553" s="2">
        <v>82.459976196289063</v>
      </c>
      <c r="B5553" s="2">
        <v>11174.58984375</v>
      </c>
    </row>
    <row r="5554" spans="1:2" x14ac:dyDescent="0.3">
      <c r="A5554" s="2">
        <v>82.469985961914063</v>
      </c>
      <c r="B5554" s="2">
        <v>11177.27734375</v>
      </c>
    </row>
    <row r="5555" spans="1:2" x14ac:dyDescent="0.3">
      <c r="A5555" s="2">
        <v>82.479995727539063</v>
      </c>
      <c r="B5555" s="2">
        <v>11179.91796875</v>
      </c>
    </row>
    <row r="5556" spans="1:2" x14ac:dyDescent="0.3">
      <c r="A5556" s="2">
        <v>82.489944458007813</v>
      </c>
      <c r="B5556" s="2">
        <v>11182.54296875</v>
      </c>
    </row>
    <row r="5557" spans="1:2" x14ac:dyDescent="0.3">
      <c r="A5557" s="2">
        <v>82.499954223632813</v>
      </c>
      <c r="B5557" s="2">
        <v>11185.16796875</v>
      </c>
    </row>
    <row r="5558" spans="1:2" x14ac:dyDescent="0.3">
      <c r="A5558" s="2">
        <v>82.509963989257813</v>
      </c>
      <c r="B5558" s="2">
        <v>11187.82421875</v>
      </c>
    </row>
    <row r="5559" spans="1:2" x14ac:dyDescent="0.3">
      <c r="A5559" s="2">
        <v>82.519973754882813</v>
      </c>
      <c r="B5559" s="2">
        <v>11190.48046875</v>
      </c>
    </row>
    <row r="5560" spans="1:2" x14ac:dyDescent="0.3">
      <c r="A5560" s="2">
        <v>82.529983520507813</v>
      </c>
      <c r="B5560" s="2">
        <v>11193.18359375</v>
      </c>
    </row>
    <row r="5561" spans="1:2" x14ac:dyDescent="0.3">
      <c r="A5561" s="2">
        <v>82.539993286132813</v>
      </c>
      <c r="B5561" s="2">
        <v>11195.90234375</v>
      </c>
    </row>
    <row r="5562" spans="1:2" x14ac:dyDescent="0.3">
      <c r="A5562" s="2">
        <v>82.550003051757813</v>
      </c>
      <c r="B5562" s="2">
        <v>11198.68359375</v>
      </c>
    </row>
    <row r="5563" spans="1:2" x14ac:dyDescent="0.3">
      <c r="A5563" s="2">
        <v>82.559951782226563</v>
      </c>
      <c r="B5563" s="2">
        <v>11201.54296875</v>
      </c>
    </row>
    <row r="5564" spans="1:2" x14ac:dyDescent="0.3">
      <c r="A5564" s="2">
        <v>82.569961547851563</v>
      </c>
      <c r="B5564" s="2">
        <v>11204.44921875</v>
      </c>
    </row>
    <row r="5565" spans="1:2" x14ac:dyDescent="0.3">
      <c r="A5565" s="2">
        <v>82.579971313476563</v>
      </c>
      <c r="B5565" s="2">
        <v>11207.41796875</v>
      </c>
    </row>
    <row r="5566" spans="1:2" x14ac:dyDescent="0.3">
      <c r="A5566" s="2">
        <v>82.589981079101563</v>
      </c>
      <c r="B5566" s="2">
        <v>11210.43359375</v>
      </c>
    </row>
    <row r="5567" spans="1:2" x14ac:dyDescent="0.3">
      <c r="A5567" s="2">
        <v>82.599990844726563</v>
      </c>
      <c r="B5567" s="2">
        <v>11213.54296875</v>
      </c>
    </row>
    <row r="5568" spans="1:2" x14ac:dyDescent="0.3">
      <c r="A5568" s="2">
        <v>82.610000610351563</v>
      </c>
      <c r="B5568" s="2">
        <v>11216.63671875</v>
      </c>
    </row>
    <row r="5569" spans="1:2" x14ac:dyDescent="0.3">
      <c r="A5569" s="2">
        <v>82.619949340820313</v>
      </c>
      <c r="B5569" s="2">
        <v>11219.77734375</v>
      </c>
    </row>
    <row r="5570" spans="1:2" x14ac:dyDescent="0.3">
      <c r="A5570" s="2">
        <v>82.629959106445313</v>
      </c>
      <c r="B5570" s="2">
        <v>11222.93359375</v>
      </c>
    </row>
    <row r="5571" spans="1:2" x14ac:dyDescent="0.3">
      <c r="A5571" s="2">
        <v>82.639968872070313</v>
      </c>
      <c r="B5571" s="2">
        <v>11226.12109375</v>
      </c>
    </row>
    <row r="5572" spans="1:2" x14ac:dyDescent="0.3">
      <c r="A5572" s="2">
        <v>82.649978637695313</v>
      </c>
      <c r="B5572" s="2">
        <v>11229.33984375</v>
      </c>
    </row>
    <row r="5573" spans="1:2" x14ac:dyDescent="0.3">
      <c r="A5573" s="2">
        <v>82.659988403320313</v>
      </c>
      <c r="B5573" s="2">
        <v>11232.54296875</v>
      </c>
    </row>
    <row r="5574" spans="1:2" x14ac:dyDescent="0.3">
      <c r="A5574" s="2">
        <v>82.669998168945313</v>
      </c>
      <c r="B5574" s="2">
        <v>11235.76171875</v>
      </c>
    </row>
    <row r="5575" spans="1:2" x14ac:dyDescent="0.3">
      <c r="A5575" s="2">
        <v>82.679946899414063</v>
      </c>
      <c r="B5575" s="2">
        <v>11238.99609375</v>
      </c>
    </row>
    <row r="5576" spans="1:2" x14ac:dyDescent="0.3">
      <c r="A5576" s="2">
        <v>82.689956665039063</v>
      </c>
      <c r="B5576" s="2">
        <v>11242.19921875</v>
      </c>
    </row>
    <row r="5577" spans="1:2" x14ac:dyDescent="0.3">
      <c r="A5577" s="2">
        <v>82.699966430664063</v>
      </c>
      <c r="B5577" s="2">
        <v>11245.37109375</v>
      </c>
    </row>
    <row r="5578" spans="1:2" x14ac:dyDescent="0.3">
      <c r="A5578" s="2">
        <v>82.709976196289063</v>
      </c>
      <c r="B5578" s="2">
        <v>11248.54296875</v>
      </c>
    </row>
    <row r="5579" spans="1:2" x14ac:dyDescent="0.3">
      <c r="A5579" s="2">
        <v>82.719985961914063</v>
      </c>
      <c r="B5579" s="2">
        <v>11251.66796875</v>
      </c>
    </row>
    <row r="5580" spans="1:2" x14ac:dyDescent="0.3">
      <c r="A5580" s="2">
        <v>82.729995727539063</v>
      </c>
      <c r="B5580" s="2">
        <v>11254.74609375</v>
      </c>
    </row>
    <row r="5581" spans="1:2" x14ac:dyDescent="0.3">
      <c r="A5581" s="2">
        <v>82.739944458007813</v>
      </c>
      <c r="B5581" s="2">
        <v>11257.77734375</v>
      </c>
    </row>
    <row r="5582" spans="1:2" x14ac:dyDescent="0.3">
      <c r="A5582" s="2">
        <v>82.749954223632813</v>
      </c>
      <c r="B5582" s="2">
        <v>11260.74609375</v>
      </c>
    </row>
    <row r="5583" spans="1:2" x14ac:dyDescent="0.3">
      <c r="A5583" s="2">
        <v>82.759963989257813</v>
      </c>
      <c r="B5583" s="2">
        <v>11263.66796875</v>
      </c>
    </row>
    <row r="5584" spans="1:2" x14ac:dyDescent="0.3">
      <c r="A5584" s="2">
        <v>82.769973754882813</v>
      </c>
      <c r="B5584" s="2">
        <v>11266.51171875</v>
      </c>
    </row>
    <row r="5585" spans="1:2" x14ac:dyDescent="0.3">
      <c r="A5585" s="2">
        <v>82.779983520507813</v>
      </c>
      <c r="B5585" s="2">
        <v>11269.29296875</v>
      </c>
    </row>
    <row r="5586" spans="1:2" x14ac:dyDescent="0.3">
      <c r="A5586" s="2">
        <v>82.789993286132813</v>
      </c>
      <c r="B5586" s="2">
        <v>11272.05859375</v>
      </c>
    </row>
    <row r="5587" spans="1:2" x14ac:dyDescent="0.3">
      <c r="A5587" s="2">
        <v>82.800003051757813</v>
      </c>
      <c r="B5587" s="2">
        <v>11274.79296875</v>
      </c>
    </row>
    <row r="5588" spans="1:2" x14ac:dyDescent="0.3">
      <c r="A5588" s="2">
        <v>82.809951782226563</v>
      </c>
      <c r="B5588" s="2">
        <v>11277.48046875</v>
      </c>
    </row>
    <row r="5589" spans="1:2" x14ac:dyDescent="0.3">
      <c r="A5589" s="2">
        <v>82.819961547851563</v>
      </c>
      <c r="B5589" s="2">
        <v>11280.16796875</v>
      </c>
    </row>
    <row r="5590" spans="1:2" x14ac:dyDescent="0.3">
      <c r="A5590" s="2">
        <v>82.829971313476563</v>
      </c>
      <c r="B5590" s="2">
        <v>11282.82421875</v>
      </c>
    </row>
    <row r="5591" spans="1:2" x14ac:dyDescent="0.3">
      <c r="A5591" s="2">
        <v>82.839981079101563</v>
      </c>
      <c r="B5591" s="2">
        <v>11285.44921875</v>
      </c>
    </row>
    <row r="5592" spans="1:2" x14ac:dyDescent="0.3">
      <c r="A5592" s="2">
        <v>82.849990844726563</v>
      </c>
      <c r="B5592" s="2">
        <v>11288.08984375</v>
      </c>
    </row>
    <row r="5593" spans="1:2" x14ac:dyDescent="0.3">
      <c r="A5593" s="2">
        <v>82.860000610351563</v>
      </c>
      <c r="B5593" s="2">
        <v>11290.73046875</v>
      </c>
    </row>
    <row r="5594" spans="1:2" x14ac:dyDescent="0.3">
      <c r="A5594" s="2">
        <v>82.869949340820313</v>
      </c>
      <c r="B5594" s="2">
        <v>11293.38671875</v>
      </c>
    </row>
    <row r="5595" spans="1:2" x14ac:dyDescent="0.3">
      <c r="A5595" s="2">
        <v>82.879959106445313</v>
      </c>
      <c r="B5595" s="2">
        <v>11296.10546875</v>
      </c>
    </row>
    <row r="5596" spans="1:2" x14ac:dyDescent="0.3">
      <c r="A5596" s="2">
        <v>82.889968872070313</v>
      </c>
      <c r="B5596" s="2">
        <v>11298.82421875</v>
      </c>
    </row>
    <row r="5597" spans="1:2" x14ac:dyDescent="0.3">
      <c r="A5597" s="2">
        <v>82.899978637695313</v>
      </c>
      <c r="B5597" s="2">
        <v>11301.54296875</v>
      </c>
    </row>
    <row r="5598" spans="1:2" x14ac:dyDescent="0.3">
      <c r="A5598" s="2">
        <v>82.909988403320313</v>
      </c>
      <c r="B5598" s="2">
        <v>11304.29296875</v>
      </c>
    </row>
    <row r="5599" spans="1:2" x14ac:dyDescent="0.3">
      <c r="A5599" s="2">
        <v>82.919998168945313</v>
      </c>
      <c r="B5599" s="2">
        <v>11307.04296875</v>
      </c>
    </row>
    <row r="5600" spans="1:2" x14ac:dyDescent="0.3">
      <c r="A5600" s="2">
        <v>82.929946899414063</v>
      </c>
      <c r="B5600" s="2">
        <v>11309.82421875</v>
      </c>
    </row>
    <row r="5601" spans="1:2" x14ac:dyDescent="0.3">
      <c r="A5601" s="2">
        <v>82.939956665039063</v>
      </c>
      <c r="B5601" s="2">
        <v>11312.66796875</v>
      </c>
    </row>
    <row r="5602" spans="1:2" x14ac:dyDescent="0.3">
      <c r="A5602" s="2">
        <v>82.949966430664063</v>
      </c>
      <c r="B5602" s="2">
        <v>11315.51171875</v>
      </c>
    </row>
    <row r="5603" spans="1:2" x14ac:dyDescent="0.3">
      <c r="A5603" s="2">
        <v>82.959976196289063</v>
      </c>
      <c r="B5603" s="2">
        <v>11318.43359375</v>
      </c>
    </row>
    <row r="5604" spans="1:2" x14ac:dyDescent="0.3">
      <c r="A5604" s="2">
        <v>82.969985961914063</v>
      </c>
      <c r="B5604" s="2">
        <v>11321.41796875</v>
      </c>
    </row>
    <row r="5605" spans="1:2" x14ac:dyDescent="0.3">
      <c r="A5605" s="2">
        <v>82.979995727539063</v>
      </c>
      <c r="B5605" s="2">
        <v>11324.46484375</v>
      </c>
    </row>
    <row r="5606" spans="1:2" x14ac:dyDescent="0.3">
      <c r="A5606" s="2">
        <v>82.989944458007813</v>
      </c>
      <c r="B5606" s="2">
        <v>11327.54296875</v>
      </c>
    </row>
    <row r="5607" spans="1:2" x14ac:dyDescent="0.3">
      <c r="A5607" s="2">
        <v>82.999954223632813</v>
      </c>
      <c r="B5607" s="2">
        <v>11330.68359375</v>
      </c>
    </row>
    <row r="5608" spans="1:2" x14ac:dyDescent="0.3">
      <c r="A5608" s="2">
        <v>83.009963989257813</v>
      </c>
      <c r="B5608" s="2">
        <v>11333.87109375</v>
      </c>
    </row>
    <row r="5609" spans="1:2" x14ac:dyDescent="0.3">
      <c r="A5609" s="2">
        <v>83.019973754882813</v>
      </c>
      <c r="B5609" s="2">
        <v>11337.05859375</v>
      </c>
    </row>
    <row r="5610" spans="1:2" x14ac:dyDescent="0.3">
      <c r="A5610" s="2">
        <v>83.029983520507813</v>
      </c>
      <c r="B5610" s="2">
        <v>11340.27734375</v>
      </c>
    </row>
    <row r="5611" spans="1:2" x14ac:dyDescent="0.3">
      <c r="A5611" s="2">
        <v>83.039993286132813</v>
      </c>
      <c r="B5611" s="2">
        <v>11343.49609375</v>
      </c>
    </row>
    <row r="5612" spans="1:2" x14ac:dyDescent="0.3">
      <c r="A5612" s="2">
        <v>83.050003051757813</v>
      </c>
      <c r="B5612" s="2">
        <v>11346.69921875</v>
      </c>
    </row>
    <row r="5613" spans="1:2" x14ac:dyDescent="0.3">
      <c r="A5613" s="2">
        <v>83.059951782226563</v>
      </c>
      <c r="B5613" s="2">
        <v>11349.87109375</v>
      </c>
    </row>
    <row r="5614" spans="1:2" x14ac:dyDescent="0.3">
      <c r="A5614" s="2">
        <v>83.069961547851563</v>
      </c>
      <c r="B5614" s="2">
        <v>11352.99609375</v>
      </c>
    </row>
    <row r="5615" spans="1:2" x14ac:dyDescent="0.3">
      <c r="A5615" s="2">
        <v>83.079971313476563</v>
      </c>
      <c r="B5615" s="2">
        <v>11356.05859375</v>
      </c>
    </row>
    <row r="5616" spans="1:2" x14ac:dyDescent="0.3">
      <c r="A5616" s="2">
        <v>83.089981079101563</v>
      </c>
      <c r="B5616" s="2">
        <v>11359.07421875</v>
      </c>
    </row>
    <row r="5617" spans="1:2" x14ac:dyDescent="0.3">
      <c r="A5617" s="2">
        <v>83.099990844726563</v>
      </c>
      <c r="B5617" s="2">
        <v>11362.04296875</v>
      </c>
    </row>
    <row r="5618" spans="1:2" x14ac:dyDescent="0.3">
      <c r="A5618" s="2">
        <v>83.110000610351563</v>
      </c>
      <c r="B5618" s="2">
        <v>11365.01171875</v>
      </c>
    </row>
    <row r="5619" spans="1:2" x14ac:dyDescent="0.3">
      <c r="A5619" s="2">
        <v>83.119949340820313</v>
      </c>
      <c r="B5619" s="2">
        <v>11367.99609375</v>
      </c>
    </row>
    <row r="5620" spans="1:2" x14ac:dyDescent="0.3">
      <c r="A5620" s="2">
        <v>83.129959106445313</v>
      </c>
      <c r="B5620" s="2">
        <v>11370.98046875</v>
      </c>
    </row>
    <row r="5621" spans="1:2" x14ac:dyDescent="0.3">
      <c r="A5621" s="2">
        <v>83.139968872070313</v>
      </c>
      <c r="B5621" s="2">
        <v>11373.93359375</v>
      </c>
    </row>
    <row r="5622" spans="1:2" x14ac:dyDescent="0.3">
      <c r="A5622" s="2">
        <v>83.149978637695313</v>
      </c>
      <c r="B5622" s="2">
        <v>11376.87109375</v>
      </c>
    </row>
    <row r="5623" spans="1:2" x14ac:dyDescent="0.3">
      <c r="A5623" s="2">
        <v>83.159988403320313</v>
      </c>
      <c r="B5623" s="2">
        <v>11379.77734375</v>
      </c>
    </row>
    <row r="5624" spans="1:2" x14ac:dyDescent="0.3">
      <c r="A5624" s="2">
        <v>83.169998168945313</v>
      </c>
      <c r="B5624" s="2">
        <v>11382.65234375</v>
      </c>
    </row>
    <row r="5625" spans="1:2" x14ac:dyDescent="0.3">
      <c r="A5625" s="2">
        <v>83.179946899414063</v>
      </c>
      <c r="B5625" s="2">
        <v>11385.55859375</v>
      </c>
    </row>
    <row r="5626" spans="1:2" x14ac:dyDescent="0.3">
      <c r="A5626" s="2">
        <v>83.189956665039063</v>
      </c>
      <c r="B5626" s="2">
        <v>11388.41796875</v>
      </c>
    </row>
    <row r="5627" spans="1:2" x14ac:dyDescent="0.3">
      <c r="A5627" s="2">
        <v>83.199966430664063</v>
      </c>
      <c r="B5627" s="2">
        <v>11391.26171875</v>
      </c>
    </row>
    <row r="5628" spans="1:2" x14ac:dyDescent="0.3">
      <c r="A5628" s="2">
        <v>83.209976196289063</v>
      </c>
      <c r="B5628" s="2">
        <v>11394.05859375</v>
      </c>
    </row>
    <row r="5629" spans="1:2" x14ac:dyDescent="0.3">
      <c r="A5629" s="2">
        <v>83.219985961914063</v>
      </c>
      <c r="B5629" s="2">
        <v>11396.80859375</v>
      </c>
    </row>
    <row r="5630" spans="1:2" x14ac:dyDescent="0.3">
      <c r="A5630" s="2">
        <v>83.229995727539063</v>
      </c>
      <c r="B5630" s="2">
        <v>11399.52734375</v>
      </c>
    </row>
    <row r="5631" spans="1:2" x14ac:dyDescent="0.3">
      <c r="A5631" s="2">
        <v>83.239944458007813</v>
      </c>
      <c r="B5631" s="2">
        <v>11402.27734375</v>
      </c>
    </row>
    <row r="5632" spans="1:2" x14ac:dyDescent="0.3">
      <c r="A5632" s="2">
        <v>83.249954223632813</v>
      </c>
      <c r="B5632" s="2">
        <v>11405.04296875</v>
      </c>
    </row>
    <row r="5633" spans="1:2" x14ac:dyDescent="0.3">
      <c r="A5633" s="2">
        <v>83.259963989257813</v>
      </c>
      <c r="B5633" s="2">
        <v>11407.80859375</v>
      </c>
    </row>
    <row r="5634" spans="1:2" x14ac:dyDescent="0.3">
      <c r="A5634" s="2">
        <v>83.269973754882813</v>
      </c>
      <c r="B5634" s="2">
        <v>11410.60546875</v>
      </c>
    </row>
    <row r="5635" spans="1:2" x14ac:dyDescent="0.3">
      <c r="A5635" s="2">
        <v>83.279983520507813</v>
      </c>
      <c r="B5635" s="2">
        <v>11413.41796875</v>
      </c>
    </row>
    <row r="5636" spans="1:2" x14ac:dyDescent="0.3">
      <c r="A5636" s="2">
        <v>83.289993286132813</v>
      </c>
      <c r="B5636" s="2">
        <v>11416.29296875</v>
      </c>
    </row>
    <row r="5637" spans="1:2" x14ac:dyDescent="0.3">
      <c r="A5637" s="2">
        <v>83.300003051757813</v>
      </c>
      <c r="B5637" s="2">
        <v>11419.19921875</v>
      </c>
    </row>
    <row r="5638" spans="1:2" x14ac:dyDescent="0.3">
      <c r="A5638" s="2">
        <v>83.309951782226563</v>
      </c>
      <c r="B5638" s="2">
        <v>11422.13671875</v>
      </c>
    </row>
    <row r="5639" spans="1:2" x14ac:dyDescent="0.3">
      <c r="A5639" s="2">
        <v>83.319961547851563</v>
      </c>
      <c r="B5639" s="2">
        <v>11425.10546875</v>
      </c>
    </row>
    <row r="5640" spans="1:2" x14ac:dyDescent="0.3">
      <c r="A5640" s="2">
        <v>83.329971313476563</v>
      </c>
      <c r="B5640" s="2">
        <v>11428.10546875</v>
      </c>
    </row>
    <row r="5641" spans="1:2" x14ac:dyDescent="0.3">
      <c r="A5641" s="2">
        <v>83.339981079101563</v>
      </c>
      <c r="B5641" s="2">
        <v>11431.13671875</v>
      </c>
    </row>
    <row r="5642" spans="1:2" x14ac:dyDescent="0.3">
      <c r="A5642" s="2">
        <v>83.349990844726563</v>
      </c>
      <c r="B5642" s="2">
        <v>11434.18359375</v>
      </c>
    </row>
    <row r="5643" spans="1:2" x14ac:dyDescent="0.3">
      <c r="A5643" s="2">
        <v>83.360000610351563</v>
      </c>
      <c r="B5643" s="2">
        <v>11437.30859375</v>
      </c>
    </row>
    <row r="5644" spans="1:2" x14ac:dyDescent="0.3">
      <c r="A5644" s="2">
        <v>83.369949340820313</v>
      </c>
      <c r="B5644" s="2">
        <v>11440.43359375</v>
      </c>
    </row>
    <row r="5645" spans="1:2" x14ac:dyDescent="0.3">
      <c r="A5645" s="2">
        <v>83.379959106445313</v>
      </c>
      <c r="B5645" s="2">
        <v>11443.55859375</v>
      </c>
    </row>
    <row r="5646" spans="1:2" x14ac:dyDescent="0.3">
      <c r="A5646" s="2">
        <v>83.389968872070313</v>
      </c>
      <c r="B5646" s="2">
        <v>11446.65234375</v>
      </c>
    </row>
    <row r="5647" spans="1:2" x14ac:dyDescent="0.3">
      <c r="A5647" s="2">
        <v>83.399978637695313</v>
      </c>
      <c r="B5647" s="2">
        <v>11449.76171875</v>
      </c>
    </row>
    <row r="5648" spans="1:2" x14ac:dyDescent="0.3">
      <c r="A5648" s="2">
        <v>83.409988403320313</v>
      </c>
      <c r="B5648" s="2">
        <v>11452.88671875</v>
      </c>
    </row>
    <row r="5649" spans="1:2" x14ac:dyDescent="0.3">
      <c r="A5649" s="2">
        <v>83.419998168945313</v>
      </c>
      <c r="B5649" s="2">
        <v>11456.01171875</v>
      </c>
    </row>
    <row r="5650" spans="1:2" x14ac:dyDescent="0.3">
      <c r="A5650" s="2">
        <v>83.429946899414063</v>
      </c>
      <c r="B5650" s="2">
        <v>11459.13671875</v>
      </c>
    </row>
    <row r="5651" spans="1:2" x14ac:dyDescent="0.3">
      <c r="A5651" s="2">
        <v>83.439956665039063</v>
      </c>
      <c r="B5651" s="2">
        <v>11462.27734375</v>
      </c>
    </row>
    <row r="5652" spans="1:2" x14ac:dyDescent="0.3">
      <c r="A5652" s="2">
        <v>83.449966430664063</v>
      </c>
      <c r="B5652" s="2">
        <v>11465.43359375</v>
      </c>
    </row>
    <row r="5653" spans="1:2" x14ac:dyDescent="0.3">
      <c r="A5653" s="2">
        <v>83.459976196289063</v>
      </c>
      <c r="B5653" s="2">
        <v>11468.55859375</v>
      </c>
    </row>
    <row r="5654" spans="1:2" x14ac:dyDescent="0.3">
      <c r="A5654" s="2">
        <v>83.469985961914063</v>
      </c>
      <c r="B5654" s="2">
        <v>11471.65234375</v>
      </c>
    </row>
    <row r="5655" spans="1:2" x14ac:dyDescent="0.3">
      <c r="A5655" s="2">
        <v>83.479995727539063</v>
      </c>
      <c r="B5655" s="2">
        <v>11474.73046875</v>
      </c>
    </row>
    <row r="5656" spans="1:2" x14ac:dyDescent="0.3">
      <c r="A5656" s="2">
        <v>83.489944458007813</v>
      </c>
      <c r="B5656" s="2">
        <v>11477.79296875</v>
      </c>
    </row>
    <row r="5657" spans="1:2" x14ac:dyDescent="0.3">
      <c r="A5657" s="2">
        <v>83.499954223632813</v>
      </c>
      <c r="B5657" s="2">
        <v>11480.80859375</v>
      </c>
    </row>
    <row r="5658" spans="1:2" x14ac:dyDescent="0.3">
      <c r="A5658" s="2">
        <v>83.509963989257813</v>
      </c>
      <c r="B5658" s="2">
        <v>11483.77734375</v>
      </c>
    </row>
    <row r="5659" spans="1:2" x14ac:dyDescent="0.3">
      <c r="A5659" s="2">
        <v>83.519973754882813</v>
      </c>
      <c r="B5659" s="2">
        <v>11486.71484375</v>
      </c>
    </row>
    <row r="5660" spans="1:2" x14ac:dyDescent="0.3">
      <c r="A5660" s="2">
        <v>83.529983520507813</v>
      </c>
      <c r="B5660" s="2">
        <v>11489.60546875</v>
      </c>
    </row>
    <row r="5661" spans="1:2" x14ac:dyDescent="0.3">
      <c r="A5661" s="2">
        <v>83.539993286132813</v>
      </c>
      <c r="B5661" s="2">
        <v>11492.44921875</v>
      </c>
    </row>
    <row r="5662" spans="1:2" x14ac:dyDescent="0.3">
      <c r="A5662" s="2">
        <v>83.550003051757813</v>
      </c>
      <c r="B5662" s="2">
        <v>11495.21484375</v>
      </c>
    </row>
    <row r="5663" spans="1:2" x14ac:dyDescent="0.3">
      <c r="A5663" s="2">
        <v>83.559951782226563</v>
      </c>
      <c r="B5663" s="2">
        <v>11497.94921875</v>
      </c>
    </row>
    <row r="5664" spans="1:2" x14ac:dyDescent="0.3">
      <c r="A5664" s="2">
        <v>83.569961547851563</v>
      </c>
      <c r="B5664" s="2">
        <v>11500.66796875</v>
      </c>
    </row>
    <row r="5665" spans="1:2" x14ac:dyDescent="0.3">
      <c r="A5665" s="2">
        <v>83.579971313476563</v>
      </c>
      <c r="B5665" s="2">
        <v>11503.37109375</v>
      </c>
    </row>
    <row r="5666" spans="1:2" x14ac:dyDescent="0.3">
      <c r="A5666" s="2">
        <v>83.589981079101563</v>
      </c>
      <c r="B5666" s="2">
        <v>11506.12109375</v>
      </c>
    </row>
    <row r="5667" spans="1:2" x14ac:dyDescent="0.3">
      <c r="A5667" s="2">
        <v>83.599990844726563</v>
      </c>
      <c r="B5667" s="2">
        <v>11508.87109375</v>
      </c>
    </row>
    <row r="5668" spans="1:2" x14ac:dyDescent="0.3">
      <c r="A5668" s="2">
        <v>83.610000610351563</v>
      </c>
      <c r="B5668" s="2">
        <v>11511.65234375</v>
      </c>
    </row>
    <row r="5669" spans="1:2" x14ac:dyDescent="0.3">
      <c r="A5669" s="2">
        <v>83.619949340820313</v>
      </c>
      <c r="B5669" s="2">
        <v>11514.43359375</v>
      </c>
    </row>
    <row r="5670" spans="1:2" x14ac:dyDescent="0.3">
      <c r="A5670" s="2">
        <v>83.629959106445313</v>
      </c>
      <c r="B5670" s="2">
        <v>11517.27734375</v>
      </c>
    </row>
    <row r="5671" spans="1:2" x14ac:dyDescent="0.3">
      <c r="A5671" s="2">
        <v>83.639968872070313</v>
      </c>
      <c r="B5671" s="2">
        <v>11520.13671875</v>
      </c>
    </row>
    <row r="5672" spans="1:2" x14ac:dyDescent="0.3">
      <c r="A5672" s="2">
        <v>83.649978637695313</v>
      </c>
      <c r="B5672" s="2">
        <v>11523.04296875</v>
      </c>
    </row>
    <row r="5673" spans="1:2" x14ac:dyDescent="0.3">
      <c r="A5673" s="2">
        <v>83.659988403320313</v>
      </c>
      <c r="B5673" s="2">
        <v>11525.96484375</v>
      </c>
    </row>
    <row r="5674" spans="1:2" x14ac:dyDescent="0.3">
      <c r="A5674" s="2">
        <v>83.669998168945313</v>
      </c>
      <c r="B5674" s="2">
        <v>11528.93359375</v>
      </c>
    </row>
    <row r="5675" spans="1:2" x14ac:dyDescent="0.3">
      <c r="A5675" s="2">
        <v>83.679946899414063</v>
      </c>
      <c r="B5675" s="2">
        <v>11531.93359375</v>
      </c>
    </row>
    <row r="5676" spans="1:2" x14ac:dyDescent="0.3">
      <c r="A5676" s="2">
        <v>83.689956665039063</v>
      </c>
      <c r="B5676" s="2">
        <v>11534.94921875</v>
      </c>
    </row>
    <row r="5677" spans="1:2" x14ac:dyDescent="0.3">
      <c r="A5677" s="2">
        <v>83.699966430664063</v>
      </c>
      <c r="B5677" s="2">
        <v>11537.96484375</v>
      </c>
    </row>
    <row r="5678" spans="1:2" x14ac:dyDescent="0.3">
      <c r="A5678" s="2">
        <v>83.709976196289063</v>
      </c>
      <c r="B5678" s="2">
        <v>11541.01171875</v>
      </c>
    </row>
    <row r="5679" spans="1:2" x14ac:dyDescent="0.3">
      <c r="A5679" s="2">
        <v>83.719985961914063</v>
      </c>
      <c r="B5679" s="2">
        <v>11544.05859375</v>
      </c>
    </row>
    <row r="5680" spans="1:2" x14ac:dyDescent="0.3">
      <c r="A5680" s="2">
        <v>83.729995727539063</v>
      </c>
      <c r="B5680" s="2">
        <v>11547.12109375</v>
      </c>
    </row>
    <row r="5681" spans="1:2" x14ac:dyDescent="0.3">
      <c r="A5681" s="2">
        <v>83.739944458007813</v>
      </c>
      <c r="B5681" s="2">
        <v>11550.15234375</v>
      </c>
    </row>
    <row r="5682" spans="1:2" x14ac:dyDescent="0.3">
      <c r="A5682" s="2">
        <v>83.749954223632813</v>
      </c>
      <c r="B5682" s="2">
        <v>11553.18359375</v>
      </c>
    </row>
    <row r="5683" spans="1:2" x14ac:dyDescent="0.3">
      <c r="A5683" s="2">
        <v>83.759963989257813</v>
      </c>
      <c r="B5683" s="2">
        <v>11556.23046875</v>
      </c>
    </row>
    <row r="5684" spans="1:2" x14ac:dyDescent="0.3">
      <c r="A5684" s="2">
        <v>83.769973754882813</v>
      </c>
      <c r="B5684" s="2">
        <v>11559.27734375</v>
      </c>
    </row>
    <row r="5685" spans="1:2" x14ac:dyDescent="0.3">
      <c r="A5685" s="2">
        <v>83.779983520507813</v>
      </c>
      <c r="B5685" s="2">
        <v>11562.27734375</v>
      </c>
    </row>
    <row r="5686" spans="1:2" x14ac:dyDescent="0.3">
      <c r="A5686" s="2">
        <v>83.789993286132813</v>
      </c>
      <c r="B5686" s="2">
        <v>11565.29296875</v>
      </c>
    </row>
    <row r="5687" spans="1:2" x14ac:dyDescent="0.3">
      <c r="A5687" s="2">
        <v>83.800003051757813</v>
      </c>
      <c r="B5687" s="2">
        <v>11568.27734375</v>
      </c>
    </row>
    <row r="5688" spans="1:2" x14ac:dyDescent="0.3">
      <c r="A5688" s="2">
        <v>83.809951782226563</v>
      </c>
      <c r="B5688" s="2">
        <v>11571.23046875</v>
      </c>
    </row>
    <row r="5689" spans="1:2" x14ac:dyDescent="0.3">
      <c r="A5689" s="2">
        <v>83.819961547851563</v>
      </c>
      <c r="B5689" s="2">
        <v>11574.18359375</v>
      </c>
    </row>
    <row r="5690" spans="1:2" x14ac:dyDescent="0.3">
      <c r="A5690" s="2">
        <v>83.829971313476563</v>
      </c>
      <c r="B5690" s="2">
        <v>11577.10546875</v>
      </c>
    </row>
    <row r="5691" spans="1:2" x14ac:dyDescent="0.3">
      <c r="A5691" s="2">
        <v>83.839981079101563</v>
      </c>
      <c r="B5691" s="2">
        <v>11580.04296875</v>
      </c>
    </row>
    <row r="5692" spans="1:2" x14ac:dyDescent="0.3">
      <c r="A5692" s="2">
        <v>83.849990844726563</v>
      </c>
      <c r="B5692" s="2">
        <v>11582.94921875</v>
      </c>
    </row>
    <row r="5693" spans="1:2" x14ac:dyDescent="0.3">
      <c r="A5693" s="2">
        <v>83.860000610351563</v>
      </c>
      <c r="B5693" s="2">
        <v>11585.85546875</v>
      </c>
    </row>
    <row r="5694" spans="1:2" x14ac:dyDescent="0.3">
      <c r="A5694" s="2">
        <v>83.869949340820313</v>
      </c>
      <c r="B5694" s="2">
        <v>11588.69921875</v>
      </c>
    </row>
    <row r="5695" spans="1:2" x14ac:dyDescent="0.3">
      <c r="A5695" s="2">
        <v>83.879959106445313</v>
      </c>
      <c r="B5695" s="2">
        <v>11591.55859375</v>
      </c>
    </row>
    <row r="5696" spans="1:2" x14ac:dyDescent="0.3">
      <c r="A5696" s="2">
        <v>83.889968872070313</v>
      </c>
      <c r="B5696" s="2">
        <v>11594.38671875</v>
      </c>
    </row>
    <row r="5697" spans="1:2" x14ac:dyDescent="0.3">
      <c r="A5697" s="2">
        <v>83.899978637695313</v>
      </c>
      <c r="B5697" s="2">
        <v>11597.24609375</v>
      </c>
    </row>
    <row r="5698" spans="1:2" x14ac:dyDescent="0.3">
      <c r="A5698" s="2">
        <v>83.909988403320313</v>
      </c>
      <c r="B5698" s="2">
        <v>11600.13671875</v>
      </c>
    </row>
    <row r="5699" spans="1:2" x14ac:dyDescent="0.3">
      <c r="A5699" s="2">
        <v>83.919998168945313</v>
      </c>
      <c r="B5699" s="2">
        <v>11603.04296875</v>
      </c>
    </row>
    <row r="5700" spans="1:2" x14ac:dyDescent="0.3">
      <c r="A5700" s="2">
        <v>83.929946899414063</v>
      </c>
      <c r="B5700" s="2">
        <v>11605.94921875</v>
      </c>
    </row>
    <row r="5701" spans="1:2" x14ac:dyDescent="0.3">
      <c r="A5701" s="2">
        <v>83.939956665039063</v>
      </c>
      <c r="B5701" s="2">
        <v>11608.80859375</v>
      </c>
    </row>
    <row r="5702" spans="1:2" x14ac:dyDescent="0.3">
      <c r="A5702" s="2">
        <v>83.949966430664063</v>
      </c>
      <c r="B5702" s="2">
        <v>11611.69921875</v>
      </c>
    </row>
    <row r="5703" spans="1:2" x14ac:dyDescent="0.3">
      <c r="A5703" s="2">
        <v>83.959976196289063</v>
      </c>
      <c r="B5703" s="2">
        <v>11614.57421875</v>
      </c>
    </row>
    <row r="5704" spans="1:2" x14ac:dyDescent="0.3">
      <c r="A5704" s="2">
        <v>83.969985961914063</v>
      </c>
      <c r="B5704" s="2">
        <v>11617.48046875</v>
      </c>
    </row>
    <row r="5705" spans="1:2" x14ac:dyDescent="0.3">
      <c r="A5705" s="2">
        <v>83.979995727539063</v>
      </c>
      <c r="B5705" s="2">
        <v>11620.37109375</v>
      </c>
    </row>
    <row r="5706" spans="1:2" x14ac:dyDescent="0.3">
      <c r="A5706" s="2">
        <v>83.989944458007813</v>
      </c>
      <c r="B5706" s="2">
        <v>11623.29296875</v>
      </c>
    </row>
    <row r="5707" spans="1:2" x14ac:dyDescent="0.3">
      <c r="A5707" s="2">
        <v>83.999954223632813</v>
      </c>
      <c r="B5707" s="2">
        <v>11626.18359375</v>
      </c>
    </row>
    <row r="5708" spans="1:2" x14ac:dyDescent="0.3">
      <c r="A5708" s="2">
        <v>84.009963989257813</v>
      </c>
      <c r="B5708" s="2">
        <v>11629.07421875</v>
      </c>
    </row>
    <row r="5709" spans="1:2" x14ac:dyDescent="0.3">
      <c r="A5709" s="2">
        <v>84.019973754882813</v>
      </c>
      <c r="B5709" s="2">
        <v>11631.94921875</v>
      </c>
    </row>
    <row r="5710" spans="1:2" x14ac:dyDescent="0.3">
      <c r="A5710" s="2">
        <v>84.029983520507813</v>
      </c>
      <c r="B5710" s="2">
        <v>11634.85546875</v>
      </c>
    </row>
    <row r="5711" spans="1:2" x14ac:dyDescent="0.3">
      <c r="A5711" s="2">
        <v>84.039993286132813</v>
      </c>
      <c r="B5711" s="2">
        <v>11637.77734375</v>
      </c>
    </row>
    <row r="5712" spans="1:2" x14ac:dyDescent="0.3">
      <c r="A5712" s="2">
        <v>84.050003051757813</v>
      </c>
      <c r="B5712" s="2">
        <v>11640.73046875</v>
      </c>
    </row>
    <row r="5713" spans="1:2" x14ac:dyDescent="0.3">
      <c r="A5713" s="2">
        <v>84.059951782226563</v>
      </c>
      <c r="B5713" s="2">
        <v>11643.71484375</v>
      </c>
    </row>
    <row r="5714" spans="1:2" x14ac:dyDescent="0.3">
      <c r="A5714" s="2">
        <v>84.069961547851563</v>
      </c>
      <c r="B5714" s="2">
        <v>11646.77734375</v>
      </c>
    </row>
    <row r="5715" spans="1:2" x14ac:dyDescent="0.3">
      <c r="A5715" s="2">
        <v>84.079971313476563</v>
      </c>
      <c r="B5715" s="2">
        <v>11649.87109375</v>
      </c>
    </row>
    <row r="5716" spans="1:2" x14ac:dyDescent="0.3">
      <c r="A5716" s="2">
        <v>84.089981079101563</v>
      </c>
      <c r="B5716" s="2">
        <v>11653.02734375</v>
      </c>
    </row>
    <row r="5717" spans="1:2" x14ac:dyDescent="0.3">
      <c r="A5717" s="2">
        <v>84.099990844726563</v>
      </c>
      <c r="B5717" s="2">
        <v>11656.19921875</v>
      </c>
    </row>
    <row r="5718" spans="1:2" x14ac:dyDescent="0.3">
      <c r="A5718" s="2">
        <v>84.110000610351563</v>
      </c>
      <c r="B5718" s="2">
        <v>11659.40234375</v>
      </c>
    </row>
    <row r="5719" spans="1:2" x14ac:dyDescent="0.3">
      <c r="A5719" s="2">
        <v>84.119949340820313</v>
      </c>
      <c r="B5719" s="2">
        <v>11662.63671875</v>
      </c>
    </row>
    <row r="5720" spans="1:2" x14ac:dyDescent="0.3">
      <c r="A5720" s="2">
        <v>84.129959106445313</v>
      </c>
      <c r="B5720" s="2">
        <v>11665.88671875</v>
      </c>
    </row>
    <row r="5721" spans="1:2" x14ac:dyDescent="0.3">
      <c r="A5721" s="2">
        <v>84.139968872070313</v>
      </c>
      <c r="B5721" s="2">
        <v>11669.12109375</v>
      </c>
    </row>
    <row r="5722" spans="1:2" x14ac:dyDescent="0.3">
      <c r="A5722" s="2">
        <v>84.149978637695313</v>
      </c>
      <c r="B5722" s="2">
        <v>11672.37109375</v>
      </c>
    </row>
    <row r="5723" spans="1:2" x14ac:dyDescent="0.3">
      <c r="A5723" s="2">
        <v>84.159988403320313</v>
      </c>
      <c r="B5723" s="2">
        <v>11675.58984375</v>
      </c>
    </row>
    <row r="5724" spans="1:2" x14ac:dyDescent="0.3">
      <c r="A5724" s="2">
        <v>84.169998168945313</v>
      </c>
      <c r="B5724" s="2">
        <v>11678.77734375</v>
      </c>
    </row>
    <row r="5725" spans="1:2" x14ac:dyDescent="0.3">
      <c r="A5725" s="2">
        <v>84.179946899414063</v>
      </c>
      <c r="B5725" s="2">
        <v>11681.93359375</v>
      </c>
    </row>
    <row r="5726" spans="1:2" x14ac:dyDescent="0.3">
      <c r="A5726" s="2">
        <v>84.189956665039063</v>
      </c>
      <c r="B5726" s="2">
        <v>11685.02734375</v>
      </c>
    </row>
    <row r="5727" spans="1:2" x14ac:dyDescent="0.3">
      <c r="A5727" s="2">
        <v>84.199966430664063</v>
      </c>
      <c r="B5727" s="2">
        <v>11688.05859375</v>
      </c>
    </row>
    <row r="5728" spans="1:2" x14ac:dyDescent="0.3">
      <c r="A5728" s="2">
        <v>84.209976196289063</v>
      </c>
      <c r="B5728" s="2">
        <v>11691.05859375</v>
      </c>
    </row>
    <row r="5729" spans="1:2" x14ac:dyDescent="0.3">
      <c r="A5729" s="2">
        <v>84.219985961914063</v>
      </c>
      <c r="B5729" s="2">
        <v>11693.98046875</v>
      </c>
    </row>
    <row r="5730" spans="1:2" x14ac:dyDescent="0.3">
      <c r="A5730" s="2">
        <v>84.229995727539063</v>
      </c>
      <c r="B5730" s="2">
        <v>11696.87109375</v>
      </c>
    </row>
    <row r="5731" spans="1:2" x14ac:dyDescent="0.3">
      <c r="A5731" s="2">
        <v>84.239944458007813</v>
      </c>
      <c r="B5731" s="2">
        <v>11699.73046875</v>
      </c>
    </row>
    <row r="5732" spans="1:2" x14ac:dyDescent="0.3">
      <c r="A5732" s="2">
        <v>84.249954223632813</v>
      </c>
      <c r="B5732" s="2">
        <v>11702.54296875</v>
      </c>
    </row>
    <row r="5733" spans="1:2" x14ac:dyDescent="0.3">
      <c r="A5733" s="2">
        <v>84.259963989257813</v>
      </c>
      <c r="B5733" s="2">
        <v>11705.33984375</v>
      </c>
    </row>
    <row r="5734" spans="1:2" x14ac:dyDescent="0.3">
      <c r="A5734" s="2">
        <v>84.269973754882813</v>
      </c>
      <c r="B5734" s="2">
        <v>11708.10546875</v>
      </c>
    </row>
    <row r="5735" spans="1:2" x14ac:dyDescent="0.3">
      <c r="A5735" s="2">
        <v>84.279983520507813</v>
      </c>
      <c r="B5735" s="2">
        <v>11710.83984375</v>
      </c>
    </row>
    <row r="5736" spans="1:2" x14ac:dyDescent="0.3">
      <c r="A5736" s="2">
        <v>84.289993286132813</v>
      </c>
      <c r="B5736" s="2">
        <v>11713.54296875</v>
      </c>
    </row>
    <row r="5737" spans="1:2" x14ac:dyDescent="0.3">
      <c r="A5737" s="2">
        <v>84.300003051757813</v>
      </c>
      <c r="B5737" s="2">
        <v>11716.24609375</v>
      </c>
    </row>
    <row r="5738" spans="1:2" x14ac:dyDescent="0.3">
      <c r="A5738" s="2">
        <v>84.309951782226563</v>
      </c>
      <c r="B5738" s="2">
        <v>11718.91796875</v>
      </c>
    </row>
    <row r="5739" spans="1:2" x14ac:dyDescent="0.3">
      <c r="A5739" s="2">
        <v>84.319961547851563</v>
      </c>
      <c r="B5739" s="2">
        <v>11721.60546875</v>
      </c>
    </row>
    <row r="5740" spans="1:2" x14ac:dyDescent="0.3">
      <c r="A5740" s="2">
        <v>84.329971313476563</v>
      </c>
      <c r="B5740" s="2">
        <v>11724.26171875</v>
      </c>
    </row>
    <row r="5741" spans="1:2" x14ac:dyDescent="0.3">
      <c r="A5741" s="2">
        <v>84.339981079101563</v>
      </c>
      <c r="B5741" s="2">
        <v>11726.94921875</v>
      </c>
    </row>
    <row r="5742" spans="1:2" x14ac:dyDescent="0.3">
      <c r="A5742" s="2">
        <v>84.349990844726563</v>
      </c>
      <c r="B5742" s="2">
        <v>11729.63671875</v>
      </c>
    </row>
    <row r="5743" spans="1:2" x14ac:dyDescent="0.3">
      <c r="A5743" s="2">
        <v>84.360000610351563</v>
      </c>
      <c r="B5743" s="2">
        <v>11732.37109375</v>
      </c>
    </row>
    <row r="5744" spans="1:2" x14ac:dyDescent="0.3">
      <c r="A5744" s="2">
        <v>84.369949340820313</v>
      </c>
      <c r="B5744" s="2">
        <v>11735.16796875</v>
      </c>
    </row>
    <row r="5745" spans="1:2" x14ac:dyDescent="0.3">
      <c r="A5745" s="2">
        <v>84.379959106445313</v>
      </c>
      <c r="B5745" s="2">
        <v>11738.02734375</v>
      </c>
    </row>
    <row r="5746" spans="1:2" x14ac:dyDescent="0.3">
      <c r="A5746" s="2">
        <v>84.389968872070313</v>
      </c>
      <c r="B5746" s="2">
        <v>11740.93359375</v>
      </c>
    </row>
    <row r="5747" spans="1:2" x14ac:dyDescent="0.3">
      <c r="A5747" s="2">
        <v>84.399978637695313</v>
      </c>
      <c r="B5747" s="2">
        <v>11743.94921875</v>
      </c>
    </row>
    <row r="5748" spans="1:2" x14ac:dyDescent="0.3">
      <c r="A5748" s="2">
        <v>84.409988403320313</v>
      </c>
      <c r="B5748" s="2">
        <v>11746.99609375</v>
      </c>
    </row>
    <row r="5749" spans="1:2" x14ac:dyDescent="0.3">
      <c r="A5749" s="2">
        <v>84.419998168945313</v>
      </c>
      <c r="B5749" s="2">
        <v>11750.08984375</v>
      </c>
    </row>
    <row r="5750" spans="1:2" x14ac:dyDescent="0.3">
      <c r="A5750" s="2">
        <v>84.429946899414063</v>
      </c>
      <c r="B5750" s="2">
        <v>11753.21484375</v>
      </c>
    </row>
    <row r="5751" spans="1:2" x14ac:dyDescent="0.3">
      <c r="A5751" s="2">
        <v>84.439956665039063</v>
      </c>
      <c r="B5751" s="2">
        <v>11756.37109375</v>
      </c>
    </row>
    <row r="5752" spans="1:2" x14ac:dyDescent="0.3">
      <c r="A5752" s="2">
        <v>84.449966430664063</v>
      </c>
      <c r="B5752" s="2">
        <v>11759.54296875</v>
      </c>
    </row>
    <row r="5753" spans="1:2" x14ac:dyDescent="0.3">
      <c r="A5753" s="2">
        <v>84.459976196289063</v>
      </c>
      <c r="B5753" s="2">
        <v>11762.66796875</v>
      </c>
    </row>
    <row r="5754" spans="1:2" x14ac:dyDescent="0.3">
      <c r="A5754" s="2">
        <v>84.469985961914063</v>
      </c>
      <c r="B5754" s="2">
        <v>11765.79296875</v>
      </c>
    </row>
    <row r="5755" spans="1:2" x14ac:dyDescent="0.3">
      <c r="A5755" s="2">
        <v>84.479995727539063</v>
      </c>
      <c r="B5755" s="2">
        <v>11768.91796875</v>
      </c>
    </row>
    <row r="5756" spans="1:2" x14ac:dyDescent="0.3">
      <c r="A5756" s="2">
        <v>84.489944458007813</v>
      </c>
      <c r="B5756" s="2">
        <v>11772.02734375</v>
      </c>
    </row>
    <row r="5757" spans="1:2" x14ac:dyDescent="0.3">
      <c r="A5757" s="2">
        <v>84.499954223632813</v>
      </c>
      <c r="B5757" s="2">
        <v>11775.12109375</v>
      </c>
    </row>
    <row r="5758" spans="1:2" x14ac:dyDescent="0.3">
      <c r="A5758" s="2">
        <v>84.509963989257813</v>
      </c>
      <c r="B5758" s="2">
        <v>11778.19921875</v>
      </c>
    </row>
    <row r="5759" spans="1:2" x14ac:dyDescent="0.3">
      <c r="A5759" s="2">
        <v>84.519973754882813</v>
      </c>
      <c r="B5759" s="2">
        <v>11781.29296875</v>
      </c>
    </row>
    <row r="5760" spans="1:2" x14ac:dyDescent="0.3">
      <c r="A5760" s="2">
        <v>84.529983520507813</v>
      </c>
      <c r="B5760" s="2">
        <v>11784.40234375</v>
      </c>
    </row>
    <row r="5761" spans="1:2" x14ac:dyDescent="0.3">
      <c r="A5761" s="2">
        <v>84.539993286132813</v>
      </c>
      <c r="B5761" s="2">
        <v>11787.48046875</v>
      </c>
    </row>
    <row r="5762" spans="1:2" x14ac:dyDescent="0.3">
      <c r="A5762" s="2">
        <v>84.550003051757813</v>
      </c>
      <c r="B5762" s="2">
        <v>11790.57421875</v>
      </c>
    </row>
    <row r="5763" spans="1:2" x14ac:dyDescent="0.3">
      <c r="A5763" s="2">
        <v>84.559951782226563</v>
      </c>
      <c r="B5763" s="2">
        <v>11793.65234375</v>
      </c>
    </row>
    <row r="5764" spans="1:2" x14ac:dyDescent="0.3">
      <c r="A5764" s="2">
        <v>84.569961547851563</v>
      </c>
      <c r="B5764" s="2">
        <v>11796.68359375</v>
      </c>
    </row>
    <row r="5765" spans="1:2" x14ac:dyDescent="0.3">
      <c r="A5765" s="2">
        <v>84.579971313476563</v>
      </c>
      <c r="B5765" s="2">
        <v>11799.71484375</v>
      </c>
    </row>
    <row r="5766" spans="1:2" x14ac:dyDescent="0.3">
      <c r="A5766" s="2">
        <v>84.589981079101563</v>
      </c>
      <c r="B5766" s="2">
        <v>11802.73046875</v>
      </c>
    </row>
    <row r="5767" spans="1:2" x14ac:dyDescent="0.3">
      <c r="A5767" s="2">
        <v>84.599990844726563</v>
      </c>
      <c r="B5767" s="2">
        <v>11805.69921875</v>
      </c>
    </row>
    <row r="5768" spans="1:2" x14ac:dyDescent="0.3">
      <c r="A5768" s="2">
        <v>84.610000610351563</v>
      </c>
      <c r="B5768" s="2">
        <v>11808.63671875</v>
      </c>
    </row>
    <row r="5769" spans="1:2" x14ac:dyDescent="0.3">
      <c r="A5769" s="2">
        <v>84.619949340820313</v>
      </c>
      <c r="B5769" s="2">
        <v>11811.55859375</v>
      </c>
    </row>
    <row r="5770" spans="1:2" x14ac:dyDescent="0.3">
      <c r="A5770" s="2">
        <v>84.629959106445313</v>
      </c>
      <c r="B5770" s="2">
        <v>11814.43359375</v>
      </c>
    </row>
    <row r="5771" spans="1:2" x14ac:dyDescent="0.3">
      <c r="A5771" s="2">
        <v>84.639968872070313</v>
      </c>
      <c r="B5771" s="2">
        <v>11817.29296875</v>
      </c>
    </row>
    <row r="5772" spans="1:2" x14ac:dyDescent="0.3">
      <c r="A5772" s="2">
        <v>84.649978637695313</v>
      </c>
      <c r="B5772" s="2">
        <v>11820.10546875</v>
      </c>
    </row>
    <row r="5773" spans="1:2" x14ac:dyDescent="0.3">
      <c r="A5773" s="2">
        <v>84.659988403320313</v>
      </c>
      <c r="B5773" s="2">
        <v>11822.90234375</v>
      </c>
    </row>
    <row r="5774" spans="1:2" x14ac:dyDescent="0.3">
      <c r="A5774" s="2">
        <v>84.669998168945313</v>
      </c>
      <c r="B5774" s="2">
        <v>11825.68359375</v>
      </c>
    </row>
    <row r="5775" spans="1:2" x14ac:dyDescent="0.3">
      <c r="A5775" s="2">
        <v>84.679946899414063</v>
      </c>
      <c r="B5775" s="2">
        <v>11828.43359375</v>
      </c>
    </row>
    <row r="5776" spans="1:2" x14ac:dyDescent="0.3">
      <c r="A5776" s="2">
        <v>84.689956665039063</v>
      </c>
      <c r="B5776" s="2">
        <v>11831.15234375</v>
      </c>
    </row>
    <row r="5777" spans="1:2" x14ac:dyDescent="0.3">
      <c r="A5777" s="2">
        <v>84.699966430664063</v>
      </c>
      <c r="B5777" s="2">
        <v>11833.88671875</v>
      </c>
    </row>
    <row r="5778" spans="1:2" x14ac:dyDescent="0.3">
      <c r="A5778" s="2">
        <v>84.709976196289063</v>
      </c>
      <c r="B5778" s="2">
        <v>11836.63671875</v>
      </c>
    </row>
    <row r="5779" spans="1:2" x14ac:dyDescent="0.3">
      <c r="A5779" s="2">
        <v>84.719985961914063</v>
      </c>
      <c r="B5779" s="2">
        <v>11839.38671875</v>
      </c>
    </row>
    <row r="5780" spans="1:2" x14ac:dyDescent="0.3">
      <c r="A5780" s="2">
        <v>84.729995727539063</v>
      </c>
      <c r="B5780" s="2">
        <v>11842.15234375</v>
      </c>
    </row>
    <row r="5781" spans="1:2" x14ac:dyDescent="0.3">
      <c r="A5781" s="2">
        <v>84.739944458007813</v>
      </c>
      <c r="B5781" s="2">
        <v>11844.93359375</v>
      </c>
    </row>
    <row r="5782" spans="1:2" x14ac:dyDescent="0.3">
      <c r="A5782" s="2">
        <v>84.749954223632813</v>
      </c>
      <c r="B5782" s="2">
        <v>11847.73046875</v>
      </c>
    </row>
    <row r="5783" spans="1:2" x14ac:dyDescent="0.3">
      <c r="A5783" s="2">
        <v>84.759963989257813</v>
      </c>
      <c r="B5783" s="2">
        <v>11850.54296875</v>
      </c>
    </row>
    <row r="5784" spans="1:2" x14ac:dyDescent="0.3">
      <c r="A5784" s="2">
        <v>84.769973754882813</v>
      </c>
      <c r="B5784" s="2">
        <v>11853.37109375</v>
      </c>
    </row>
    <row r="5785" spans="1:2" x14ac:dyDescent="0.3">
      <c r="A5785" s="2">
        <v>84.779983520507813</v>
      </c>
      <c r="B5785" s="2">
        <v>11856.21484375</v>
      </c>
    </row>
    <row r="5786" spans="1:2" x14ac:dyDescent="0.3">
      <c r="A5786" s="2">
        <v>84.789993286132813</v>
      </c>
      <c r="B5786" s="2">
        <v>11859.12109375</v>
      </c>
    </row>
    <row r="5787" spans="1:2" x14ac:dyDescent="0.3">
      <c r="A5787" s="2">
        <v>84.800003051757813</v>
      </c>
      <c r="B5787" s="2">
        <v>11862.08984375</v>
      </c>
    </row>
    <row r="5788" spans="1:2" x14ac:dyDescent="0.3">
      <c r="A5788" s="2">
        <v>84.809951782226563</v>
      </c>
      <c r="B5788" s="2">
        <v>11865.10546875</v>
      </c>
    </row>
    <row r="5789" spans="1:2" x14ac:dyDescent="0.3">
      <c r="A5789" s="2">
        <v>84.819961547851563</v>
      </c>
      <c r="B5789" s="2">
        <v>11868.15234375</v>
      </c>
    </row>
    <row r="5790" spans="1:2" x14ac:dyDescent="0.3">
      <c r="A5790" s="2">
        <v>84.829971313476563</v>
      </c>
      <c r="B5790" s="2">
        <v>11871.27734375</v>
      </c>
    </row>
    <row r="5791" spans="1:2" x14ac:dyDescent="0.3">
      <c r="A5791" s="2">
        <v>84.839981079101563</v>
      </c>
      <c r="B5791" s="2">
        <v>11874.46484375</v>
      </c>
    </row>
    <row r="5792" spans="1:2" x14ac:dyDescent="0.3">
      <c r="A5792" s="2">
        <v>84.849990844726563</v>
      </c>
      <c r="B5792" s="2">
        <v>11877.68359375</v>
      </c>
    </row>
    <row r="5793" spans="1:2" x14ac:dyDescent="0.3">
      <c r="A5793" s="2">
        <v>84.860000610351563</v>
      </c>
      <c r="B5793" s="2">
        <v>11880.94921875</v>
      </c>
    </row>
    <row r="5794" spans="1:2" x14ac:dyDescent="0.3">
      <c r="A5794" s="2">
        <v>84.869949340820313</v>
      </c>
      <c r="B5794" s="2">
        <v>11884.27734375</v>
      </c>
    </row>
    <row r="5795" spans="1:2" x14ac:dyDescent="0.3">
      <c r="A5795" s="2">
        <v>84.879959106445313</v>
      </c>
      <c r="B5795" s="2">
        <v>11887.58984375</v>
      </c>
    </row>
    <row r="5796" spans="1:2" x14ac:dyDescent="0.3">
      <c r="A5796" s="2">
        <v>84.889968872070313</v>
      </c>
      <c r="B5796" s="2">
        <v>11890.88671875</v>
      </c>
    </row>
    <row r="5797" spans="1:2" x14ac:dyDescent="0.3">
      <c r="A5797" s="2">
        <v>84.899978637695313</v>
      </c>
      <c r="B5797" s="2">
        <v>11894.15234375</v>
      </c>
    </row>
    <row r="5798" spans="1:2" x14ac:dyDescent="0.3">
      <c r="A5798" s="2">
        <v>84.909988403320313</v>
      </c>
      <c r="B5798" s="2">
        <v>11897.37109375</v>
      </c>
    </row>
    <row r="5799" spans="1:2" x14ac:dyDescent="0.3">
      <c r="A5799" s="2">
        <v>84.919998168945313</v>
      </c>
      <c r="B5799" s="2">
        <v>11900.52734375</v>
      </c>
    </row>
    <row r="5800" spans="1:2" x14ac:dyDescent="0.3">
      <c r="A5800" s="2">
        <v>84.929946899414063</v>
      </c>
      <c r="B5800" s="2">
        <v>11903.62109375</v>
      </c>
    </row>
    <row r="5801" spans="1:2" x14ac:dyDescent="0.3">
      <c r="A5801" s="2">
        <v>84.939956665039063</v>
      </c>
      <c r="B5801" s="2">
        <v>11906.65234375</v>
      </c>
    </row>
    <row r="5802" spans="1:2" x14ac:dyDescent="0.3">
      <c r="A5802" s="2">
        <v>84.949966430664063</v>
      </c>
      <c r="B5802" s="2">
        <v>11909.63671875</v>
      </c>
    </row>
    <row r="5803" spans="1:2" x14ac:dyDescent="0.3">
      <c r="A5803" s="2">
        <v>84.959976196289063</v>
      </c>
      <c r="B5803" s="2">
        <v>11912.52734375</v>
      </c>
    </row>
    <row r="5804" spans="1:2" x14ac:dyDescent="0.3">
      <c r="A5804" s="2">
        <v>84.969985961914063</v>
      </c>
      <c r="B5804" s="2">
        <v>11915.38671875</v>
      </c>
    </row>
    <row r="5805" spans="1:2" x14ac:dyDescent="0.3">
      <c r="A5805" s="2">
        <v>84.979995727539063</v>
      </c>
      <c r="B5805" s="2">
        <v>11918.21484375</v>
      </c>
    </row>
    <row r="5806" spans="1:2" x14ac:dyDescent="0.3">
      <c r="A5806" s="2">
        <v>84.989944458007813</v>
      </c>
      <c r="B5806" s="2">
        <v>11921.02734375</v>
      </c>
    </row>
    <row r="5807" spans="1:2" x14ac:dyDescent="0.3">
      <c r="A5807" s="2">
        <v>84.999954223632813</v>
      </c>
      <c r="B5807" s="2">
        <v>11923.79296875</v>
      </c>
    </row>
    <row r="5808" spans="1:2" x14ac:dyDescent="0.3">
      <c r="A5808" s="2">
        <v>85.009963989257813</v>
      </c>
      <c r="B5808" s="2">
        <v>11926.57421875</v>
      </c>
    </row>
    <row r="5809" spans="1:2" x14ac:dyDescent="0.3">
      <c r="A5809" s="2">
        <v>85.019973754882813</v>
      </c>
      <c r="B5809" s="2">
        <v>11929.32421875</v>
      </c>
    </row>
    <row r="5810" spans="1:2" x14ac:dyDescent="0.3">
      <c r="A5810" s="2">
        <v>85.029983520507813</v>
      </c>
      <c r="B5810" s="2">
        <v>11932.04296875</v>
      </c>
    </row>
    <row r="5811" spans="1:2" x14ac:dyDescent="0.3">
      <c r="A5811" s="2">
        <v>85.039993286132813</v>
      </c>
      <c r="B5811" s="2">
        <v>11934.74609375</v>
      </c>
    </row>
    <row r="5812" spans="1:2" x14ac:dyDescent="0.3">
      <c r="A5812" s="2">
        <v>85.050003051757813</v>
      </c>
      <c r="B5812" s="2">
        <v>11937.48046875</v>
      </c>
    </row>
    <row r="5813" spans="1:2" x14ac:dyDescent="0.3">
      <c r="A5813" s="2">
        <v>85.059951782226563</v>
      </c>
      <c r="B5813" s="2">
        <v>11940.23046875</v>
      </c>
    </row>
    <row r="5814" spans="1:2" x14ac:dyDescent="0.3">
      <c r="A5814" s="2">
        <v>85.069961547851563</v>
      </c>
      <c r="B5814" s="2">
        <v>11943.01171875</v>
      </c>
    </row>
    <row r="5815" spans="1:2" x14ac:dyDescent="0.3">
      <c r="A5815" s="2">
        <v>85.079971313476563</v>
      </c>
      <c r="B5815" s="2">
        <v>11945.79296875</v>
      </c>
    </row>
    <row r="5816" spans="1:2" x14ac:dyDescent="0.3">
      <c r="A5816" s="2">
        <v>85.089981079101563</v>
      </c>
      <c r="B5816" s="2">
        <v>11948.58984375</v>
      </c>
    </row>
    <row r="5817" spans="1:2" x14ac:dyDescent="0.3">
      <c r="A5817" s="2">
        <v>85.099990844726563</v>
      </c>
      <c r="B5817" s="2">
        <v>11951.37109375</v>
      </c>
    </row>
    <row r="5818" spans="1:2" x14ac:dyDescent="0.3">
      <c r="A5818" s="2">
        <v>85.110000610351563</v>
      </c>
      <c r="B5818" s="2">
        <v>11954.19921875</v>
      </c>
    </row>
    <row r="5819" spans="1:2" x14ac:dyDescent="0.3">
      <c r="A5819" s="2">
        <v>85.119949340820313</v>
      </c>
      <c r="B5819" s="2">
        <v>11957.04296875</v>
      </c>
    </row>
    <row r="5820" spans="1:2" x14ac:dyDescent="0.3">
      <c r="A5820" s="2">
        <v>85.129959106445313</v>
      </c>
      <c r="B5820" s="2">
        <v>11959.91796875</v>
      </c>
    </row>
    <row r="5821" spans="1:2" x14ac:dyDescent="0.3">
      <c r="A5821" s="2">
        <v>85.139968872070313</v>
      </c>
      <c r="B5821" s="2">
        <v>11962.82421875</v>
      </c>
    </row>
    <row r="5822" spans="1:2" x14ac:dyDescent="0.3">
      <c r="A5822" s="2">
        <v>85.149978637695313</v>
      </c>
      <c r="B5822" s="2">
        <v>11965.76171875</v>
      </c>
    </row>
    <row r="5823" spans="1:2" x14ac:dyDescent="0.3">
      <c r="A5823" s="2">
        <v>85.159988403320313</v>
      </c>
      <c r="B5823" s="2">
        <v>11968.71484375</v>
      </c>
    </row>
    <row r="5824" spans="1:2" x14ac:dyDescent="0.3">
      <c r="A5824" s="2">
        <v>85.169998168945313</v>
      </c>
      <c r="B5824" s="2">
        <v>11971.68359375</v>
      </c>
    </row>
    <row r="5825" spans="1:2" x14ac:dyDescent="0.3">
      <c r="A5825" s="2">
        <v>85.179946899414063</v>
      </c>
      <c r="B5825" s="2">
        <v>11974.63671875</v>
      </c>
    </row>
    <row r="5826" spans="1:2" x14ac:dyDescent="0.3">
      <c r="A5826" s="2">
        <v>85.189956665039063</v>
      </c>
      <c r="B5826" s="2">
        <v>11977.66796875</v>
      </c>
    </row>
    <row r="5827" spans="1:2" x14ac:dyDescent="0.3">
      <c r="A5827" s="2">
        <v>85.199966430664063</v>
      </c>
      <c r="B5827" s="2">
        <v>11980.73046875</v>
      </c>
    </row>
    <row r="5828" spans="1:2" x14ac:dyDescent="0.3">
      <c r="A5828" s="2">
        <v>85.209976196289063</v>
      </c>
      <c r="B5828" s="2">
        <v>11983.77734375</v>
      </c>
    </row>
    <row r="5829" spans="1:2" x14ac:dyDescent="0.3">
      <c r="A5829" s="2">
        <v>85.219985961914063</v>
      </c>
      <c r="B5829" s="2">
        <v>11986.83984375</v>
      </c>
    </row>
    <row r="5830" spans="1:2" x14ac:dyDescent="0.3">
      <c r="A5830" s="2">
        <v>85.229995727539063</v>
      </c>
      <c r="B5830" s="2">
        <v>11989.91796875</v>
      </c>
    </row>
    <row r="5831" spans="1:2" x14ac:dyDescent="0.3">
      <c r="A5831" s="2">
        <v>85.239944458007813</v>
      </c>
      <c r="B5831" s="2">
        <v>11992.98046875</v>
      </c>
    </row>
    <row r="5832" spans="1:2" x14ac:dyDescent="0.3">
      <c r="A5832" s="2">
        <v>85.249954223632813</v>
      </c>
      <c r="B5832" s="2">
        <v>11996.04296875</v>
      </c>
    </row>
    <row r="5833" spans="1:2" x14ac:dyDescent="0.3">
      <c r="A5833" s="2">
        <v>85.259963989257813</v>
      </c>
      <c r="B5833" s="2">
        <v>11999.05859375</v>
      </c>
    </row>
    <row r="5834" spans="1:2" x14ac:dyDescent="0.3">
      <c r="A5834" s="2">
        <v>85.269973754882813</v>
      </c>
      <c r="B5834" s="2">
        <v>12002.16796875</v>
      </c>
    </row>
    <row r="5835" spans="1:2" x14ac:dyDescent="0.3">
      <c r="A5835" s="2">
        <v>85.279983520507813</v>
      </c>
      <c r="B5835" s="2">
        <v>12005.26171875</v>
      </c>
    </row>
    <row r="5836" spans="1:2" x14ac:dyDescent="0.3">
      <c r="A5836" s="2">
        <v>85.289993286132813</v>
      </c>
      <c r="B5836" s="2">
        <v>12008.32421875</v>
      </c>
    </row>
    <row r="5837" spans="1:2" x14ac:dyDescent="0.3">
      <c r="A5837" s="2">
        <v>85.300003051757813</v>
      </c>
      <c r="B5837" s="2">
        <v>12011.40234375</v>
      </c>
    </row>
    <row r="5838" spans="1:2" x14ac:dyDescent="0.3">
      <c r="A5838" s="2">
        <v>85.309951782226563</v>
      </c>
      <c r="B5838" s="2">
        <v>12014.49609375</v>
      </c>
    </row>
    <row r="5839" spans="1:2" x14ac:dyDescent="0.3">
      <c r="A5839" s="2">
        <v>85.319961547851563</v>
      </c>
      <c r="B5839" s="2">
        <v>12017.55859375</v>
      </c>
    </row>
    <row r="5840" spans="1:2" x14ac:dyDescent="0.3">
      <c r="A5840" s="2">
        <v>85.329971313476563</v>
      </c>
      <c r="B5840" s="2">
        <v>12020.62109375</v>
      </c>
    </row>
    <row r="5841" spans="1:2" x14ac:dyDescent="0.3">
      <c r="A5841" s="2">
        <v>85.339981079101563</v>
      </c>
      <c r="B5841" s="2">
        <v>12023.66796875</v>
      </c>
    </row>
    <row r="5842" spans="1:2" x14ac:dyDescent="0.3">
      <c r="A5842" s="2">
        <v>85.349990844726563</v>
      </c>
      <c r="B5842" s="2">
        <v>12026.71484375</v>
      </c>
    </row>
    <row r="5843" spans="1:2" x14ac:dyDescent="0.3">
      <c r="A5843" s="2">
        <v>85.360000610351563</v>
      </c>
      <c r="B5843" s="2">
        <v>12029.73046875</v>
      </c>
    </row>
    <row r="5844" spans="1:2" x14ac:dyDescent="0.3">
      <c r="A5844" s="2">
        <v>85.369949340820313</v>
      </c>
      <c r="B5844" s="2">
        <v>12032.66796875</v>
      </c>
    </row>
    <row r="5845" spans="1:2" x14ac:dyDescent="0.3">
      <c r="A5845" s="2">
        <v>85.379959106445313</v>
      </c>
      <c r="B5845" s="2">
        <v>12035.55859375</v>
      </c>
    </row>
    <row r="5846" spans="1:2" x14ac:dyDescent="0.3">
      <c r="A5846" s="2">
        <v>85.389968872070313</v>
      </c>
      <c r="B5846" s="2">
        <v>12038.41796875</v>
      </c>
    </row>
    <row r="5847" spans="1:2" x14ac:dyDescent="0.3">
      <c r="A5847" s="2">
        <v>85.399978637695313</v>
      </c>
      <c r="B5847" s="2">
        <v>12041.23046875</v>
      </c>
    </row>
    <row r="5848" spans="1:2" x14ac:dyDescent="0.3">
      <c r="A5848" s="2">
        <v>85.409988403320313</v>
      </c>
      <c r="B5848" s="2">
        <v>12044.02734375</v>
      </c>
    </row>
    <row r="5849" spans="1:2" x14ac:dyDescent="0.3">
      <c r="A5849" s="2">
        <v>85.419998168945313</v>
      </c>
      <c r="B5849" s="2">
        <v>12046.77734375</v>
      </c>
    </row>
    <row r="5850" spans="1:2" x14ac:dyDescent="0.3">
      <c r="A5850" s="2">
        <v>85.429946899414063</v>
      </c>
      <c r="B5850" s="2">
        <v>12049.55859375</v>
      </c>
    </row>
    <row r="5851" spans="1:2" x14ac:dyDescent="0.3">
      <c r="A5851" s="2">
        <v>85.439956665039063</v>
      </c>
      <c r="B5851" s="2">
        <v>12052.32421875</v>
      </c>
    </row>
    <row r="5852" spans="1:2" x14ac:dyDescent="0.3">
      <c r="A5852" s="2">
        <v>85.449966430664063</v>
      </c>
      <c r="B5852" s="2">
        <v>12055.08984375</v>
      </c>
    </row>
    <row r="5853" spans="1:2" x14ac:dyDescent="0.3">
      <c r="A5853" s="2">
        <v>85.459976196289063</v>
      </c>
      <c r="B5853" s="2">
        <v>12057.88671875</v>
      </c>
    </row>
    <row r="5854" spans="1:2" x14ac:dyDescent="0.3">
      <c r="A5854" s="2">
        <v>85.469985961914063</v>
      </c>
      <c r="B5854" s="2">
        <v>12060.71484375</v>
      </c>
    </row>
    <row r="5855" spans="1:2" x14ac:dyDescent="0.3">
      <c r="A5855" s="2">
        <v>85.479995727539063</v>
      </c>
      <c r="B5855" s="2">
        <v>12063.58984375</v>
      </c>
    </row>
    <row r="5856" spans="1:2" x14ac:dyDescent="0.3">
      <c r="A5856" s="2">
        <v>85.489944458007813</v>
      </c>
      <c r="B5856" s="2">
        <v>12066.51171875</v>
      </c>
    </row>
    <row r="5857" spans="1:2" x14ac:dyDescent="0.3">
      <c r="A5857" s="2">
        <v>85.499954223632813</v>
      </c>
      <c r="B5857" s="2">
        <v>12069.46484375</v>
      </c>
    </row>
    <row r="5858" spans="1:2" x14ac:dyDescent="0.3">
      <c r="A5858" s="2">
        <v>85.509963989257813</v>
      </c>
      <c r="B5858" s="2">
        <v>12072.46484375</v>
      </c>
    </row>
    <row r="5859" spans="1:2" x14ac:dyDescent="0.3">
      <c r="A5859" s="2">
        <v>85.519973754882813</v>
      </c>
      <c r="B5859" s="2">
        <v>12075.51171875</v>
      </c>
    </row>
    <row r="5860" spans="1:2" x14ac:dyDescent="0.3">
      <c r="A5860" s="2">
        <v>85.529983520507813</v>
      </c>
      <c r="B5860" s="2">
        <v>12078.57421875</v>
      </c>
    </row>
    <row r="5861" spans="1:2" x14ac:dyDescent="0.3">
      <c r="A5861" s="2">
        <v>85.539993286132813</v>
      </c>
      <c r="B5861" s="2">
        <v>12081.68359375</v>
      </c>
    </row>
    <row r="5862" spans="1:2" x14ac:dyDescent="0.3">
      <c r="A5862" s="2">
        <v>85.550003051757813</v>
      </c>
      <c r="B5862" s="2">
        <v>12084.83984375</v>
      </c>
    </row>
    <row r="5863" spans="1:2" x14ac:dyDescent="0.3">
      <c r="A5863" s="2">
        <v>85.559951782226563</v>
      </c>
      <c r="B5863" s="2">
        <v>12088.01171875</v>
      </c>
    </row>
    <row r="5864" spans="1:2" x14ac:dyDescent="0.3">
      <c r="A5864" s="2">
        <v>85.569961547851563</v>
      </c>
      <c r="B5864" s="2">
        <v>12091.21484375</v>
      </c>
    </row>
    <row r="5865" spans="1:2" x14ac:dyDescent="0.3">
      <c r="A5865" s="2">
        <v>85.579971313476563</v>
      </c>
      <c r="B5865" s="2">
        <v>12094.40234375</v>
      </c>
    </row>
    <row r="5866" spans="1:2" x14ac:dyDescent="0.3">
      <c r="A5866" s="2">
        <v>85.589981079101563</v>
      </c>
      <c r="B5866" s="2">
        <v>12097.62109375</v>
      </c>
    </row>
    <row r="5867" spans="1:2" x14ac:dyDescent="0.3">
      <c r="A5867" s="2">
        <v>85.599990844726563</v>
      </c>
      <c r="B5867" s="2">
        <v>12100.82421875</v>
      </c>
    </row>
    <row r="5868" spans="1:2" x14ac:dyDescent="0.3">
      <c r="A5868" s="2">
        <v>85.610000610351563</v>
      </c>
      <c r="B5868" s="2">
        <v>12104.01171875</v>
      </c>
    </row>
    <row r="5869" spans="1:2" x14ac:dyDescent="0.3">
      <c r="A5869" s="2">
        <v>85.619949340820313</v>
      </c>
      <c r="B5869" s="2">
        <v>12107.18359375</v>
      </c>
    </row>
    <row r="5870" spans="1:2" x14ac:dyDescent="0.3">
      <c r="A5870" s="2">
        <v>85.629959106445313</v>
      </c>
      <c r="B5870" s="2">
        <v>12110.33984375</v>
      </c>
    </row>
    <row r="5871" spans="1:2" x14ac:dyDescent="0.3">
      <c r="A5871" s="2">
        <v>85.639968872070313</v>
      </c>
      <c r="B5871" s="2">
        <v>12113.48046875</v>
      </c>
    </row>
    <row r="5872" spans="1:2" x14ac:dyDescent="0.3">
      <c r="A5872" s="2">
        <v>85.649978637695313</v>
      </c>
      <c r="B5872" s="2">
        <v>12116.57421875</v>
      </c>
    </row>
    <row r="5873" spans="1:2" x14ac:dyDescent="0.3">
      <c r="A5873" s="2">
        <v>85.659988403320313</v>
      </c>
      <c r="B5873" s="2">
        <v>12119.68359375</v>
      </c>
    </row>
    <row r="5874" spans="1:2" x14ac:dyDescent="0.3">
      <c r="A5874" s="2">
        <v>85.669998168945313</v>
      </c>
      <c r="B5874" s="2">
        <v>12122.73046875</v>
      </c>
    </row>
    <row r="5875" spans="1:2" x14ac:dyDescent="0.3">
      <c r="A5875" s="2">
        <v>85.679946899414063</v>
      </c>
      <c r="B5875" s="2">
        <v>12125.76171875</v>
      </c>
    </row>
    <row r="5876" spans="1:2" x14ac:dyDescent="0.3">
      <c r="A5876" s="2">
        <v>85.689956665039063</v>
      </c>
      <c r="B5876" s="2">
        <v>12128.73046875</v>
      </c>
    </row>
    <row r="5877" spans="1:2" x14ac:dyDescent="0.3">
      <c r="A5877" s="2">
        <v>85.699966430664063</v>
      </c>
      <c r="B5877" s="2">
        <v>12131.63671875</v>
      </c>
    </row>
    <row r="5878" spans="1:2" x14ac:dyDescent="0.3">
      <c r="A5878" s="2">
        <v>85.709976196289063</v>
      </c>
      <c r="B5878" s="2">
        <v>12134.49609375</v>
      </c>
    </row>
    <row r="5879" spans="1:2" x14ac:dyDescent="0.3">
      <c r="A5879" s="2">
        <v>85.719985961914063</v>
      </c>
      <c r="B5879" s="2">
        <v>12137.33984375</v>
      </c>
    </row>
    <row r="5880" spans="1:2" x14ac:dyDescent="0.3">
      <c r="A5880" s="2">
        <v>85.729995727539063</v>
      </c>
      <c r="B5880" s="2">
        <v>12140.16796875</v>
      </c>
    </row>
    <row r="5881" spans="1:2" x14ac:dyDescent="0.3">
      <c r="A5881" s="2">
        <v>85.739944458007813</v>
      </c>
      <c r="B5881" s="2">
        <v>12142.96484375</v>
      </c>
    </row>
    <row r="5882" spans="1:2" x14ac:dyDescent="0.3">
      <c r="A5882" s="2">
        <v>85.749954223632813</v>
      </c>
      <c r="B5882" s="2">
        <v>12145.80859375</v>
      </c>
    </row>
    <row r="5883" spans="1:2" x14ac:dyDescent="0.3">
      <c r="A5883" s="2">
        <v>85.759963989257813</v>
      </c>
      <c r="B5883" s="2">
        <v>12148.62109375</v>
      </c>
    </row>
    <row r="5884" spans="1:2" x14ac:dyDescent="0.3">
      <c r="A5884" s="2">
        <v>85.769973754882813</v>
      </c>
      <c r="B5884" s="2">
        <v>12151.43359375</v>
      </c>
    </row>
    <row r="5885" spans="1:2" x14ac:dyDescent="0.3">
      <c r="A5885" s="2">
        <v>85.779983520507813</v>
      </c>
      <c r="B5885" s="2">
        <v>12154.24609375</v>
      </c>
    </row>
    <row r="5886" spans="1:2" x14ac:dyDescent="0.3">
      <c r="A5886" s="2">
        <v>85.789993286132813</v>
      </c>
      <c r="B5886" s="2">
        <v>12157.07421875</v>
      </c>
    </row>
    <row r="5887" spans="1:2" x14ac:dyDescent="0.3">
      <c r="A5887" s="2">
        <v>85.800003051757813</v>
      </c>
      <c r="B5887" s="2">
        <v>12159.94921875</v>
      </c>
    </row>
    <row r="5888" spans="1:2" x14ac:dyDescent="0.3">
      <c r="A5888" s="2">
        <v>85.809951782226563</v>
      </c>
      <c r="B5888" s="2">
        <v>12162.83984375</v>
      </c>
    </row>
    <row r="5889" spans="1:2" x14ac:dyDescent="0.3">
      <c r="A5889" s="2">
        <v>85.819961547851563</v>
      </c>
      <c r="B5889" s="2">
        <v>12165.76171875</v>
      </c>
    </row>
    <row r="5890" spans="1:2" x14ac:dyDescent="0.3">
      <c r="A5890" s="2">
        <v>85.829971313476563</v>
      </c>
      <c r="B5890" s="2">
        <v>12168.68359375</v>
      </c>
    </row>
    <row r="5891" spans="1:2" x14ac:dyDescent="0.3">
      <c r="A5891" s="2">
        <v>85.839981079101563</v>
      </c>
      <c r="B5891" s="2">
        <v>12171.62109375</v>
      </c>
    </row>
    <row r="5892" spans="1:2" x14ac:dyDescent="0.3">
      <c r="A5892" s="2">
        <v>85.849990844726563</v>
      </c>
      <c r="B5892" s="2">
        <v>12174.54296875</v>
      </c>
    </row>
    <row r="5893" spans="1:2" x14ac:dyDescent="0.3">
      <c r="A5893" s="2">
        <v>85.860000610351563</v>
      </c>
      <c r="B5893" s="2">
        <v>12177.46484375</v>
      </c>
    </row>
    <row r="5894" spans="1:2" x14ac:dyDescent="0.3">
      <c r="A5894" s="2">
        <v>85.869949340820313</v>
      </c>
      <c r="B5894" s="2">
        <v>12180.40234375</v>
      </c>
    </row>
    <row r="5895" spans="1:2" x14ac:dyDescent="0.3">
      <c r="A5895" s="2">
        <v>85.879959106445313</v>
      </c>
      <c r="B5895" s="2">
        <v>12183.37109375</v>
      </c>
    </row>
    <row r="5896" spans="1:2" x14ac:dyDescent="0.3">
      <c r="A5896" s="2">
        <v>85.889968872070313</v>
      </c>
      <c r="B5896" s="2">
        <v>12186.35546875</v>
      </c>
    </row>
    <row r="5897" spans="1:2" x14ac:dyDescent="0.3">
      <c r="A5897" s="2">
        <v>85.899978637695313</v>
      </c>
      <c r="B5897" s="2">
        <v>12189.38671875</v>
      </c>
    </row>
    <row r="5898" spans="1:2" x14ac:dyDescent="0.3">
      <c r="A5898" s="2">
        <v>85.909988403320313</v>
      </c>
      <c r="B5898" s="2">
        <v>12192.43359375</v>
      </c>
    </row>
    <row r="5899" spans="1:2" x14ac:dyDescent="0.3">
      <c r="A5899" s="2">
        <v>85.919998168945313</v>
      </c>
      <c r="B5899" s="2">
        <v>12195.51171875</v>
      </c>
    </row>
    <row r="5900" spans="1:2" x14ac:dyDescent="0.3">
      <c r="A5900" s="2">
        <v>85.929946899414063</v>
      </c>
      <c r="B5900" s="2">
        <v>12198.62109375</v>
      </c>
    </row>
    <row r="5901" spans="1:2" x14ac:dyDescent="0.3">
      <c r="A5901" s="2">
        <v>85.939956665039063</v>
      </c>
      <c r="B5901" s="2">
        <v>12201.76171875</v>
      </c>
    </row>
    <row r="5902" spans="1:2" x14ac:dyDescent="0.3">
      <c r="A5902" s="2">
        <v>85.949966430664063</v>
      </c>
      <c r="B5902" s="2">
        <v>12204.90234375</v>
      </c>
    </row>
    <row r="5903" spans="1:2" x14ac:dyDescent="0.3">
      <c r="A5903" s="2">
        <v>85.959976196289063</v>
      </c>
      <c r="B5903" s="2">
        <v>12208.05859375</v>
      </c>
    </row>
    <row r="5904" spans="1:2" x14ac:dyDescent="0.3">
      <c r="A5904" s="2">
        <v>85.969985961914063</v>
      </c>
      <c r="B5904" s="2">
        <v>12211.23046875</v>
      </c>
    </row>
    <row r="5905" spans="1:2" x14ac:dyDescent="0.3">
      <c r="A5905" s="2">
        <v>85.979995727539063</v>
      </c>
      <c r="B5905" s="2">
        <v>12214.41796875</v>
      </c>
    </row>
    <row r="5906" spans="1:2" x14ac:dyDescent="0.3">
      <c r="A5906" s="2">
        <v>85.989944458007813</v>
      </c>
      <c r="B5906" s="2">
        <v>12217.60546875</v>
      </c>
    </row>
    <row r="5907" spans="1:2" x14ac:dyDescent="0.3">
      <c r="A5907" s="2">
        <v>85.999954223632813</v>
      </c>
      <c r="B5907" s="2">
        <v>12220.77734375</v>
      </c>
    </row>
    <row r="5908" spans="1:2" x14ac:dyDescent="0.3">
      <c r="A5908" s="2">
        <v>86.009963989257813</v>
      </c>
      <c r="B5908" s="2">
        <v>12223.93359375</v>
      </c>
    </row>
    <row r="5909" spans="1:2" x14ac:dyDescent="0.3">
      <c r="A5909" s="2">
        <v>86.019973754882813</v>
      </c>
      <c r="B5909" s="2">
        <v>12227.04296875</v>
      </c>
    </row>
    <row r="5910" spans="1:2" x14ac:dyDescent="0.3">
      <c r="A5910" s="2">
        <v>86.029983520507813</v>
      </c>
      <c r="B5910" s="2">
        <v>12230.12109375</v>
      </c>
    </row>
    <row r="5911" spans="1:2" x14ac:dyDescent="0.3">
      <c r="A5911" s="2">
        <v>86.039993286132813</v>
      </c>
      <c r="B5911" s="2">
        <v>12233.16796875</v>
      </c>
    </row>
    <row r="5912" spans="1:2" x14ac:dyDescent="0.3">
      <c r="A5912" s="2">
        <v>86.050003051757813</v>
      </c>
      <c r="B5912" s="2">
        <v>12236.19921875</v>
      </c>
    </row>
    <row r="5913" spans="1:2" x14ac:dyDescent="0.3">
      <c r="A5913" s="2">
        <v>86.059951782226563</v>
      </c>
      <c r="B5913" s="2">
        <v>12239.16796875</v>
      </c>
    </row>
    <row r="5914" spans="1:2" x14ac:dyDescent="0.3">
      <c r="A5914" s="2">
        <v>86.069961547851563</v>
      </c>
      <c r="B5914" s="2">
        <v>12242.10546875</v>
      </c>
    </row>
    <row r="5915" spans="1:2" x14ac:dyDescent="0.3">
      <c r="A5915" s="2">
        <v>86.079971313476563</v>
      </c>
      <c r="B5915" s="2">
        <v>12245.01171875</v>
      </c>
    </row>
    <row r="5916" spans="1:2" x14ac:dyDescent="0.3">
      <c r="A5916" s="2">
        <v>86.089981079101563</v>
      </c>
      <c r="B5916" s="2">
        <v>12247.88671875</v>
      </c>
    </row>
    <row r="5917" spans="1:2" x14ac:dyDescent="0.3">
      <c r="A5917" s="2">
        <v>86.099990844726563</v>
      </c>
      <c r="B5917" s="2">
        <v>12250.69921875</v>
      </c>
    </row>
    <row r="5918" spans="1:2" x14ac:dyDescent="0.3">
      <c r="A5918" s="2">
        <v>86.110000610351563</v>
      </c>
      <c r="B5918" s="2">
        <v>12253.49609375</v>
      </c>
    </row>
    <row r="5919" spans="1:2" x14ac:dyDescent="0.3">
      <c r="A5919" s="2">
        <v>86.119949340820313</v>
      </c>
      <c r="B5919" s="2">
        <v>12256.26171875</v>
      </c>
    </row>
    <row r="5920" spans="1:2" x14ac:dyDescent="0.3">
      <c r="A5920" s="2">
        <v>86.129959106445313</v>
      </c>
      <c r="B5920" s="2">
        <v>12259.02734375</v>
      </c>
    </row>
    <row r="5921" spans="1:2" x14ac:dyDescent="0.3">
      <c r="A5921" s="2">
        <v>86.139968872070313</v>
      </c>
      <c r="B5921" s="2">
        <v>12261.77734375</v>
      </c>
    </row>
    <row r="5922" spans="1:2" x14ac:dyDescent="0.3">
      <c r="A5922" s="2">
        <v>86.149978637695313</v>
      </c>
      <c r="B5922" s="2">
        <v>12264.51171875</v>
      </c>
    </row>
    <row r="5923" spans="1:2" x14ac:dyDescent="0.3">
      <c r="A5923" s="2">
        <v>86.159988403320313</v>
      </c>
      <c r="B5923" s="2">
        <v>12267.19921875</v>
      </c>
    </row>
    <row r="5924" spans="1:2" x14ac:dyDescent="0.3">
      <c r="A5924" s="2">
        <v>86.169998168945313</v>
      </c>
      <c r="B5924" s="2">
        <v>12269.90234375</v>
      </c>
    </row>
    <row r="5925" spans="1:2" x14ac:dyDescent="0.3">
      <c r="A5925" s="2">
        <v>86.179946899414063</v>
      </c>
      <c r="B5925" s="2">
        <v>12272.58984375</v>
      </c>
    </row>
    <row r="5926" spans="1:2" x14ac:dyDescent="0.3">
      <c r="A5926" s="2">
        <v>86.189956665039063</v>
      </c>
      <c r="B5926" s="2">
        <v>12275.32421875</v>
      </c>
    </row>
    <row r="5927" spans="1:2" x14ac:dyDescent="0.3">
      <c r="A5927" s="2">
        <v>86.199966430664063</v>
      </c>
      <c r="B5927" s="2">
        <v>12278.07421875</v>
      </c>
    </row>
    <row r="5928" spans="1:2" x14ac:dyDescent="0.3">
      <c r="A5928" s="2">
        <v>86.209976196289063</v>
      </c>
      <c r="B5928" s="2">
        <v>12280.90234375</v>
      </c>
    </row>
    <row r="5929" spans="1:2" x14ac:dyDescent="0.3">
      <c r="A5929" s="2">
        <v>86.219985961914063</v>
      </c>
      <c r="B5929" s="2">
        <v>12283.79296875</v>
      </c>
    </row>
    <row r="5930" spans="1:2" x14ac:dyDescent="0.3">
      <c r="A5930" s="2">
        <v>86.229995727539063</v>
      </c>
      <c r="B5930" s="2">
        <v>12286.73046875</v>
      </c>
    </row>
    <row r="5931" spans="1:2" x14ac:dyDescent="0.3">
      <c r="A5931" s="2">
        <v>86.239944458007813</v>
      </c>
      <c r="B5931" s="2">
        <v>12289.68359375</v>
      </c>
    </row>
    <row r="5932" spans="1:2" x14ac:dyDescent="0.3">
      <c r="A5932" s="2">
        <v>86.249954223632813</v>
      </c>
      <c r="B5932" s="2">
        <v>12292.71484375</v>
      </c>
    </row>
    <row r="5933" spans="1:2" x14ac:dyDescent="0.3">
      <c r="A5933" s="2">
        <v>86.259963989257813</v>
      </c>
      <c r="B5933" s="2">
        <v>12295.80859375</v>
      </c>
    </row>
    <row r="5934" spans="1:2" x14ac:dyDescent="0.3">
      <c r="A5934" s="2">
        <v>86.269973754882813</v>
      </c>
      <c r="B5934" s="2">
        <v>12298.94921875</v>
      </c>
    </row>
    <row r="5935" spans="1:2" x14ac:dyDescent="0.3">
      <c r="A5935" s="2">
        <v>86.279983520507813</v>
      </c>
      <c r="B5935" s="2">
        <v>12302.10546875</v>
      </c>
    </row>
    <row r="5936" spans="1:2" x14ac:dyDescent="0.3">
      <c r="A5936" s="2">
        <v>86.289993286132813</v>
      </c>
      <c r="B5936" s="2">
        <v>12305.29296875</v>
      </c>
    </row>
    <row r="5937" spans="1:2" x14ac:dyDescent="0.3">
      <c r="A5937" s="2">
        <v>86.300003051757813</v>
      </c>
      <c r="B5937" s="2">
        <v>12308.48046875</v>
      </c>
    </row>
    <row r="5938" spans="1:2" x14ac:dyDescent="0.3">
      <c r="A5938" s="2">
        <v>86.310005187988281</v>
      </c>
      <c r="B5938" s="2">
        <v>12311.6630859375</v>
      </c>
    </row>
    <row r="5939" spans="1:2" x14ac:dyDescent="0.3">
      <c r="A5939" s="2">
        <v>86.319953918457031</v>
      </c>
      <c r="B5939" s="2">
        <v>12314.8349609375</v>
      </c>
    </row>
    <row r="5940" spans="1:2" x14ac:dyDescent="0.3">
      <c r="A5940" s="2">
        <v>86.329963684082031</v>
      </c>
      <c r="B5940" s="2">
        <v>12318.0068359375</v>
      </c>
    </row>
    <row r="5941" spans="1:2" x14ac:dyDescent="0.3">
      <c r="A5941" s="2">
        <v>86.339973449707031</v>
      </c>
      <c r="B5941" s="2">
        <v>12321.1943359375</v>
      </c>
    </row>
    <row r="5942" spans="1:2" x14ac:dyDescent="0.3">
      <c r="A5942" s="2">
        <v>86.349983215332031</v>
      </c>
      <c r="B5942" s="2">
        <v>12324.3818359375</v>
      </c>
    </row>
    <row r="5943" spans="1:2" x14ac:dyDescent="0.3">
      <c r="A5943" s="2">
        <v>86.359992980957031</v>
      </c>
      <c r="B5943" s="2">
        <v>12327.5380859375</v>
      </c>
    </row>
    <row r="5944" spans="1:2" x14ac:dyDescent="0.3">
      <c r="A5944" s="2">
        <v>86.370002746582031</v>
      </c>
      <c r="B5944" s="2">
        <v>12330.7099609375</v>
      </c>
    </row>
    <row r="5945" spans="1:2" x14ac:dyDescent="0.3">
      <c r="A5945" s="2">
        <v>86.379951477050781</v>
      </c>
      <c r="B5945" s="2">
        <v>12333.8662109375</v>
      </c>
    </row>
    <row r="5946" spans="1:2" x14ac:dyDescent="0.3">
      <c r="A5946" s="2">
        <v>86.389961242675781</v>
      </c>
      <c r="B5946" s="2">
        <v>12336.9912109375</v>
      </c>
    </row>
    <row r="5947" spans="1:2" x14ac:dyDescent="0.3">
      <c r="A5947" s="2">
        <v>86.399971008300781</v>
      </c>
      <c r="B5947" s="2">
        <v>12340.1005859375</v>
      </c>
    </row>
    <row r="5948" spans="1:2" x14ac:dyDescent="0.3">
      <c r="A5948" s="2">
        <v>86.409980773925781</v>
      </c>
      <c r="B5948" s="2">
        <v>12343.1787109375</v>
      </c>
    </row>
    <row r="5949" spans="1:2" x14ac:dyDescent="0.3">
      <c r="A5949" s="2">
        <v>86.419990539550781</v>
      </c>
      <c r="B5949" s="2">
        <v>12346.2255859375</v>
      </c>
    </row>
    <row r="5950" spans="1:2" x14ac:dyDescent="0.3">
      <c r="A5950" s="2">
        <v>86.430000305175781</v>
      </c>
      <c r="B5950" s="2">
        <v>12349.2099609375</v>
      </c>
    </row>
    <row r="5951" spans="1:2" x14ac:dyDescent="0.3">
      <c r="A5951" s="2">
        <v>86.439949035644531</v>
      </c>
      <c r="B5951" s="2">
        <v>12352.1162109375</v>
      </c>
    </row>
    <row r="5952" spans="1:2" x14ac:dyDescent="0.3">
      <c r="A5952" s="2">
        <v>86.449958801269531</v>
      </c>
      <c r="B5952" s="2">
        <v>12355.0224609375</v>
      </c>
    </row>
    <row r="5953" spans="1:2" x14ac:dyDescent="0.3">
      <c r="A5953" s="2">
        <v>86.459968566894531</v>
      </c>
      <c r="B5953" s="2">
        <v>12357.8662109375</v>
      </c>
    </row>
    <row r="5954" spans="1:2" x14ac:dyDescent="0.3">
      <c r="A5954" s="2">
        <v>86.469978332519531</v>
      </c>
      <c r="B5954" s="2">
        <v>12360.6787109375</v>
      </c>
    </row>
    <row r="5955" spans="1:2" x14ac:dyDescent="0.3">
      <c r="A5955" s="2">
        <v>86.479988098144531</v>
      </c>
      <c r="B5955" s="2">
        <v>12363.4755859375</v>
      </c>
    </row>
    <row r="5956" spans="1:2" x14ac:dyDescent="0.3">
      <c r="A5956" s="2">
        <v>86.489997863769531</v>
      </c>
      <c r="B5956" s="2">
        <v>12366.2255859375</v>
      </c>
    </row>
    <row r="5957" spans="1:2" x14ac:dyDescent="0.3">
      <c r="A5957" s="2">
        <v>86.499946594238281</v>
      </c>
      <c r="B5957" s="2">
        <v>12368.9599609375</v>
      </c>
    </row>
    <row r="5958" spans="1:2" x14ac:dyDescent="0.3">
      <c r="A5958" s="2">
        <v>86.509956359863281</v>
      </c>
      <c r="B5958" s="2">
        <v>12371.6943359375</v>
      </c>
    </row>
    <row r="5959" spans="1:2" x14ac:dyDescent="0.3">
      <c r="A5959" s="2">
        <v>86.519966125488281</v>
      </c>
      <c r="B5959" s="2">
        <v>12374.3974609375</v>
      </c>
    </row>
    <row r="5960" spans="1:2" x14ac:dyDescent="0.3">
      <c r="A5960" s="2">
        <v>86.529975891113281</v>
      </c>
      <c r="B5960" s="2">
        <v>12377.1318359375</v>
      </c>
    </row>
    <row r="5961" spans="1:2" x14ac:dyDescent="0.3">
      <c r="A5961" s="2">
        <v>86.539985656738281</v>
      </c>
      <c r="B5961" s="2">
        <v>12379.8662109375</v>
      </c>
    </row>
    <row r="5962" spans="1:2" x14ac:dyDescent="0.3">
      <c r="A5962" s="2">
        <v>86.549995422363281</v>
      </c>
      <c r="B5962" s="2">
        <v>12382.6005859375</v>
      </c>
    </row>
    <row r="5963" spans="1:2" x14ac:dyDescent="0.3">
      <c r="A5963" s="2">
        <v>86.560005187988281</v>
      </c>
      <c r="B5963" s="2">
        <v>12385.3349609375</v>
      </c>
    </row>
    <row r="5964" spans="1:2" x14ac:dyDescent="0.3">
      <c r="A5964" s="2">
        <v>86.569953918457031</v>
      </c>
      <c r="B5964" s="2">
        <v>12388.1005859375</v>
      </c>
    </row>
    <row r="5965" spans="1:2" x14ac:dyDescent="0.3">
      <c r="A5965" s="2">
        <v>86.579963684082031</v>
      </c>
      <c r="B5965" s="2">
        <v>12390.8818359375</v>
      </c>
    </row>
    <row r="5966" spans="1:2" x14ac:dyDescent="0.3">
      <c r="A5966" s="2">
        <v>86.589973449707031</v>
      </c>
      <c r="B5966" s="2">
        <v>12393.6943359375</v>
      </c>
    </row>
    <row r="5967" spans="1:2" x14ac:dyDescent="0.3">
      <c r="A5967" s="2">
        <v>86.599983215332031</v>
      </c>
      <c r="B5967" s="2">
        <v>12396.5380859375</v>
      </c>
    </row>
    <row r="5968" spans="1:2" x14ac:dyDescent="0.3">
      <c r="A5968" s="2">
        <v>86.609992980957031</v>
      </c>
      <c r="B5968" s="2">
        <v>12399.4287109375</v>
      </c>
    </row>
    <row r="5969" spans="1:2" x14ac:dyDescent="0.3">
      <c r="A5969" s="2">
        <v>86.620002746582031</v>
      </c>
      <c r="B5969" s="2">
        <v>12402.3349609375</v>
      </c>
    </row>
    <row r="5970" spans="1:2" x14ac:dyDescent="0.3">
      <c r="A5970" s="2">
        <v>86.629951477050781</v>
      </c>
      <c r="B5970" s="2">
        <v>12405.2724609375</v>
      </c>
    </row>
    <row r="5971" spans="1:2" x14ac:dyDescent="0.3">
      <c r="A5971" s="2">
        <v>86.639961242675781</v>
      </c>
      <c r="B5971" s="2">
        <v>12408.2255859375</v>
      </c>
    </row>
    <row r="5972" spans="1:2" x14ac:dyDescent="0.3">
      <c r="A5972" s="2">
        <v>86.649971008300781</v>
      </c>
      <c r="B5972" s="2">
        <v>12411.2099609375</v>
      </c>
    </row>
    <row r="5973" spans="1:2" x14ac:dyDescent="0.3">
      <c r="A5973" s="2">
        <v>86.659980773925781</v>
      </c>
      <c r="B5973" s="2">
        <v>12414.2099609375</v>
      </c>
    </row>
    <row r="5974" spans="1:2" x14ac:dyDescent="0.3">
      <c r="A5974" s="2">
        <v>86.669990539550781</v>
      </c>
      <c r="B5974" s="2">
        <v>12417.2568359375</v>
      </c>
    </row>
    <row r="5975" spans="1:2" x14ac:dyDescent="0.3">
      <c r="A5975" s="2">
        <v>86.680000305175781</v>
      </c>
      <c r="B5975" s="2">
        <v>12420.3818359375</v>
      </c>
    </row>
    <row r="5976" spans="1:2" x14ac:dyDescent="0.3">
      <c r="A5976" s="2">
        <v>86.689949035644531</v>
      </c>
      <c r="B5976" s="2">
        <v>12423.5380859375</v>
      </c>
    </row>
    <row r="5977" spans="1:2" x14ac:dyDescent="0.3">
      <c r="A5977" s="2">
        <v>86.699958801269531</v>
      </c>
      <c r="B5977" s="2">
        <v>12426.7255859375</v>
      </c>
    </row>
    <row r="5978" spans="1:2" x14ac:dyDescent="0.3">
      <c r="A5978" s="2">
        <v>86.709968566894531</v>
      </c>
      <c r="B5978" s="2">
        <v>12429.8818359375</v>
      </c>
    </row>
    <row r="5979" spans="1:2" x14ac:dyDescent="0.3">
      <c r="A5979" s="2">
        <v>86.719978332519531</v>
      </c>
      <c r="B5979" s="2">
        <v>12433.0537109375</v>
      </c>
    </row>
    <row r="5980" spans="1:2" x14ac:dyDescent="0.3">
      <c r="A5980" s="2">
        <v>86.729988098144531</v>
      </c>
      <c r="B5980" s="2">
        <v>12436.2255859375</v>
      </c>
    </row>
    <row r="5981" spans="1:2" x14ac:dyDescent="0.3">
      <c r="A5981" s="2">
        <v>86.739997863769531</v>
      </c>
      <c r="B5981" s="2">
        <v>12439.4287109375</v>
      </c>
    </row>
    <row r="5982" spans="1:2" x14ac:dyDescent="0.3">
      <c r="A5982" s="2">
        <v>86.749946594238281</v>
      </c>
      <c r="B5982" s="2">
        <v>12442.6162109375</v>
      </c>
    </row>
    <row r="5983" spans="1:2" x14ac:dyDescent="0.3">
      <c r="A5983" s="2">
        <v>86.759956359863281</v>
      </c>
      <c r="B5983" s="2">
        <v>12445.7880859375</v>
      </c>
    </row>
    <row r="5984" spans="1:2" x14ac:dyDescent="0.3">
      <c r="A5984" s="2">
        <v>86.769966125488281</v>
      </c>
      <c r="B5984" s="2">
        <v>12448.9287109375</v>
      </c>
    </row>
    <row r="5985" spans="1:2" x14ac:dyDescent="0.3">
      <c r="A5985" s="2">
        <v>86.779975891113281</v>
      </c>
      <c r="B5985" s="2">
        <v>12451.9755859375</v>
      </c>
    </row>
    <row r="5986" spans="1:2" x14ac:dyDescent="0.3">
      <c r="A5986" s="2">
        <v>86.789985656738281</v>
      </c>
      <c r="B5986" s="2">
        <v>12454.9287109375</v>
      </c>
    </row>
    <row r="5987" spans="1:2" x14ac:dyDescent="0.3">
      <c r="A5987" s="2">
        <v>86.799995422363281</v>
      </c>
      <c r="B5987" s="2">
        <v>12457.8662109375</v>
      </c>
    </row>
    <row r="5988" spans="1:2" x14ac:dyDescent="0.3">
      <c r="A5988" s="2">
        <v>86.810005187988281</v>
      </c>
      <c r="B5988" s="2">
        <v>12460.7568359375</v>
      </c>
    </row>
    <row r="5989" spans="1:2" x14ac:dyDescent="0.3">
      <c r="A5989" s="2">
        <v>86.819953918457031</v>
      </c>
      <c r="B5989" s="2">
        <v>12463.6318359375</v>
      </c>
    </row>
    <row r="5990" spans="1:2" x14ac:dyDescent="0.3">
      <c r="A5990" s="2">
        <v>86.829963684082031</v>
      </c>
      <c r="B5990" s="2">
        <v>12466.4912109375</v>
      </c>
    </row>
    <row r="5991" spans="1:2" x14ac:dyDescent="0.3">
      <c r="A5991" s="2">
        <v>86.839973449707031</v>
      </c>
      <c r="B5991" s="2">
        <v>12469.2880859375</v>
      </c>
    </row>
    <row r="5992" spans="1:2" x14ac:dyDescent="0.3">
      <c r="A5992" s="2">
        <v>86.849983215332031</v>
      </c>
      <c r="B5992" s="2">
        <v>12472.1005859375</v>
      </c>
    </row>
    <row r="5993" spans="1:2" x14ac:dyDescent="0.3">
      <c r="A5993" s="2">
        <v>86.859992980957031</v>
      </c>
      <c r="B5993" s="2">
        <v>12474.8818359375</v>
      </c>
    </row>
    <row r="5994" spans="1:2" x14ac:dyDescent="0.3">
      <c r="A5994" s="2">
        <v>86.870002746582031</v>
      </c>
      <c r="B5994" s="2">
        <v>12477.6630859375</v>
      </c>
    </row>
    <row r="5995" spans="1:2" x14ac:dyDescent="0.3">
      <c r="A5995" s="2">
        <v>86.879951477050781</v>
      </c>
      <c r="B5995" s="2">
        <v>12480.4599609375</v>
      </c>
    </row>
    <row r="5996" spans="1:2" x14ac:dyDescent="0.3">
      <c r="A5996" s="2">
        <v>86.889961242675781</v>
      </c>
      <c r="B5996" s="2">
        <v>12483.2880859375</v>
      </c>
    </row>
    <row r="5997" spans="1:2" x14ac:dyDescent="0.3">
      <c r="A5997" s="2">
        <v>86.899971008300781</v>
      </c>
      <c r="B5997" s="2">
        <v>12486.1005859375</v>
      </c>
    </row>
    <row r="5998" spans="1:2" x14ac:dyDescent="0.3">
      <c r="A5998" s="2">
        <v>86.909980773925781</v>
      </c>
      <c r="B5998" s="2">
        <v>12488.9287109375</v>
      </c>
    </row>
    <row r="5999" spans="1:2" x14ac:dyDescent="0.3">
      <c r="A5999" s="2">
        <v>86.919990539550781</v>
      </c>
      <c r="B5999" s="2">
        <v>12491.7724609375</v>
      </c>
    </row>
    <row r="6000" spans="1:2" x14ac:dyDescent="0.3">
      <c r="A6000" s="2">
        <v>86.930000305175781</v>
      </c>
      <c r="B6000" s="2">
        <v>12494.6787109375</v>
      </c>
    </row>
    <row r="6001" spans="1:2" x14ac:dyDescent="0.3">
      <c r="A6001" s="2">
        <v>86.939949035644531</v>
      </c>
      <c r="B6001" s="2">
        <v>12497.6005859375</v>
      </c>
    </row>
    <row r="6002" spans="1:2" x14ac:dyDescent="0.3">
      <c r="A6002" s="2">
        <v>86.949958801269531</v>
      </c>
      <c r="B6002" s="2">
        <v>12500.5380859375</v>
      </c>
    </row>
    <row r="6003" spans="1:2" x14ac:dyDescent="0.3">
      <c r="A6003" s="2">
        <v>86.959968566894531</v>
      </c>
      <c r="B6003" s="2">
        <v>12503.4755859375</v>
      </c>
    </row>
    <row r="6004" spans="1:2" x14ac:dyDescent="0.3">
      <c r="A6004" s="2">
        <v>86.969978332519531</v>
      </c>
      <c r="B6004" s="2">
        <v>12506.4599609375</v>
      </c>
    </row>
    <row r="6005" spans="1:2" x14ac:dyDescent="0.3">
      <c r="A6005" s="2">
        <v>86.979988098144531</v>
      </c>
      <c r="B6005" s="2">
        <v>12509.4599609375</v>
      </c>
    </row>
    <row r="6006" spans="1:2" x14ac:dyDescent="0.3">
      <c r="A6006" s="2">
        <v>86.989997863769531</v>
      </c>
      <c r="B6006" s="2">
        <v>12512.5068359375</v>
      </c>
    </row>
    <row r="6007" spans="1:2" x14ac:dyDescent="0.3">
      <c r="A6007" s="2">
        <v>86.999946594238281</v>
      </c>
      <c r="B6007" s="2">
        <v>12515.5693359375</v>
      </c>
    </row>
    <row r="6008" spans="1:2" x14ac:dyDescent="0.3">
      <c r="A6008" s="2">
        <v>87.009956359863281</v>
      </c>
      <c r="B6008" s="2">
        <v>12518.6943359375</v>
      </c>
    </row>
    <row r="6009" spans="1:2" x14ac:dyDescent="0.3">
      <c r="A6009" s="2">
        <v>87.019966125488281</v>
      </c>
      <c r="B6009" s="2">
        <v>12521.8505859375</v>
      </c>
    </row>
    <row r="6010" spans="1:2" x14ac:dyDescent="0.3">
      <c r="A6010" s="2">
        <v>87.029975891113281</v>
      </c>
      <c r="B6010" s="2">
        <v>12524.9755859375</v>
      </c>
    </row>
    <row r="6011" spans="1:2" x14ac:dyDescent="0.3">
      <c r="A6011" s="2">
        <v>87.039985656738281</v>
      </c>
      <c r="B6011" s="2">
        <v>12528.1005859375</v>
      </c>
    </row>
    <row r="6012" spans="1:2" x14ac:dyDescent="0.3">
      <c r="A6012" s="2">
        <v>87.049995422363281</v>
      </c>
      <c r="B6012" s="2">
        <v>12531.2724609375</v>
      </c>
    </row>
    <row r="6013" spans="1:2" x14ac:dyDescent="0.3">
      <c r="A6013" s="2">
        <v>87.060005187988281</v>
      </c>
      <c r="B6013" s="2">
        <v>12534.4755859375</v>
      </c>
    </row>
    <row r="6014" spans="1:2" x14ac:dyDescent="0.3">
      <c r="A6014" s="2">
        <v>87.069953918457031</v>
      </c>
      <c r="B6014" s="2">
        <v>12537.6787109375</v>
      </c>
    </row>
    <row r="6015" spans="1:2" x14ac:dyDescent="0.3">
      <c r="A6015" s="2">
        <v>87.079963684082031</v>
      </c>
      <c r="B6015" s="2">
        <v>12540.8818359375</v>
      </c>
    </row>
    <row r="6016" spans="1:2" x14ac:dyDescent="0.3">
      <c r="A6016" s="2">
        <v>87.089973449707031</v>
      </c>
      <c r="B6016" s="2">
        <v>12544.0849609375</v>
      </c>
    </row>
    <row r="6017" spans="1:2" x14ac:dyDescent="0.3">
      <c r="A6017" s="2">
        <v>87.099983215332031</v>
      </c>
      <c r="B6017" s="2">
        <v>12547.2255859375</v>
      </c>
    </row>
    <row r="6018" spans="1:2" x14ac:dyDescent="0.3">
      <c r="A6018" s="2">
        <v>87.109992980957031</v>
      </c>
      <c r="B6018" s="2">
        <v>12550.3505859375</v>
      </c>
    </row>
    <row r="6019" spans="1:2" x14ac:dyDescent="0.3">
      <c r="A6019" s="2">
        <v>87.120002746582031</v>
      </c>
      <c r="B6019" s="2">
        <v>12553.4599609375</v>
      </c>
    </row>
    <row r="6020" spans="1:2" x14ac:dyDescent="0.3">
      <c r="A6020" s="2">
        <v>87.129951477050781</v>
      </c>
      <c r="B6020" s="2">
        <v>12556.6005859375</v>
      </c>
    </row>
    <row r="6021" spans="1:2" x14ac:dyDescent="0.3">
      <c r="A6021" s="2">
        <v>87.139961242675781</v>
      </c>
      <c r="B6021" s="2">
        <v>12559.7255859375</v>
      </c>
    </row>
    <row r="6022" spans="1:2" x14ac:dyDescent="0.3">
      <c r="A6022" s="2">
        <v>87.149971008300781</v>
      </c>
      <c r="B6022" s="2">
        <v>12562.8037109375</v>
      </c>
    </row>
    <row r="6023" spans="1:2" x14ac:dyDescent="0.3">
      <c r="A6023" s="2">
        <v>87.159980773925781</v>
      </c>
      <c r="B6023" s="2">
        <v>12565.8662109375</v>
      </c>
    </row>
    <row r="6024" spans="1:2" x14ac:dyDescent="0.3">
      <c r="A6024" s="2">
        <v>87.169990539550781</v>
      </c>
      <c r="B6024" s="2">
        <v>12568.8974609375</v>
      </c>
    </row>
    <row r="6025" spans="1:2" x14ac:dyDescent="0.3">
      <c r="A6025" s="2">
        <v>87.180000305175781</v>
      </c>
      <c r="B6025" s="2">
        <v>12571.8818359375</v>
      </c>
    </row>
    <row r="6026" spans="1:2" x14ac:dyDescent="0.3">
      <c r="A6026" s="2">
        <v>87.189949035644531</v>
      </c>
      <c r="B6026" s="2">
        <v>12574.8505859375</v>
      </c>
    </row>
    <row r="6027" spans="1:2" x14ac:dyDescent="0.3">
      <c r="A6027" s="2">
        <v>87.199958801269531</v>
      </c>
      <c r="B6027" s="2">
        <v>12577.8037109375</v>
      </c>
    </row>
    <row r="6028" spans="1:2" x14ac:dyDescent="0.3">
      <c r="A6028" s="2">
        <v>87.209968566894531</v>
      </c>
      <c r="B6028" s="2">
        <v>12580.7255859375</v>
      </c>
    </row>
    <row r="6029" spans="1:2" x14ac:dyDescent="0.3">
      <c r="A6029" s="2">
        <v>87.219978332519531</v>
      </c>
      <c r="B6029" s="2">
        <v>12583.6162109375</v>
      </c>
    </row>
    <row r="6030" spans="1:2" x14ac:dyDescent="0.3">
      <c r="A6030" s="2">
        <v>87.229988098144531</v>
      </c>
      <c r="B6030" s="2">
        <v>12586.4443359375</v>
      </c>
    </row>
    <row r="6031" spans="1:2" x14ac:dyDescent="0.3">
      <c r="A6031" s="2">
        <v>87.239997863769531</v>
      </c>
      <c r="B6031" s="2">
        <v>12589.2568359375</v>
      </c>
    </row>
    <row r="6032" spans="1:2" x14ac:dyDescent="0.3">
      <c r="A6032" s="2">
        <v>87.249946594238281</v>
      </c>
      <c r="B6032" s="2">
        <v>12592.0380859375</v>
      </c>
    </row>
    <row r="6033" spans="1:2" x14ac:dyDescent="0.3">
      <c r="A6033" s="2">
        <v>87.259956359863281</v>
      </c>
      <c r="B6033" s="2">
        <v>12594.7880859375</v>
      </c>
    </row>
    <row r="6034" spans="1:2" x14ac:dyDescent="0.3">
      <c r="A6034" s="2">
        <v>87.269966125488281</v>
      </c>
      <c r="B6034" s="2">
        <v>12597.5380859375</v>
      </c>
    </row>
    <row r="6035" spans="1:2" x14ac:dyDescent="0.3">
      <c r="A6035" s="2">
        <v>87.279975891113281</v>
      </c>
      <c r="B6035" s="2">
        <v>12600.3037109375</v>
      </c>
    </row>
    <row r="6036" spans="1:2" x14ac:dyDescent="0.3">
      <c r="A6036" s="2">
        <v>87.289985656738281</v>
      </c>
      <c r="B6036" s="2">
        <v>12603.0849609375</v>
      </c>
    </row>
    <row r="6037" spans="1:2" x14ac:dyDescent="0.3">
      <c r="A6037" s="2">
        <v>87.299995422363281</v>
      </c>
      <c r="B6037" s="2">
        <v>12605.8818359375</v>
      </c>
    </row>
    <row r="6038" spans="1:2" x14ac:dyDescent="0.3">
      <c r="A6038" s="2">
        <v>87.310005187988281</v>
      </c>
      <c r="B6038" s="2">
        <v>12608.6943359375</v>
      </c>
    </row>
    <row r="6039" spans="1:2" x14ac:dyDescent="0.3">
      <c r="A6039" s="2">
        <v>87.319953918457031</v>
      </c>
      <c r="B6039" s="2">
        <v>12611.5537109375</v>
      </c>
    </row>
    <row r="6040" spans="1:2" x14ac:dyDescent="0.3">
      <c r="A6040" s="2">
        <v>87.329963684082031</v>
      </c>
      <c r="B6040" s="2">
        <v>12614.4755859375</v>
      </c>
    </row>
    <row r="6041" spans="1:2" x14ac:dyDescent="0.3">
      <c r="A6041" s="2">
        <v>87.339973449707031</v>
      </c>
      <c r="B6041" s="2">
        <v>12617.4443359375</v>
      </c>
    </row>
    <row r="6042" spans="1:2" x14ac:dyDescent="0.3">
      <c r="A6042" s="2">
        <v>87.349983215332031</v>
      </c>
      <c r="B6042" s="2">
        <v>12620.4287109375</v>
      </c>
    </row>
    <row r="6043" spans="1:2" x14ac:dyDescent="0.3">
      <c r="A6043" s="2">
        <v>87.359992980957031</v>
      </c>
      <c r="B6043" s="2">
        <v>12623.4755859375</v>
      </c>
    </row>
    <row r="6044" spans="1:2" x14ac:dyDescent="0.3">
      <c r="A6044" s="2">
        <v>87.370002746582031</v>
      </c>
      <c r="B6044" s="2">
        <v>12626.5693359375</v>
      </c>
    </row>
    <row r="6045" spans="1:2" x14ac:dyDescent="0.3">
      <c r="A6045" s="2">
        <v>87.379951477050781</v>
      </c>
      <c r="B6045" s="2">
        <v>12629.6943359375</v>
      </c>
    </row>
    <row r="6046" spans="1:2" x14ac:dyDescent="0.3">
      <c r="A6046" s="2">
        <v>87.389961242675781</v>
      </c>
      <c r="B6046" s="2">
        <v>12632.8662109375</v>
      </c>
    </row>
    <row r="6047" spans="1:2" x14ac:dyDescent="0.3">
      <c r="A6047" s="2">
        <v>87.399971008300781</v>
      </c>
      <c r="B6047" s="2">
        <v>12636.0537109375</v>
      </c>
    </row>
    <row r="6048" spans="1:2" x14ac:dyDescent="0.3">
      <c r="A6048" s="2">
        <v>87.409980773925781</v>
      </c>
      <c r="B6048" s="2">
        <v>12639.2568359375</v>
      </c>
    </row>
    <row r="6049" spans="1:2" x14ac:dyDescent="0.3">
      <c r="A6049" s="2">
        <v>87.419990539550781</v>
      </c>
      <c r="B6049" s="2">
        <v>12642.4287109375</v>
      </c>
    </row>
    <row r="6050" spans="1:2" x14ac:dyDescent="0.3">
      <c r="A6050" s="2">
        <v>87.430000305175781</v>
      </c>
      <c r="B6050" s="2">
        <v>12645.5849609375</v>
      </c>
    </row>
    <row r="6051" spans="1:2" x14ac:dyDescent="0.3">
      <c r="A6051" s="2">
        <v>87.439949035644531</v>
      </c>
      <c r="B6051" s="2">
        <v>12648.7412109375</v>
      </c>
    </row>
    <row r="6052" spans="1:2" x14ac:dyDescent="0.3">
      <c r="A6052" s="2">
        <v>87.449958801269531</v>
      </c>
      <c r="B6052" s="2">
        <v>12651.8662109375</v>
      </c>
    </row>
    <row r="6053" spans="1:2" x14ac:dyDescent="0.3">
      <c r="A6053" s="2">
        <v>87.459968566894531</v>
      </c>
      <c r="B6053" s="2">
        <v>12654.9443359375</v>
      </c>
    </row>
    <row r="6054" spans="1:2" x14ac:dyDescent="0.3">
      <c r="A6054" s="2">
        <v>87.469978332519531</v>
      </c>
      <c r="B6054" s="2">
        <v>12658.0068359375</v>
      </c>
    </row>
    <row r="6055" spans="1:2" x14ac:dyDescent="0.3">
      <c r="A6055" s="2">
        <v>87.479988098144531</v>
      </c>
      <c r="B6055" s="2">
        <v>12661.0693359375</v>
      </c>
    </row>
    <row r="6056" spans="1:2" x14ac:dyDescent="0.3">
      <c r="A6056" s="2">
        <v>87.489997863769531</v>
      </c>
      <c r="B6056" s="2">
        <v>12664.1005859375</v>
      </c>
    </row>
    <row r="6057" spans="1:2" x14ac:dyDescent="0.3">
      <c r="A6057" s="2">
        <v>87.499946594238281</v>
      </c>
      <c r="B6057" s="2">
        <v>12667.1005859375</v>
      </c>
    </row>
    <row r="6058" spans="1:2" x14ac:dyDescent="0.3">
      <c r="A6058" s="2">
        <v>87.509956359863281</v>
      </c>
      <c r="B6058" s="2">
        <v>12670.0849609375</v>
      </c>
    </row>
    <row r="6059" spans="1:2" x14ac:dyDescent="0.3">
      <c r="A6059" s="2">
        <v>87.519966125488281</v>
      </c>
      <c r="B6059" s="2">
        <v>12673.0693359375</v>
      </c>
    </row>
    <row r="6060" spans="1:2" x14ac:dyDescent="0.3">
      <c r="A6060" s="2">
        <v>87.529975891113281</v>
      </c>
      <c r="B6060" s="2">
        <v>12676.0380859375</v>
      </c>
    </row>
    <row r="6061" spans="1:2" x14ac:dyDescent="0.3">
      <c r="A6061" s="2">
        <v>87.539985656738281</v>
      </c>
      <c r="B6061" s="2">
        <v>12678.9599609375</v>
      </c>
    </row>
    <row r="6062" spans="1:2" x14ac:dyDescent="0.3">
      <c r="A6062" s="2">
        <v>87.549995422363281</v>
      </c>
      <c r="B6062" s="2">
        <v>12681.8662109375</v>
      </c>
    </row>
    <row r="6063" spans="1:2" x14ac:dyDescent="0.3">
      <c r="A6063" s="2">
        <v>87.560005187988281</v>
      </c>
      <c r="B6063" s="2">
        <v>12684.6943359375</v>
      </c>
    </row>
    <row r="6064" spans="1:2" x14ac:dyDescent="0.3">
      <c r="A6064" s="2">
        <v>87.569953918457031</v>
      </c>
      <c r="B6064" s="2">
        <v>12687.5068359375</v>
      </c>
    </row>
    <row r="6065" spans="1:2" x14ac:dyDescent="0.3">
      <c r="A6065" s="2">
        <v>87.579963684082031</v>
      </c>
      <c r="B6065" s="2">
        <v>12690.2568359375</v>
      </c>
    </row>
    <row r="6066" spans="1:2" x14ac:dyDescent="0.3">
      <c r="A6066" s="2">
        <v>87.589973449707031</v>
      </c>
      <c r="B6066" s="2">
        <v>12693.0068359375</v>
      </c>
    </row>
    <row r="6067" spans="1:2" x14ac:dyDescent="0.3">
      <c r="A6067" s="2">
        <v>87.599983215332031</v>
      </c>
      <c r="B6067" s="2">
        <v>12695.7568359375</v>
      </c>
    </row>
    <row r="6068" spans="1:2" x14ac:dyDescent="0.3">
      <c r="A6068" s="2">
        <v>87.609992980957031</v>
      </c>
      <c r="B6068" s="2">
        <v>12698.5224609375</v>
      </c>
    </row>
    <row r="6069" spans="1:2" x14ac:dyDescent="0.3">
      <c r="A6069" s="2">
        <v>87.620002746582031</v>
      </c>
      <c r="B6069" s="2">
        <v>12701.2880859375</v>
      </c>
    </row>
    <row r="6070" spans="1:2" x14ac:dyDescent="0.3">
      <c r="A6070" s="2">
        <v>87.629951477050781</v>
      </c>
      <c r="B6070" s="2">
        <v>12704.0537109375</v>
      </c>
    </row>
    <row r="6071" spans="1:2" x14ac:dyDescent="0.3">
      <c r="A6071" s="2">
        <v>87.639961242675781</v>
      </c>
      <c r="B6071" s="2">
        <v>12706.8349609375</v>
      </c>
    </row>
    <row r="6072" spans="1:2" x14ac:dyDescent="0.3">
      <c r="A6072" s="2">
        <v>87.649971008300781</v>
      </c>
      <c r="B6072" s="2">
        <v>12709.6630859375</v>
      </c>
    </row>
    <row r="6073" spans="1:2" x14ac:dyDescent="0.3">
      <c r="A6073" s="2">
        <v>87.659980773925781</v>
      </c>
      <c r="B6073" s="2">
        <v>12712.5693359375</v>
      </c>
    </row>
    <row r="6074" spans="1:2" x14ac:dyDescent="0.3">
      <c r="A6074" s="2">
        <v>87.669990539550781</v>
      </c>
      <c r="B6074" s="2">
        <v>12715.5068359375</v>
      </c>
    </row>
    <row r="6075" spans="1:2" x14ac:dyDescent="0.3">
      <c r="A6075" s="2">
        <v>87.680000305175781</v>
      </c>
      <c r="B6075" s="2">
        <v>12718.4443359375</v>
      </c>
    </row>
    <row r="6076" spans="1:2" x14ac:dyDescent="0.3">
      <c r="A6076" s="2">
        <v>87.689949035644531</v>
      </c>
      <c r="B6076" s="2">
        <v>12721.4130859375</v>
      </c>
    </row>
    <row r="6077" spans="1:2" x14ac:dyDescent="0.3">
      <c r="A6077" s="2">
        <v>87.699958801269531</v>
      </c>
      <c r="B6077" s="2">
        <v>12724.3818359375</v>
      </c>
    </row>
    <row r="6078" spans="1:2" x14ac:dyDescent="0.3">
      <c r="A6078" s="2">
        <v>87.709968566894531</v>
      </c>
      <c r="B6078" s="2">
        <v>12727.3505859375</v>
      </c>
    </row>
    <row r="6079" spans="1:2" x14ac:dyDescent="0.3">
      <c r="A6079" s="2">
        <v>87.719978332519531</v>
      </c>
      <c r="B6079" s="2">
        <v>12730.3349609375</v>
      </c>
    </row>
    <row r="6080" spans="1:2" x14ac:dyDescent="0.3">
      <c r="A6080" s="2">
        <v>87.729988098144531</v>
      </c>
      <c r="B6080" s="2">
        <v>12733.3662109375</v>
      </c>
    </row>
    <row r="6081" spans="1:2" x14ac:dyDescent="0.3">
      <c r="A6081" s="2">
        <v>87.739997863769531</v>
      </c>
      <c r="B6081" s="2">
        <v>12736.4130859375</v>
      </c>
    </row>
    <row r="6082" spans="1:2" x14ac:dyDescent="0.3">
      <c r="A6082" s="2">
        <v>87.749946594238281</v>
      </c>
      <c r="B6082" s="2">
        <v>12739.4912109375</v>
      </c>
    </row>
    <row r="6083" spans="1:2" x14ac:dyDescent="0.3">
      <c r="A6083" s="2">
        <v>87.759956359863281</v>
      </c>
      <c r="B6083" s="2">
        <v>12742.6318359375</v>
      </c>
    </row>
    <row r="6084" spans="1:2" x14ac:dyDescent="0.3">
      <c r="A6084" s="2">
        <v>87.769966125488281</v>
      </c>
      <c r="B6084" s="2">
        <v>12745.8193359375</v>
      </c>
    </row>
    <row r="6085" spans="1:2" x14ac:dyDescent="0.3">
      <c r="A6085" s="2">
        <v>87.779975891113281</v>
      </c>
      <c r="B6085" s="2">
        <v>12749.0693359375</v>
      </c>
    </row>
    <row r="6086" spans="1:2" x14ac:dyDescent="0.3">
      <c r="A6086" s="2">
        <v>87.789985656738281</v>
      </c>
      <c r="B6086" s="2">
        <v>12752.3505859375</v>
      </c>
    </row>
    <row r="6087" spans="1:2" x14ac:dyDescent="0.3">
      <c r="A6087" s="2">
        <v>87.799995422363281</v>
      </c>
      <c r="B6087" s="2">
        <v>12755.6630859375</v>
      </c>
    </row>
    <row r="6088" spans="1:2" x14ac:dyDescent="0.3">
      <c r="A6088" s="2">
        <v>87.810005187988281</v>
      </c>
      <c r="B6088" s="2">
        <v>12759.0068359375</v>
      </c>
    </row>
    <row r="6089" spans="1:2" x14ac:dyDescent="0.3">
      <c r="A6089" s="2">
        <v>87.819953918457031</v>
      </c>
      <c r="B6089" s="2">
        <v>12762.3349609375</v>
      </c>
    </row>
    <row r="6090" spans="1:2" x14ac:dyDescent="0.3">
      <c r="A6090" s="2">
        <v>87.829963684082031</v>
      </c>
      <c r="B6090" s="2">
        <v>12765.6630859375</v>
      </c>
    </row>
    <row r="6091" spans="1:2" x14ac:dyDescent="0.3">
      <c r="A6091" s="2">
        <v>87.839973449707031</v>
      </c>
      <c r="B6091" s="2">
        <v>12768.9755859375</v>
      </c>
    </row>
    <row r="6092" spans="1:2" x14ac:dyDescent="0.3">
      <c r="A6092" s="2">
        <v>87.849983215332031</v>
      </c>
      <c r="B6092" s="2">
        <v>12772.2724609375</v>
      </c>
    </row>
    <row r="6093" spans="1:2" x14ac:dyDescent="0.3">
      <c r="A6093" s="2">
        <v>87.859992980957031</v>
      </c>
      <c r="B6093" s="2">
        <v>12775.4912109375</v>
      </c>
    </row>
    <row r="6094" spans="1:2" x14ac:dyDescent="0.3">
      <c r="A6094" s="2">
        <v>87.870002746582031</v>
      </c>
      <c r="B6094" s="2">
        <v>12778.6787109375</v>
      </c>
    </row>
    <row r="6095" spans="1:2" x14ac:dyDescent="0.3">
      <c r="A6095" s="2">
        <v>87.879951477050781</v>
      </c>
      <c r="B6095" s="2">
        <v>12781.7880859375</v>
      </c>
    </row>
    <row r="6096" spans="1:2" x14ac:dyDescent="0.3">
      <c r="A6096" s="2">
        <v>87.889961242675781</v>
      </c>
      <c r="B6096" s="2">
        <v>12784.8193359375</v>
      </c>
    </row>
    <row r="6097" spans="1:2" x14ac:dyDescent="0.3">
      <c r="A6097" s="2">
        <v>87.899971008300781</v>
      </c>
      <c r="B6097" s="2">
        <v>12787.7880859375</v>
      </c>
    </row>
    <row r="6098" spans="1:2" x14ac:dyDescent="0.3">
      <c r="A6098" s="2">
        <v>87.909980773925781</v>
      </c>
      <c r="B6098" s="2">
        <v>12790.7099609375</v>
      </c>
    </row>
    <row r="6099" spans="1:2" x14ac:dyDescent="0.3">
      <c r="A6099" s="2">
        <v>87.919990539550781</v>
      </c>
      <c r="B6099" s="2">
        <v>12793.5849609375</v>
      </c>
    </row>
    <row r="6100" spans="1:2" x14ac:dyDescent="0.3">
      <c r="A6100" s="2">
        <v>87.930000305175781</v>
      </c>
      <c r="B6100" s="2">
        <v>12796.4130859375</v>
      </c>
    </row>
    <row r="6101" spans="1:2" x14ac:dyDescent="0.3">
      <c r="A6101" s="2">
        <v>87.939949035644531</v>
      </c>
      <c r="B6101" s="2">
        <v>12799.2255859375</v>
      </c>
    </row>
    <row r="6102" spans="1:2" x14ac:dyDescent="0.3">
      <c r="A6102" s="2">
        <v>87.949958801269531</v>
      </c>
      <c r="B6102" s="2">
        <v>12802.0068359375</v>
      </c>
    </row>
    <row r="6103" spans="1:2" x14ac:dyDescent="0.3">
      <c r="A6103" s="2">
        <v>87.959968566894531</v>
      </c>
      <c r="B6103" s="2">
        <v>12804.7724609375</v>
      </c>
    </row>
    <row r="6104" spans="1:2" x14ac:dyDescent="0.3">
      <c r="A6104" s="2">
        <v>87.969978332519531</v>
      </c>
      <c r="B6104" s="2">
        <v>12807.4755859375</v>
      </c>
    </row>
    <row r="6105" spans="1:2" x14ac:dyDescent="0.3">
      <c r="A6105" s="2">
        <v>87.979988098144531</v>
      </c>
      <c r="B6105" s="2">
        <v>12810.1943359375</v>
      </c>
    </row>
    <row r="6106" spans="1:2" x14ac:dyDescent="0.3">
      <c r="A6106" s="2">
        <v>87.989997863769531</v>
      </c>
      <c r="B6106" s="2">
        <v>12812.9130859375</v>
      </c>
    </row>
    <row r="6107" spans="1:2" x14ac:dyDescent="0.3">
      <c r="A6107" s="2">
        <v>87.999946594238281</v>
      </c>
      <c r="B6107" s="2">
        <v>12815.6474609375</v>
      </c>
    </row>
    <row r="6108" spans="1:2" x14ac:dyDescent="0.3">
      <c r="A6108" s="2">
        <v>88.009956359863281</v>
      </c>
      <c r="B6108" s="2">
        <v>12818.3818359375</v>
      </c>
    </row>
    <row r="6109" spans="1:2" x14ac:dyDescent="0.3">
      <c r="A6109" s="2">
        <v>88.019966125488281</v>
      </c>
      <c r="B6109" s="2">
        <v>12821.1162109375</v>
      </c>
    </row>
    <row r="6110" spans="1:2" x14ac:dyDescent="0.3">
      <c r="A6110" s="2">
        <v>88.029975891113281</v>
      </c>
      <c r="B6110" s="2">
        <v>12823.8505859375</v>
      </c>
    </row>
    <row r="6111" spans="1:2" x14ac:dyDescent="0.3">
      <c r="A6111" s="2">
        <v>88.039985656738281</v>
      </c>
      <c r="B6111" s="2">
        <v>12826.6005859375</v>
      </c>
    </row>
    <row r="6112" spans="1:2" x14ac:dyDescent="0.3">
      <c r="A6112" s="2">
        <v>88.049995422363281</v>
      </c>
      <c r="B6112" s="2">
        <v>12829.3662109375</v>
      </c>
    </row>
    <row r="6113" spans="1:2" x14ac:dyDescent="0.3">
      <c r="A6113" s="2">
        <v>88.060005187988281</v>
      </c>
      <c r="B6113" s="2">
        <v>12832.1630859375</v>
      </c>
    </row>
    <row r="6114" spans="1:2" x14ac:dyDescent="0.3">
      <c r="A6114" s="2">
        <v>88.069953918457031</v>
      </c>
      <c r="B6114" s="2">
        <v>12835.0380859375</v>
      </c>
    </row>
    <row r="6115" spans="1:2" x14ac:dyDescent="0.3">
      <c r="A6115" s="2">
        <v>88.079963684082031</v>
      </c>
      <c r="B6115" s="2">
        <v>12838.0068359375</v>
      </c>
    </row>
    <row r="6116" spans="1:2" x14ac:dyDescent="0.3">
      <c r="A6116" s="2">
        <v>88.089973449707031</v>
      </c>
      <c r="B6116" s="2">
        <v>12841.0068359375</v>
      </c>
    </row>
    <row r="6117" spans="1:2" x14ac:dyDescent="0.3">
      <c r="A6117" s="2">
        <v>88.099983215332031</v>
      </c>
      <c r="B6117" s="2">
        <v>12844.0224609375</v>
      </c>
    </row>
    <row r="6118" spans="1:2" x14ac:dyDescent="0.3">
      <c r="A6118" s="2">
        <v>88.109992980957031</v>
      </c>
      <c r="B6118" s="2">
        <v>12847.1162109375</v>
      </c>
    </row>
    <row r="6119" spans="1:2" x14ac:dyDescent="0.3">
      <c r="A6119" s="2">
        <v>88.120002746582031</v>
      </c>
      <c r="B6119" s="2">
        <v>12850.2724609375</v>
      </c>
    </row>
    <row r="6120" spans="1:2" x14ac:dyDescent="0.3">
      <c r="A6120" s="2">
        <v>88.129951477050781</v>
      </c>
      <c r="B6120" s="2">
        <v>12853.4599609375</v>
      </c>
    </row>
    <row r="6121" spans="1:2" x14ac:dyDescent="0.3">
      <c r="A6121" s="2">
        <v>88.139961242675781</v>
      </c>
      <c r="B6121" s="2">
        <v>12856.6787109375</v>
      </c>
    </row>
    <row r="6122" spans="1:2" x14ac:dyDescent="0.3">
      <c r="A6122" s="2">
        <v>88.149971008300781</v>
      </c>
      <c r="B6122" s="2">
        <v>12859.9130859375</v>
      </c>
    </row>
    <row r="6123" spans="1:2" x14ac:dyDescent="0.3">
      <c r="A6123" s="2">
        <v>88.159980773925781</v>
      </c>
      <c r="B6123" s="2">
        <v>12863.1318359375</v>
      </c>
    </row>
    <row r="6124" spans="1:2" x14ac:dyDescent="0.3">
      <c r="A6124" s="2">
        <v>88.169990539550781</v>
      </c>
      <c r="B6124" s="2">
        <v>12866.3193359375</v>
      </c>
    </row>
    <row r="6125" spans="1:2" x14ac:dyDescent="0.3">
      <c r="A6125" s="2">
        <v>88.180000305175781</v>
      </c>
      <c r="B6125" s="2">
        <v>12869.4755859375</v>
      </c>
    </row>
    <row r="6126" spans="1:2" x14ac:dyDescent="0.3">
      <c r="A6126" s="2">
        <v>88.189949035644531</v>
      </c>
      <c r="B6126" s="2">
        <v>12872.6474609375</v>
      </c>
    </row>
    <row r="6127" spans="1:2" x14ac:dyDescent="0.3">
      <c r="A6127" s="2">
        <v>88.199958801269531</v>
      </c>
      <c r="B6127" s="2">
        <v>12875.8193359375</v>
      </c>
    </row>
    <row r="6128" spans="1:2" x14ac:dyDescent="0.3">
      <c r="A6128" s="2">
        <v>88.209968566894531</v>
      </c>
      <c r="B6128" s="2">
        <v>12878.9599609375</v>
      </c>
    </row>
    <row r="6129" spans="1:2" x14ac:dyDescent="0.3">
      <c r="A6129" s="2">
        <v>88.219978332519531</v>
      </c>
      <c r="B6129" s="2">
        <v>12882.0849609375</v>
      </c>
    </row>
    <row r="6130" spans="1:2" x14ac:dyDescent="0.3">
      <c r="A6130" s="2">
        <v>88.229988098144531</v>
      </c>
      <c r="B6130" s="2">
        <v>12885.2255859375</v>
      </c>
    </row>
    <row r="6131" spans="1:2" x14ac:dyDescent="0.3">
      <c r="A6131" s="2">
        <v>88.239997863769531</v>
      </c>
      <c r="B6131" s="2">
        <v>12888.3193359375</v>
      </c>
    </row>
    <row r="6132" spans="1:2" x14ac:dyDescent="0.3">
      <c r="A6132" s="2">
        <v>88.249946594238281</v>
      </c>
      <c r="B6132" s="2">
        <v>12891.4443359375</v>
      </c>
    </row>
    <row r="6133" spans="1:2" x14ac:dyDescent="0.3">
      <c r="A6133" s="2">
        <v>88.259956359863281</v>
      </c>
      <c r="B6133" s="2">
        <v>12894.5537109375</v>
      </c>
    </row>
    <row r="6134" spans="1:2" x14ac:dyDescent="0.3">
      <c r="A6134" s="2">
        <v>88.269966125488281</v>
      </c>
      <c r="B6134" s="2">
        <v>12897.6474609375</v>
      </c>
    </row>
    <row r="6135" spans="1:2" x14ac:dyDescent="0.3">
      <c r="A6135" s="2">
        <v>88.279975891113281</v>
      </c>
      <c r="B6135" s="2">
        <v>12900.6943359375</v>
      </c>
    </row>
    <row r="6136" spans="1:2" x14ac:dyDescent="0.3">
      <c r="A6136" s="2">
        <v>88.289985656738281</v>
      </c>
      <c r="B6136" s="2">
        <v>12903.6943359375</v>
      </c>
    </row>
    <row r="6137" spans="1:2" x14ac:dyDescent="0.3">
      <c r="A6137" s="2">
        <v>88.299995422363281</v>
      </c>
      <c r="B6137" s="2">
        <v>12906.6630859375</v>
      </c>
    </row>
    <row r="6138" spans="1:2" x14ac:dyDescent="0.3">
      <c r="A6138" s="2">
        <v>88.310005187988281</v>
      </c>
      <c r="B6138" s="2">
        <v>12909.5693359375</v>
      </c>
    </row>
    <row r="6139" spans="1:2" x14ac:dyDescent="0.3">
      <c r="A6139" s="2">
        <v>88.319953918457031</v>
      </c>
      <c r="B6139" s="2">
        <v>12912.4755859375</v>
      </c>
    </row>
    <row r="6140" spans="1:2" x14ac:dyDescent="0.3">
      <c r="A6140" s="2">
        <v>88.329963684082031</v>
      </c>
      <c r="B6140" s="2">
        <v>12915.3349609375</v>
      </c>
    </row>
    <row r="6141" spans="1:2" x14ac:dyDescent="0.3">
      <c r="A6141" s="2">
        <v>88.339973449707031</v>
      </c>
      <c r="B6141" s="2">
        <v>12918.1787109375</v>
      </c>
    </row>
    <row r="6142" spans="1:2" x14ac:dyDescent="0.3">
      <c r="A6142" s="2">
        <v>88.349983215332031</v>
      </c>
      <c r="B6142" s="2">
        <v>12920.9755859375</v>
      </c>
    </row>
    <row r="6143" spans="1:2" x14ac:dyDescent="0.3">
      <c r="A6143" s="2">
        <v>88.359992980957031</v>
      </c>
      <c r="B6143" s="2">
        <v>12923.7724609375</v>
      </c>
    </row>
    <row r="6144" spans="1:2" x14ac:dyDescent="0.3">
      <c r="A6144" s="2">
        <v>88.370002746582031</v>
      </c>
      <c r="B6144" s="2">
        <v>12926.5693359375</v>
      </c>
    </row>
    <row r="6145" spans="1:2" x14ac:dyDescent="0.3">
      <c r="A6145" s="2">
        <v>88.379951477050781</v>
      </c>
      <c r="B6145" s="2">
        <v>12929.3662109375</v>
      </c>
    </row>
    <row r="6146" spans="1:2" x14ac:dyDescent="0.3">
      <c r="A6146" s="2">
        <v>88.389961242675781</v>
      </c>
      <c r="B6146" s="2">
        <v>12932.1630859375</v>
      </c>
    </row>
    <row r="6147" spans="1:2" x14ac:dyDescent="0.3">
      <c r="A6147" s="2">
        <v>88.399971008300781</v>
      </c>
      <c r="B6147" s="2">
        <v>12934.9599609375</v>
      </c>
    </row>
    <row r="6148" spans="1:2" x14ac:dyDescent="0.3">
      <c r="A6148" s="2">
        <v>88.409980773925781</v>
      </c>
      <c r="B6148" s="2">
        <v>12937.8037109375</v>
      </c>
    </row>
    <row r="6149" spans="1:2" x14ac:dyDescent="0.3">
      <c r="A6149" s="2">
        <v>88.419990539550781</v>
      </c>
      <c r="B6149" s="2">
        <v>12940.6474609375</v>
      </c>
    </row>
    <row r="6150" spans="1:2" x14ac:dyDescent="0.3">
      <c r="A6150" s="2">
        <v>88.430000305175781</v>
      </c>
      <c r="B6150" s="2">
        <v>12943.5224609375</v>
      </c>
    </row>
    <row r="6151" spans="1:2" x14ac:dyDescent="0.3">
      <c r="A6151" s="2">
        <v>88.439949035644531</v>
      </c>
      <c r="B6151" s="2">
        <v>12946.3974609375</v>
      </c>
    </row>
    <row r="6152" spans="1:2" x14ac:dyDescent="0.3">
      <c r="A6152" s="2">
        <v>88.449958801269531</v>
      </c>
      <c r="B6152" s="2">
        <v>12949.3037109375</v>
      </c>
    </row>
    <row r="6153" spans="1:2" x14ac:dyDescent="0.3">
      <c r="A6153" s="2">
        <v>88.459968566894531</v>
      </c>
      <c r="B6153" s="2">
        <v>12952.2255859375</v>
      </c>
    </row>
    <row r="6154" spans="1:2" x14ac:dyDescent="0.3">
      <c r="A6154" s="2">
        <v>88.469978332519531</v>
      </c>
      <c r="B6154" s="2">
        <v>12955.1787109375</v>
      </c>
    </row>
    <row r="6155" spans="1:2" x14ac:dyDescent="0.3">
      <c r="A6155" s="2">
        <v>88.479988098144531</v>
      </c>
      <c r="B6155" s="2">
        <v>12958.1474609375</v>
      </c>
    </row>
    <row r="6156" spans="1:2" x14ac:dyDescent="0.3">
      <c r="A6156" s="2">
        <v>88.489997863769531</v>
      </c>
      <c r="B6156" s="2">
        <v>12961.1318359375</v>
      </c>
    </row>
    <row r="6157" spans="1:2" x14ac:dyDescent="0.3">
      <c r="A6157" s="2">
        <v>88.499946594238281</v>
      </c>
      <c r="B6157" s="2">
        <v>12964.1630859375</v>
      </c>
    </row>
    <row r="6158" spans="1:2" x14ac:dyDescent="0.3">
      <c r="A6158" s="2">
        <v>88.509956359863281</v>
      </c>
      <c r="B6158" s="2">
        <v>12967.2412109375</v>
      </c>
    </row>
    <row r="6159" spans="1:2" x14ac:dyDescent="0.3">
      <c r="A6159" s="2">
        <v>88.519966125488281</v>
      </c>
      <c r="B6159" s="2">
        <v>12970.3662109375</v>
      </c>
    </row>
    <row r="6160" spans="1:2" x14ac:dyDescent="0.3">
      <c r="A6160" s="2">
        <v>88.529975891113281</v>
      </c>
      <c r="B6160" s="2">
        <v>12973.5537109375</v>
      </c>
    </row>
    <row r="6161" spans="1:2" x14ac:dyDescent="0.3">
      <c r="A6161" s="2">
        <v>88.539985656738281</v>
      </c>
      <c r="B6161" s="2">
        <v>12976.8193359375</v>
      </c>
    </row>
    <row r="6162" spans="1:2" x14ac:dyDescent="0.3">
      <c r="A6162" s="2">
        <v>88.549995422363281</v>
      </c>
      <c r="B6162" s="2">
        <v>12980.0849609375</v>
      </c>
    </row>
    <row r="6163" spans="1:2" x14ac:dyDescent="0.3">
      <c r="A6163" s="2">
        <v>88.560005187988281</v>
      </c>
      <c r="B6163" s="2">
        <v>12983.3662109375</v>
      </c>
    </row>
    <row r="6164" spans="1:2" x14ac:dyDescent="0.3">
      <c r="A6164" s="2">
        <v>88.569953918457031</v>
      </c>
      <c r="B6164" s="2">
        <v>12986.6630859375</v>
      </c>
    </row>
    <row r="6165" spans="1:2" x14ac:dyDescent="0.3">
      <c r="A6165" s="2">
        <v>88.579963684082031</v>
      </c>
      <c r="B6165" s="2">
        <v>12990.0380859375</v>
      </c>
    </row>
    <row r="6166" spans="1:2" x14ac:dyDescent="0.3">
      <c r="A6166" s="2">
        <v>88.589973449707031</v>
      </c>
      <c r="B6166" s="2">
        <v>12993.3662109375</v>
      </c>
    </row>
    <row r="6167" spans="1:2" x14ac:dyDescent="0.3">
      <c r="A6167" s="2">
        <v>88.599983215332031</v>
      </c>
      <c r="B6167" s="2">
        <v>12996.6787109375</v>
      </c>
    </row>
    <row r="6168" spans="1:2" x14ac:dyDescent="0.3">
      <c r="A6168" s="2">
        <v>88.609992980957031</v>
      </c>
      <c r="B6168" s="2">
        <v>12999.9599609375</v>
      </c>
    </row>
    <row r="6169" spans="1:2" x14ac:dyDescent="0.3">
      <c r="A6169" s="2">
        <v>88.620002746582031</v>
      </c>
      <c r="B6169" s="2">
        <v>13003.1787109375</v>
      </c>
    </row>
    <row r="6170" spans="1:2" x14ac:dyDescent="0.3">
      <c r="A6170" s="2">
        <v>88.629951477050781</v>
      </c>
      <c r="B6170" s="2">
        <v>13006.2880859375</v>
      </c>
    </row>
    <row r="6171" spans="1:2" x14ac:dyDescent="0.3">
      <c r="A6171" s="2">
        <v>88.639961242675781</v>
      </c>
      <c r="B6171" s="2">
        <v>13009.3193359375</v>
      </c>
    </row>
    <row r="6172" spans="1:2" x14ac:dyDescent="0.3">
      <c r="A6172" s="2">
        <v>88.649971008300781</v>
      </c>
      <c r="B6172" s="2">
        <v>13012.2880859375</v>
      </c>
    </row>
    <row r="6173" spans="1:2" x14ac:dyDescent="0.3">
      <c r="A6173" s="2">
        <v>88.659980773925781</v>
      </c>
      <c r="B6173" s="2">
        <v>13015.2255859375</v>
      </c>
    </row>
    <row r="6174" spans="1:2" x14ac:dyDescent="0.3">
      <c r="A6174" s="2">
        <v>88.669990539550781</v>
      </c>
      <c r="B6174" s="2">
        <v>13018.0693359375</v>
      </c>
    </row>
    <row r="6175" spans="1:2" x14ac:dyDescent="0.3">
      <c r="A6175" s="2">
        <v>88.680000305175781</v>
      </c>
      <c r="B6175" s="2">
        <v>13020.8505859375</v>
      </c>
    </row>
    <row r="6176" spans="1:2" x14ac:dyDescent="0.3">
      <c r="A6176" s="2">
        <v>88.689949035644531</v>
      </c>
      <c r="B6176" s="2">
        <v>13023.6318359375</v>
      </c>
    </row>
    <row r="6177" spans="1:2" x14ac:dyDescent="0.3">
      <c r="A6177" s="2">
        <v>88.699958801269531</v>
      </c>
      <c r="B6177" s="2">
        <v>13026.3974609375</v>
      </c>
    </row>
    <row r="6178" spans="1:2" x14ac:dyDescent="0.3">
      <c r="A6178" s="2">
        <v>88.709968566894531</v>
      </c>
      <c r="B6178" s="2">
        <v>13029.1474609375</v>
      </c>
    </row>
    <row r="6179" spans="1:2" x14ac:dyDescent="0.3">
      <c r="A6179" s="2">
        <v>88.719978332519531</v>
      </c>
      <c r="B6179" s="2">
        <v>13031.8662109375</v>
      </c>
    </row>
    <row r="6180" spans="1:2" x14ac:dyDescent="0.3">
      <c r="A6180" s="2">
        <v>88.729988098144531</v>
      </c>
      <c r="B6180" s="2">
        <v>13034.6005859375</v>
      </c>
    </row>
    <row r="6181" spans="1:2" x14ac:dyDescent="0.3">
      <c r="A6181" s="2">
        <v>88.739997863769531</v>
      </c>
      <c r="B6181" s="2">
        <v>13037.3662109375</v>
      </c>
    </row>
    <row r="6182" spans="1:2" x14ac:dyDescent="0.3">
      <c r="A6182" s="2">
        <v>88.749946594238281</v>
      </c>
      <c r="B6182" s="2">
        <v>13040.1318359375</v>
      </c>
    </row>
    <row r="6183" spans="1:2" x14ac:dyDescent="0.3">
      <c r="A6183" s="2">
        <v>88.759956359863281</v>
      </c>
      <c r="B6183" s="2">
        <v>13042.9443359375</v>
      </c>
    </row>
    <row r="6184" spans="1:2" x14ac:dyDescent="0.3">
      <c r="A6184" s="2">
        <v>88.769966125488281</v>
      </c>
      <c r="B6184" s="2">
        <v>13045.7880859375</v>
      </c>
    </row>
    <row r="6185" spans="1:2" x14ac:dyDescent="0.3">
      <c r="A6185" s="2">
        <v>88.779975891113281</v>
      </c>
      <c r="B6185" s="2">
        <v>13048.6630859375</v>
      </c>
    </row>
    <row r="6186" spans="1:2" x14ac:dyDescent="0.3">
      <c r="A6186" s="2">
        <v>88.789985656738281</v>
      </c>
      <c r="B6186" s="2">
        <v>13051.5537109375</v>
      </c>
    </row>
    <row r="6187" spans="1:2" x14ac:dyDescent="0.3">
      <c r="A6187" s="2">
        <v>88.799995422363281</v>
      </c>
      <c r="B6187" s="2">
        <v>13054.4755859375</v>
      </c>
    </row>
    <row r="6188" spans="1:2" x14ac:dyDescent="0.3">
      <c r="A6188" s="2">
        <v>88.810005187988281</v>
      </c>
      <c r="B6188" s="2">
        <v>13057.4287109375</v>
      </c>
    </row>
    <row r="6189" spans="1:2" x14ac:dyDescent="0.3">
      <c r="A6189" s="2">
        <v>88.819953918457031</v>
      </c>
      <c r="B6189" s="2">
        <v>13060.4287109375</v>
      </c>
    </row>
    <row r="6190" spans="1:2" x14ac:dyDescent="0.3">
      <c r="A6190" s="2">
        <v>88.829963684082031</v>
      </c>
      <c r="B6190" s="2">
        <v>13063.4443359375</v>
      </c>
    </row>
    <row r="6191" spans="1:2" x14ac:dyDescent="0.3">
      <c r="A6191" s="2">
        <v>88.839973449707031</v>
      </c>
      <c r="B6191" s="2">
        <v>13066.4755859375</v>
      </c>
    </row>
    <row r="6192" spans="1:2" x14ac:dyDescent="0.3">
      <c r="A6192" s="2">
        <v>88.849983215332031</v>
      </c>
      <c r="B6192" s="2">
        <v>13069.5380859375</v>
      </c>
    </row>
    <row r="6193" spans="1:2" x14ac:dyDescent="0.3">
      <c r="A6193" s="2">
        <v>88.859992980957031</v>
      </c>
      <c r="B6193" s="2">
        <v>13072.6474609375</v>
      </c>
    </row>
    <row r="6194" spans="1:2" x14ac:dyDescent="0.3">
      <c r="A6194" s="2">
        <v>88.870002746582031</v>
      </c>
      <c r="B6194" s="2">
        <v>13075.7724609375</v>
      </c>
    </row>
    <row r="6195" spans="1:2" x14ac:dyDescent="0.3">
      <c r="A6195" s="2">
        <v>88.879951477050781</v>
      </c>
      <c r="B6195" s="2">
        <v>13078.9287109375</v>
      </c>
    </row>
    <row r="6196" spans="1:2" x14ac:dyDescent="0.3">
      <c r="A6196" s="2">
        <v>88.889961242675781</v>
      </c>
      <c r="B6196" s="2">
        <v>13082.1162109375</v>
      </c>
    </row>
    <row r="6197" spans="1:2" x14ac:dyDescent="0.3">
      <c r="A6197" s="2">
        <v>88.899971008300781</v>
      </c>
      <c r="B6197" s="2">
        <v>13085.2880859375</v>
      </c>
    </row>
    <row r="6198" spans="1:2" x14ac:dyDescent="0.3">
      <c r="A6198" s="2">
        <v>88.909980773925781</v>
      </c>
      <c r="B6198" s="2">
        <v>13088.4443359375</v>
      </c>
    </row>
    <row r="6199" spans="1:2" x14ac:dyDescent="0.3">
      <c r="A6199" s="2">
        <v>88.919990539550781</v>
      </c>
      <c r="B6199" s="2">
        <v>13091.5693359375</v>
      </c>
    </row>
    <row r="6200" spans="1:2" x14ac:dyDescent="0.3">
      <c r="A6200" s="2">
        <v>88.930000305175781</v>
      </c>
      <c r="B6200" s="2">
        <v>13094.6943359375</v>
      </c>
    </row>
    <row r="6201" spans="1:2" x14ac:dyDescent="0.3">
      <c r="A6201" s="2">
        <v>88.939949035644531</v>
      </c>
      <c r="B6201" s="2">
        <v>13097.8193359375</v>
      </c>
    </row>
    <row r="6202" spans="1:2" x14ac:dyDescent="0.3">
      <c r="A6202" s="2">
        <v>88.949958801269531</v>
      </c>
      <c r="B6202" s="2">
        <v>13100.8974609375</v>
      </c>
    </row>
    <row r="6203" spans="1:2" x14ac:dyDescent="0.3">
      <c r="A6203" s="2">
        <v>88.959968566894531</v>
      </c>
      <c r="B6203" s="2">
        <v>13103.9287109375</v>
      </c>
    </row>
    <row r="6204" spans="1:2" x14ac:dyDescent="0.3">
      <c r="A6204" s="2">
        <v>88.969978332519531</v>
      </c>
      <c r="B6204" s="2">
        <v>13106.9755859375</v>
      </c>
    </row>
    <row r="6205" spans="1:2" x14ac:dyDescent="0.3">
      <c r="A6205" s="2">
        <v>88.979988098144531</v>
      </c>
      <c r="B6205" s="2">
        <v>13109.9912109375</v>
      </c>
    </row>
    <row r="6206" spans="1:2" x14ac:dyDescent="0.3">
      <c r="A6206" s="2">
        <v>88.989997863769531</v>
      </c>
      <c r="B6206" s="2">
        <v>13112.9912109375</v>
      </c>
    </row>
    <row r="6207" spans="1:2" x14ac:dyDescent="0.3">
      <c r="A6207" s="2">
        <v>88.999946594238281</v>
      </c>
      <c r="B6207" s="2">
        <v>13115.9912109375</v>
      </c>
    </row>
    <row r="6208" spans="1:2" x14ac:dyDescent="0.3">
      <c r="A6208" s="2">
        <v>89.009956359863281</v>
      </c>
      <c r="B6208" s="2">
        <v>13118.9912109375</v>
      </c>
    </row>
    <row r="6209" spans="1:2" x14ac:dyDescent="0.3">
      <c r="A6209" s="2">
        <v>89.019966125488281</v>
      </c>
      <c r="B6209" s="2">
        <v>13121.9912109375</v>
      </c>
    </row>
    <row r="6210" spans="1:2" x14ac:dyDescent="0.3">
      <c r="A6210" s="2">
        <v>89.029975891113281</v>
      </c>
      <c r="B6210" s="2">
        <v>13124.9912109375</v>
      </c>
    </row>
    <row r="6211" spans="1:2" x14ac:dyDescent="0.3">
      <c r="A6211" s="2">
        <v>89.039985656738281</v>
      </c>
      <c r="B6211" s="2">
        <v>13127.9912109375</v>
      </c>
    </row>
    <row r="6212" spans="1:2" x14ac:dyDescent="0.3">
      <c r="A6212" s="2">
        <v>89.049995422363281</v>
      </c>
      <c r="B6212" s="2">
        <v>13131.0068359375</v>
      </c>
    </row>
    <row r="6213" spans="1:2" x14ac:dyDescent="0.3">
      <c r="A6213" s="2">
        <v>89.060005187988281</v>
      </c>
      <c r="B6213" s="2">
        <v>13134.0224609375</v>
      </c>
    </row>
    <row r="6214" spans="1:2" x14ac:dyDescent="0.3">
      <c r="A6214" s="2">
        <v>89.069953918457031</v>
      </c>
      <c r="B6214" s="2">
        <v>13136.9599609375</v>
      </c>
    </row>
    <row r="6215" spans="1:2" x14ac:dyDescent="0.3">
      <c r="A6215" s="2">
        <v>89.079963684082031</v>
      </c>
      <c r="B6215" s="2">
        <v>13139.8974609375</v>
      </c>
    </row>
    <row r="6216" spans="1:2" x14ac:dyDescent="0.3">
      <c r="A6216" s="2">
        <v>89.089973449707031</v>
      </c>
      <c r="B6216" s="2">
        <v>13142.7724609375</v>
      </c>
    </row>
    <row r="6217" spans="1:2" x14ac:dyDescent="0.3">
      <c r="A6217" s="2">
        <v>89.099983215332031</v>
      </c>
      <c r="B6217" s="2">
        <v>13145.6318359375</v>
      </c>
    </row>
    <row r="6218" spans="1:2" x14ac:dyDescent="0.3">
      <c r="A6218" s="2">
        <v>89.109992980957031</v>
      </c>
      <c r="B6218" s="2">
        <v>13148.4912109375</v>
      </c>
    </row>
    <row r="6219" spans="1:2" x14ac:dyDescent="0.3">
      <c r="A6219" s="2">
        <v>89.120002746582031</v>
      </c>
      <c r="B6219" s="2">
        <v>13151.3349609375</v>
      </c>
    </row>
    <row r="6220" spans="1:2" x14ac:dyDescent="0.3">
      <c r="A6220" s="2">
        <v>89.129951477050781</v>
      </c>
      <c r="B6220" s="2">
        <v>13154.2099609375</v>
      </c>
    </row>
    <row r="6221" spans="1:2" x14ac:dyDescent="0.3">
      <c r="A6221" s="2">
        <v>89.139961242675781</v>
      </c>
      <c r="B6221" s="2">
        <v>13157.0693359375</v>
      </c>
    </row>
    <row r="6222" spans="1:2" x14ac:dyDescent="0.3">
      <c r="A6222" s="2">
        <v>89.149971008300781</v>
      </c>
      <c r="B6222" s="2">
        <v>13159.9287109375</v>
      </c>
    </row>
    <row r="6223" spans="1:2" x14ac:dyDescent="0.3">
      <c r="A6223" s="2">
        <v>89.159980773925781</v>
      </c>
      <c r="B6223" s="2">
        <v>13162.8505859375</v>
      </c>
    </row>
    <row r="6224" spans="1:2" x14ac:dyDescent="0.3">
      <c r="A6224" s="2">
        <v>89.169990539550781</v>
      </c>
      <c r="B6224" s="2">
        <v>13165.7568359375</v>
      </c>
    </row>
    <row r="6225" spans="1:2" x14ac:dyDescent="0.3">
      <c r="A6225" s="2">
        <v>89.180000305175781</v>
      </c>
      <c r="B6225" s="2">
        <v>13168.7255859375</v>
      </c>
    </row>
    <row r="6226" spans="1:2" x14ac:dyDescent="0.3">
      <c r="A6226" s="2">
        <v>89.189949035644531</v>
      </c>
      <c r="B6226" s="2">
        <v>13171.7568359375</v>
      </c>
    </row>
    <row r="6227" spans="1:2" x14ac:dyDescent="0.3">
      <c r="A6227" s="2">
        <v>89.199958801269531</v>
      </c>
      <c r="B6227" s="2">
        <v>13174.8349609375</v>
      </c>
    </row>
    <row r="6228" spans="1:2" x14ac:dyDescent="0.3">
      <c r="A6228" s="2">
        <v>89.209968566894531</v>
      </c>
      <c r="B6228" s="2">
        <v>13177.9599609375</v>
      </c>
    </row>
    <row r="6229" spans="1:2" x14ac:dyDescent="0.3">
      <c r="A6229" s="2">
        <v>89.219978332519531</v>
      </c>
      <c r="B6229" s="2">
        <v>13181.1474609375</v>
      </c>
    </row>
    <row r="6230" spans="1:2" x14ac:dyDescent="0.3">
      <c r="A6230" s="2">
        <v>89.229988098144531</v>
      </c>
      <c r="B6230" s="2">
        <v>13184.3662109375</v>
      </c>
    </row>
    <row r="6231" spans="1:2" x14ac:dyDescent="0.3">
      <c r="A6231" s="2">
        <v>89.239997863769531</v>
      </c>
      <c r="B6231" s="2">
        <v>13187.6162109375</v>
      </c>
    </row>
    <row r="6232" spans="1:2" x14ac:dyDescent="0.3">
      <c r="A6232" s="2">
        <v>89.249946594238281</v>
      </c>
      <c r="B6232" s="2">
        <v>13190.8818359375</v>
      </c>
    </row>
    <row r="6233" spans="1:2" x14ac:dyDescent="0.3">
      <c r="A6233" s="2">
        <v>89.259956359863281</v>
      </c>
      <c r="B6233" s="2">
        <v>13194.1787109375</v>
      </c>
    </row>
    <row r="6234" spans="1:2" x14ac:dyDescent="0.3">
      <c r="A6234" s="2">
        <v>89.269966125488281</v>
      </c>
      <c r="B6234" s="2">
        <v>13197.5224609375</v>
      </c>
    </row>
    <row r="6235" spans="1:2" x14ac:dyDescent="0.3">
      <c r="A6235" s="2">
        <v>89.279975891113281</v>
      </c>
      <c r="B6235" s="2">
        <v>13200.8505859375</v>
      </c>
    </row>
    <row r="6236" spans="1:2" x14ac:dyDescent="0.3">
      <c r="A6236" s="2">
        <v>89.289985656738281</v>
      </c>
      <c r="B6236" s="2">
        <v>13204.1630859375</v>
      </c>
    </row>
    <row r="6237" spans="1:2" x14ac:dyDescent="0.3">
      <c r="A6237" s="2">
        <v>89.299995422363281</v>
      </c>
      <c r="B6237" s="2">
        <v>13207.4443359375</v>
      </c>
    </row>
    <row r="6238" spans="1:2" x14ac:dyDescent="0.3">
      <c r="A6238" s="2">
        <v>89.310005187988281</v>
      </c>
      <c r="B6238" s="2">
        <v>13210.6943359375</v>
      </c>
    </row>
    <row r="6239" spans="1:2" x14ac:dyDescent="0.3">
      <c r="A6239" s="2">
        <v>89.319953918457031</v>
      </c>
      <c r="B6239" s="2">
        <v>13213.9130859375</v>
      </c>
    </row>
    <row r="6240" spans="1:2" x14ac:dyDescent="0.3">
      <c r="A6240" s="2">
        <v>89.329963684082031</v>
      </c>
      <c r="B6240" s="2">
        <v>13217.1005859375</v>
      </c>
    </row>
    <row r="6241" spans="1:2" x14ac:dyDescent="0.3">
      <c r="A6241" s="2">
        <v>89.339973449707031</v>
      </c>
      <c r="B6241" s="2">
        <v>13220.2412109375</v>
      </c>
    </row>
    <row r="6242" spans="1:2" x14ac:dyDescent="0.3">
      <c r="A6242" s="2">
        <v>89.349983215332031</v>
      </c>
      <c r="B6242" s="2">
        <v>13223.3662109375</v>
      </c>
    </row>
    <row r="6243" spans="1:2" x14ac:dyDescent="0.3">
      <c r="A6243" s="2">
        <v>89.359992980957031</v>
      </c>
      <c r="B6243" s="2">
        <v>13226.4130859375</v>
      </c>
    </row>
    <row r="6244" spans="1:2" x14ac:dyDescent="0.3">
      <c r="A6244" s="2">
        <v>89.370002746582031</v>
      </c>
      <c r="B6244" s="2">
        <v>13229.4130859375</v>
      </c>
    </row>
    <row r="6245" spans="1:2" x14ac:dyDescent="0.3">
      <c r="A6245" s="2">
        <v>89.379951477050781</v>
      </c>
      <c r="B6245" s="2">
        <v>13232.3505859375</v>
      </c>
    </row>
    <row r="6246" spans="1:2" x14ac:dyDescent="0.3">
      <c r="A6246" s="2">
        <v>89.389961242675781</v>
      </c>
      <c r="B6246" s="2">
        <v>13235.2568359375</v>
      </c>
    </row>
    <row r="6247" spans="1:2" x14ac:dyDescent="0.3">
      <c r="A6247" s="2">
        <v>89.399971008300781</v>
      </c>
      <c r="B6247" s="2">
        <v>13238.1318359375</v>
      </c>
    </row>
    <row r="6248" spans="1:2" x14ac:dyDescent="0.3">
      <c r="A6248" s="2">
        <v>89.409980773925781</v>
      </c>
      <c r="B6248" s="2">
        <v>13240.9755859375</v>
      </c>
    </row>
    <row r="6249" spans="1:2" x14ac:dyDescent="0.3">
      <c r="A6249" s="2">
        <v>89.419990539550781</v>
      </c>
      <c r="B6249" s="2">
        <v>13243.7412109375</v>
      </c>
    </row>
    <row r="6250" spans="1:2" x14ac:dyDescent="0.3">
      <c r="A6250" s="2">
        <v>89.430000305175781</v>
      </c>
      <c r="B6250" s="2">
        <v>13246.5068359375</v>
      </c>
    </row>
    <row r="6251" spans="1:2" x14ac:dyDescent="0.3">
      <c r="A6251" s="2">
        <v>89.439949035644531</v>
      </c>
      <c r="B6251" s="2">
        <v>13249.3037109375</v>
      </c>
    </row>
    <row r="6252" spans="1:2" x14ac:dyDescent="0.3">
      <c r="A6252" s="2">
        <v>89.449958801269531</v>
      </c>
      <c r="B6252" s="2">
        <v>13252.1005859375</v>
      </c>
    </row>
    <row r="6253" spans="1:2" x14ac:dyDescent="0.3">
      <c r="A6253" s="2">
        <v>89.459968566894531</v>
      </c>
      <c r="B6253" s="2">
        <v>13254.9443359375</v>
      </c>
    </row>
    <row r="6254" spans="1:2" x14ac:dyDescent="0.3">
      <c r="A6254" s="2">
        <v>89.469978332519531</v>
      </c>
      <c r="B6254" s="2">
        <v>13257.8037109375</v>
      </c>
    </row>
    <row r="6255" spans="1:2" x14ac:dyDescent="0.3">
      <c r="A6255" s="2">
        <v>89.479988098144531</v>
      </c>
      <c r="B6255" s="2">
        <v>13260.7099609375</v>
      </c>
    </row>
    <row r="6256" spans="1:2" x14ac:dyDescent="0.3">
      <c r="A6256" s="2">
        <v>89.489997863769531</v>
      </c>
      <c r="B6256" s="2">
        <v>13263.6474609375</v>
      </c>
    </row>
    <row r="6257" spans="1:2" x14ac:dyDescent="0.3">
      <c r="A6257" s="2">
        <v>89.499946594238281</v>
      </c>
      <c r="B6257" s="2">
        <v>13266.6318359375</v>
      </c>
    </row>
    <row r="6258" spans="1:2" x14ac:dyDescent="0.3">
      <c r="A6258" s="2">
        <v>89.509956359863281</v>
      </c>
      <c r="B6258" s="2">
        <v>13269.6474609375</v>
      </c>
    </row>
    <row r="6259" spans="1:2" x14ac:dyDescent="0.3">
      <c r="A6259" s="2">
        <v>89.519966125488281</v>
      </c>
      <c r="B6259" s="2">
        <v>13272.7099609375</v>
      </c>
    </row>
    <row r="6260" spans="1:2" x14ac:dyDescent="0.3">
      <c r="A6260" s="2">
        <v>89.529975891113281</v>
      </c>
      <c r="B6260" s="2">
        <v>13275.7724609375</v>
      </c>
    </row>
    <row r="6261" spans="1:2" x14ac:dyDescent="0.3">
      <c r="A6261" s="2">
        <v>89.539985656738281</v>
      </c>
      <c r="B6261" s="2">
        <v>13278.8037109375</v>
      </c>
    </row>
    <row r="6262" spans="1:2" x14ac:dyDescent="0.3">
      <c r="A6262" s="2">
        <v>89.549995422363281</v>
      </c>
      <c r="B6262" s="2">
        <v>13281.8505859375</v>
      </c>
    </row>
    <row r="6263" spans="1:2" x14ac:dyDescent="0.3">
      <c r="A6263" s="2">
        <v>89.560005187988281</v>
      </c>
      <c r="B6263" s="2">
        <v>13284.9287109375</v>
      </c>
    </row>
    <row r="6264" spans="1:2" x14ac:dyDescent="0.3">
      <c r="A6264" s="2">
        <v>89.569953918457031</v>
      </c>
      <c r="B6264" s="2">
        <v>13287.9912109375</v>
      </c>
    </row>
    <row r="6265" spans="1:2" x14ac:dyDescent="0.3">
      <c r="A6265" s="2">
        <v>89.579963684082031</v>
      </c>
      <c r="B6265" s="2">
        <v>13291.1005859375</v>
      </c>
    </row>
    <row r="6266" spans="1:2" x14ac:dyDescent="0.3">
      <c r="A6266" s="2">
        <v>89.589973449707031</v>
      </c>
      <c r="B6266" s="2">
        <v>13294.2255859375</v>
      </c>
    </row>
    <row r="6267" spans="1:2" x14ac:dyDescent="0.3">
      <c r="A6267" s="2">
        <v>89.599983215332031</v>
      </c>
      <c r="B6267" s="2">
        <v>13297.3505859375</v>
      </c>
    </row>
    <row r="6268" spans="1:2" x14ac:dyDescent="0.3">
      <c r="A6268" s="2">
        <v>89.609992980957031</v>
      </c>
      <c r="B6268" s="2">
        <v>13300.5068359375</v>
      </c>
    </row>
    <row r="6269" spans="1:2" x14ac:dyDescent="0.3">
      <c r="A6269" s="2">
        <v>89.620002746582031</v>
      </c>
      <c r="B6269" s="2">
        <v>13303.6943359375</v>
      </c>
    </row>
    <row r="6270" spans="1:2" x14ac:dyDescent="0.3">
      <c r="A6270" s="2">
        <v>89.629951477050781</v>
      </c>
      <c r="B6270" s="2">
        <v>13306.9443359375</v>
      </c>
    </row>
    <row r="6271" spans="1:2" x14ac:dyDescent="0.3">
      <c r="A6271" s="2">
        <v>89.639961242675781</v>
      </c>
      <c r="B6271" s="2">
        <v>13310.2099609375</v>
      </c>
    </row>
    <row r="6272" spans="1:2" x14ac:dyDescent="0.3">
      <c r="A6272" s="2">
        <v>89.649971008300781</v>
      </c>
      <c r="B6272" s="2">
        <v>13313.4912109375</v>
      </c>
    </row>
    <row r="6273" spans="1:2" x14ac:dyDescent="0.3">
      <c r="A6273" s="2">
        <v>89.659980773925781</v>
      </c>
      <c r="B6273" s="2">
        <v>13316.7412109375</v>
      </c>
    </row>
    <row r="6274" spans="1:2" x14ac:dyDescent="0.3">
      <c r="A6274" s="2">
        <v>89.669990539550781</v>
      </c>
      <c r="B6274" s="2">
        <v>13320.0068359375</v>
      </c>
    </row>
    <row r="6275" spans="1:2" x14ac:dyDescent="0.3">
      <c r="A6275" s="2">
        <v>89.680000305175781</v>
      </c>
      <c r="B6275" s="2">
        <v>13323.2412109375</v>
      </c>
    </row>
    <row r="6276" spans="1:2" x14ac:dyDescent="0.3">
      <c r="A6276" s="2">
        <v>89.689949035644531</v>
      </c>
      <c r="B6276" s="2">
        <v>13326.4599609375</v>
      </c>
    </row>
    <row r="6277" spans="1:2" x14ac:dyDescent="0.3">
      <c r="A6277" s="2">
        <v>89.699958801269531</v>
      </c>
      <c r="B6277" s="2">
        <v>13329.6318359375</v>
      </c>
    </row>
    <row r="6278" spans="1:2" x14ac:dyDescent="0.3">
      <c r="A6278" s="2">
        <v>89.709968566894531</v>
      </c>
      <c r="B6278" s="2">
        <v>13332.8349609375</v>
      </c>
    </row>
    <row r="6279" spans="1:2" x14ac:dyDescent="0.3">
      <c r="A6279" s="2">
        <v>89.719978332519531</v>
      </c>
      <c r="B6279" s="2">
        <v>13335.9755859375</v>
      </c>
    </row>
    <row r="6280" spans="1:2" x14ac:dyDescent="0.3">
      <c r="A6280" s="2">
        <v>89.729988098144531</v>
      </c>
      <c r="B6280" s="2">
        <v>13339.0380859375</v>
      </c>
    </row>
    <row r="6281" spans="1:2" x14ac:dyDescent="0.3">
      <c r="A6281" s="2">
        <v>89.739997863769531</v>
      </c>
      <c r="B6281" s="2">
        <v>13342.1005859375</v>
      </c>
    </row>
    <row r="6282" spans="1:2" x14ac:dyDescent="0.3">
      <c r="A6282" s="2">
        <v>89.749946594238281</v>
      </c>
      <c r="B6282" s="2">
        <v>13345.1162109375</v>
      </c>
    </row>
    <row r="6283" spans="1:2" x14ac:dyDescent="0.3">
      <c r="A6283" s="2">
        <v>89.759956359863281</v>
      </c>
      <c r="B6283" s="2">
        <v>13348.0849609375</v>
      </c>
    </row>
    <row r="6284" spans="1:2" x14ac:dyDescent="0.3">
      <c r="A6284" s="2">
        <v>89.769966125488281</v>
      </c>
      <c r="B6284" s="2">
        <v>13351.0380859375</v>
      </c>
    </row>
    <row r="6285" spans="1:2" x14ac:dyDescent="0.3">
      <c r="A6285" s="2">
        <v>89.779975891113281</v>
      </c>
      <c r="B6285" s="2">
        <v>13353.9912109375</v>
      </c>
    </row>
    <row r="6286" spans="1:2" x14ac:dyDescent="0.3">
      <c r="A6286" s="2">
        <v>89.789985656738281</v>
      </c>
      <c r="B6286" s="2">
        <v>13356.9130859375</v>
      </c>
    </row>
    <row r="6287" spans="1:2" x14ac:dyDescent="0.3">
      <c r="A6287" s="2">
        <v>89.799995422363281</v>
      </c>
      <c r="B6287" s="2">
        <v>13359.8037109375</v>
      </c>
    </row>
    <row r="6288" spans="1:2" x14ac:dyDescent="0.3">
      <c r="A6288" s="2">
        <v>89.810005187988281</v>
      </c>
      <c r="B6288" s="2">
        <v>13362.6474609375</v>
      </c>
    </row>
    <row r="6289" spans="1:2" x14ac:dyDescent="0.3">
      <c r="A6289" s="2">
        <v>89.819953918457031</v>
      </c>
      <c r="B6289" s="2">
        <v>13365.5068359375</v>
      </c>
    </row>
    <row r="6290" spans="1:2" x14ac:dyDescent="0.3">
      <c r="A6290" s="2">
        <v>89.829963684082031</v>
      </c>
      <c r="B6290" s="2">
        <v>13368.3505859375</v>
      </c>
    </row>
    <row r="6291" spans="1:2" x14ac:dyDescent="0.3">
      <c r="A6291" s="2">
        <v>89.839973449707031</v>
      </c>
      <c r="B6291" s="2">
        <v>13371.1630859375</v>
      </c>
    </row>
    <row r="6292" spans="1:2" x14ac:dyDescent="0.3">
      <c r="A6292" s="2">
        <v>89.849983215332031</v>
      </c>
      <c r="B6292" s="2">
        <v>13373.9599609375</v>
      </c>
    </row>
    <row r="6293" spans="1:2" x14ac:dyDescent="0.3">
      <c r="A6293" s="2">
        <v>89.859992980957031</v>
      </c>
      <c r="B6293" s="2">
        <v>13376.7724609375</v>
      </c>
    </row>
    <row r="6294" spans="1:2" x14ac:dyDescent="0.3">
      <c r="A6294" s="2">
        <v>89.870002746582031</v>
      </c>
      <c r="B6294" s="2">
        <v>13379.5693359375</v>
      </c>
    </row>
    <row r="6295" spans="1:2" x14ac:dyDescent="0.3">
      <c r="A6295" s="2">
        <v>89.879951477050781</v>
      </c>
      <c r="B6295" s="2">
        <v>13382.3818359375</v>
      </c>
    </row>
    <row r="6296" spans="1:2" x14ac:dyDescent="0.3">
      <c r="A6296" s="2">
        <v>89.889961242675781</v>
      </c>
      <c r="B6296" s="2">
        <v>13385.1630859375</v>
      </c>
    </row>
    <row r="6297" spans="1:2" x14ac:dyDescent="0.3">
      <c r="A6297" s="2">
        <v>89.899971008300781</v>
      </c>
      <c r="B6297" s="2">
        <v>13388.0068359375</v>
      </c>
    </row>
    <row r="6298" spans="1:2" x14ac:dyDescent="0.3">
      <c r="A6298" s="2">
        <v>89.909980773925781</v>
      </c>
      <c r="B6298" s="2">
        <v>13390.8974609375</v>
      </c>
    </row>
    <row r="6299" spans="1:2" x14ac:dyDescent="0.3">
      <c r="A6299" s="2">
        <v>89.919990539550781</v>
      </c>
      <c r="B6299" s="2">
        <v>13393.8349609375</v>
      </c>
    </row>
    <row r="6300" spans="1:2" x14ac:dyDescent="0.3">
      <c r="A6300" s="2">
        <v>89.930000305175781</v>
      </c>
      <c r="B6300" s="2">
        <v>13396.8193359375</v>
      </c>
    </row>
    <row r="6301" spans="1:2" x14ac:dyDescent="0.3">
      <c r="A6301" s="2">
        <v>89.939949035644531</v>
      </c>
      <c r="B6301" s="2">
        <v>13399.8974609375</v>
      </c>
    </row>
    <row r="6302" spans="1:2" x14ac:dyDescent="0.3">
      <c r="A6302" s="2">
        <v>89.949958801269531</v>
      </c>
      <c r="B6302" s="2">
        <v>13403.0380859375</v>
      </c>
    </row>
    <row r="6303" spans="1:2" x14ac:dyDescent="0.3">
      <c r="A6303" s="2">
        <v>89.959968566894531</v>
      </c>
      <c r="B6303" s="2">
        <v>13406.2412109375</v>
      </c>
    </row>
    <row r="6304" spans="1:2" x14ac:dyDescent="0.3">
      <c r="A6304" s="2">
        <v>89.969978332519531</v>
      </c>
      <c r="B6304" s="2">
        <v>13409.5068359375</v>
      </c>
    </row>
    <row r="6305" spans="1:2" x14ac:dyDescent="0.3">
      <c r="A6305" s="2">
        <v>89.979988098144531</v>
      </c>
      <c r="B6305" s="2">
        <v>13412.8349609375</v>
      </c>
    </row>
    <row r="6306" spans="1:2" x14ac:dyDescent="0.3">
      <c r="A6306" s="2">
        <v>89.989997863769531</v>
      </c>
      <c r="B6306" s="2">
        <v>13416.1943359375</v>
      </c>
    </row>
    <row r="6307" spans="1:2" x14ac:dyDescent="0.3">
      <c r="A6307" s="2">
        <v>89.999946594238281</v>
      </c>
      <c r="B6307" s="2">
        <v>13419.5849609375</v>
      </c>
    </row>
    <row r="6308" spans="1:2" x14ac:dyDescent="0.3">
      <c r="A6308" s="2">
        <v>90.009956359863281</v>
      </c>
      <c r="B6308" s="2">
        <v>13422.9755859375</v>
      </c>
    </row>
    <row r="6309" spans="1:2" x14ac:dyDescent="0.3">
      <c r="A6309" s="2">
        <v>90.019966125488281</v>
      </c>
      <c r="B6309" s="2">
        <v>13426.3193359375</v>
      </c>
    </row>
    <row r="6310" spans="1:2" x14ac:dyDescent="0.3">
      <c r="A6310" s="2">
        <v>90.029975891113281</v>
      </c>
      <c r="B6310" s="2">
        <v>13429.6787109375</v>
      </c>
    </row>
    <row r="6311" spans="1:2" x14ac:dyDescent="0.3">
      <c r="A6311" s="2">
        <v>90.039985656738281</v>
      </c>
      <c r="B6311" s="2">
        <v>13432.9755859375</v>
      </c>
    </row>
    <row r="6312" spans="1:2" x14ac:dyDescent="0.3">
      <c r="A6312" s="2">
        <v>90.049995422363281</v>
      </c>
      <c r="B6312" s="2">
        <v>13436.2568359375</v>
      </c>
    </row>
    <row r="6313" spans="1:2" x14ac:dyDescent="0.3">
      <c r="A6313" s="2">
        <v>90.060005187988281</v>
      </c>
      <c r="B6313" s="2">
        <v>13439.5068359375</v>
      </c>
    </row>
    <row r="6314" spans="1:2" x14ac:dyDescent="0.3">
      <c r="A6314" s="2">
        <v>90.069953918457031</v>
      </c>
      <c r="B6314" s="2">
        <v>13442.6943359375</v>
      </c>
    </row>
    <row r="6315" spans="1:2" x14ac:dyDescent="0.3">
      <c r="A6315" s="2">
        <v>90.079963684082031</v>
      </c>
      <c r="B6315" s="2">
        <v>13445.8662109375</v>
      </c>
    </row>
    <row r="6316" spans="1:2" x14ac:dyDescent="0.3">
      <c r="A6316" s="2">
        <v>90.089973449707031</v>
      </c>
      <c r="B6316" s="2">
        <v>13448.9912109375</v>
      </c>
    </row>
    <row r="6317" spans="1:2" x14ac:dyDescent="0.3">
      <c r="A6317" s="2">
        <v>90.099983215332031</v>
      </c>
      <c r="B6317" s="2">
        <v>13452.0849609375</v>
      </c>
    </row>
    <row r="6318" spans="1:2" x14ac:dyDescent="0.3">
      <c r="A6318" s="2">
        <v>90.109992980957031</v>
      </c>
      <c r="B6318" s="2">
        <v>13455.1318359375</v>
      </c>
    </row>
    <row r="6319" spans="1:2" x14ac:dyDescent="0.3">
      <c r="A6319" s="2">
        <v>90.120002746582031</v>
      </c>
      <c r="B6319" s="2">
        <v>13458.1318359375</v>
      </c>
    </row>
    <row r="6320" spans="1:2" x14ac:dyDescent="0.3">
      <c r="A6320" s="2">
        <v>90.129951477050781</v>
      </c>
      <c r="B6320" s="2">
        <v>13461.1162109375</v>
      </c>
    </row>
    <row r="6321" spans="1:2" x14ac:dyDescent="0.3">
      <c r="A6321" s="2">
        <v>90.139961242675781</v>
      </c>
      <c r="B6321" s="2">
        <v>13464.0537109375</v>
      </c>
    </row>
    <row r="6322" spans="1:2" x14ac:dyDescent="0.3">
      <c r="A6322" s="2">
        <v>90.149971008300781</v>
      </c>
      <c r="B6322" s="2">
        <v>13466.9599609375</v>
      </c>
    </row>
    <row r="6323" spans="1:2" x14ac:dyDescent="0.3">
      <c r="A6323" s="2">
        <v>90.159980773925781</v>
      </c>
      <c r="B6323" s="2">
        <v>13469.8037109375</v>
      </c>
    </row>
    <row r="6324" spans="1:2" x14ac:dyDescent="0.3">
      <c r="A6324" s="2">
        <v>90.169990539550781</v>
      </c>
      <c r="B6324" s="2">
        <v>13472.6318359375</v>
      </c>
    </row>
    <row r="6325" spans="1:2" x14ac:dyDescent="0.3">
      <c r="A6325" s="2">
        <v>90.180000305175781</v>
      </c>
      <c r="B6325" s="2">
        <v>13475.4287109375</v>
      </c>
    </row>
    <row r="6326" spans="1:2" x14ac:dyDescent="0.3">
      <c r="A6326" s="2">
        <v>90.189949035644531</v>
      </c>
      <c r="B6326" s="2">
        <v>13478.2099609375</v>
      </c>
    </row>
    <row r="6327" spans="1:2" x14ac:dyDescent="0.3">
      <c r="A6327" s="2">
        <v>90.199958801269531</v>
      </c>
      <c r="B6327" s="2">
        <v>13480.9755859375</v>
      </c>
    </row>
    <row r="6328" spans="1:2" x14ac:dyDescent="0.3">
      <c r="A6328" s="2">
        <v>90.209968566894531</v>
      </c>
      <c r="B6328" s="2">
        <v>13483.7724609375</v>
      </c>
    </row>
    <row r="6329" spans="1:2" x14ac:dyDescent="0.3">
      <c r="A6329" s="2">
        <v>90.219978332519531</v>
      </c>
      <c r="B6329" s="2">
        <v>13486.5693359375</v>
      </c>
    </row>
    <row r="6330" spans="1:2" x14ac:dyDescent="0.3">
      <c r="A6330" s="2">
        <v>90.229988098144531</v>
      </c>
      <c r="B6330" s="2">
        <v>13489.3662109375</v>
      </c>
    </row>
    <row r="6331" spans="1:2" x14ac:dyDescent="0.3">
      <c r="A6331" s="2">
        <v>90.239997863769531</v>
      </c>
      <c r="B6331" s="2">
        <v>13492.1943359375</v>
      </c>
    </row>
    <row r="6332" spans="1:2" x14ac:dyDescent="0.3">
      <c r="A6332" s="2">
        <v>90.249946594238281</v>
      </c>
      <c r="B6332" s="2">
        <v>13495.0380859375</v>
      </c>
    </row>
    <row r="6333" spans="1:2" x14ac:dyDescent="0.3">
      <c r="A6333" s="2">
        <v>90.259956359863281</v>
      </c>
      <c r="B6333" s="2">
        <v>13497.9443359375</v>
      </c>
    </row>
    <row r="6334" spans="1:2" x14ac:dyDescent="0.3">
      <c r="A6334" s="2">
        <v>90.269966125488281</v>
      </c>
      <c r="B6334" s="2">
        <v>13500.8505859375</v>
      </c>
    </row>
    <row r="6335" spans="1:2" x14ac:dyDescent="0.3">
      <c r="A6335" s="2">
        <v>90.279975891113281</v>
      </c>
      <c r="B6335" s="2">
        <v>13503.8037109375</v>
      </c>
    </row>
    <row r="6336" spans="1:2" x14ac:dyDescent="0.3">
      <c r="A6336" s="2">
        <v>90.289985656738281</v>
      </c>
      <c r="B6336" s="2">
        <v>13506.7568359375</v>
      </c>
    </row>
    <row r="6337" spans="1:2" x14ac:dyDescent="0.3">
      <c r="A6337" s="2">
        <v>90.299995422363281</v>
      </c>
      <c r="B6337" s="2">
        <v>13509.7412109375</v>
      </c>
    </row>
    <row r="6338" spans="1:2" x14ac:dyDescent="0.3">
      <c r="A6338" s="2">
        <v>90.310005187988281</v>
      </c>
      <c r="B6338" s="2">
        <v>13512.7412109375</v>
      </c>
    </row>
    <row r="6339" spans="1:2" x14ac:dyDescent="0.3">
      <c r="A6339" s="2">
        <v>90.319953918457031</v>
      </c>
      <c r="B6339" s="2">
        <v>13515.7568359375</v>
      </c>
    </row>
    <row r="6340" spans="1:2" x14ac:dyDescent="0.3">
      <c r="A6340" s="2">
        <v>90.329963684082031</v>
      </c>
      <c r="B6340" s="2">
        <v>13518.8193359375</v>
      </c>
    </row>
    <row r="6341" spans="1:2" x14ac:dyDescent="0.3">
      <c r="A6341" s="2">
        <v>90.339973449707031</v>
      </c>
      <c r="B6341" s="2">
        <v>13521.8662109375</v>
      </c>
    </row>
    <row r="6342" spans="1:2" x14ac:dyDescent="0.3">
      <c r="A6342" s="2">
        <v>90.349983215332031</v>
      </c>
      <c r="B6342" s="2">
        <v>13524.9599609375</v>
      </c>
    </row>
    <row r="6343" spans="1:2" x14ac:dyDescent="0.3">
      <c r="A6343" s="2">
        <v>90.359992980957031</v>
      </c>
      <c r="B6343" s="2">
        <v>13528.0693359375</v>
      </c>
    </row>
    <row r="6344" spans="1:2" x14ac:dyDescent="0.3">
      <c r="A6344" s="2">
        <v>90.370002746582031</v>
      </c>
      <c r="B6344" s="2">
        <v>13531.2255859375</v>
      </c>
    </row>
    <row r="6345" spans="1:2" x14ac:dyDescent="0.3">
      <c r="A6345" s="2">
        <v>90.379951477050781</v>
      </c>
      <c r="B6345" s="2">
        <v>13534.4287109375</v>
      </c>
    </row>
    <row r="6346" spans="1:2" x14ac:dyDescent="0.3">
      <c r="A6346" s="2">
        <v>90.389961242675781</v>
      </c>
      <c r="B6346" s="2">
        <v>13537.6474609375</v>
      </c>
    </row>
    <row r="6347" spans="1:2" x14ac:dyDescent="0.3">
      <c r="A6347" s="2">
        <v>90.399971008300781</v>
      </c>
      <c r="B6347" s="2">
        <v>13540.8818359375</v>
      </c>
    </row>
    <row r="6348" spans="1:2" x14ac:dyDescent="0.3">
      <c r="A6348" s="2">
        <v>90.409980773925781</v>
      </c>
      <c r="B6348" s="2">
        <v>13544.1318359375</v>
      </c>
    </row>
    <row r="6349" spans="1:2" x14ac:dyDescent="0.3">
      <c r="A6349" s="2">
        <v>90.419990539550781</v>
      </c>
      <c r="B6349" s="2">
        <v>13547.3974609375</v>
      </c>
    </row>
    <row r="6350" spans="1:2" x14ac:dyDescent="0.3">
      <c r="A6350" s="2">
        <v>90.430000305175781</v>
      </c>
      <c r="B6350" s="2">
        <v>13550.6474609375</v>
      </c>
    </row>
    <row r="6351" spans="1:2" x14ac:dyDescent="0.3">
      <c r="A6351" s="2">
        <v>90.439949035644531</v>
      </c>
      <c r="B6351" s="2">
        <v>13553.9130859375</v>
      </c>
    </row>
    <row r="6352" spans="1:2" x14ac:dyDescent="0.3">
      <c r="A6352" s="2">
        <v>90.449958801269531</v>
      </c>
      <c r="B6352" s="2">
        <v>13557.1318359375</v>
      </c>
    </row>
    <row r="6353" spans="1:2" x14ac:dyDescent="0.3">
      <c r="A6353" s="2">
        <v>90.459968566894531</v>
      </c>
      <c r="B6353" s="2">
        <v>13560.3193359375</v>
      </c>
    </row>
    <row r="6354" spans="1:2" x14ac:dyDescent="0.3">
      <c r="A6354" s="2">
        <v>90.469978332519531</v>
      </c>
      <c r="B6354" s="2">
        <v>13563.4287109375</v>
      </c>
    </row>
    <row r="6355" spans="1:2" x14ac:dyDescent="0.3">
      <c r="A6355" s="2">
        <v>90.479988098144531</v>
      </c>
      <c r="B6355" s="2">
        <v>13566.5068359375</v>
      </c>
    </row>
    <row r="6356" spans="1:2" x14ac:dyDescent="0.3">
      <c r="A6356" s="2">
        <v>90.489997863769531</v>
      </c>
      <c r="B6356" s="2">
        <v>13569.5537109375</v>
      </c>
    </row>
    <row r="6357" spans="1:2" x14ac:dyDescent="0.3">
      <c r="A6357" s="2">
        <v>90.499946594238281</v>
      </c>
      <c r="B6357" s="2">
        <v>13572.5380859375</v>
      </c>
    </row>
    <row r="6358" spans="1:2" x14ac:dyDescent="0.3">
      <c r="A6358" s="2">
        <v>90.509956359863281</v>
      </c>
      <c r="B6358" s="2">
        <v>13575.4912109375</v>
      </c>
    </row>
    <row r="6359" spans="1:2" x14ac:dyDescent="0.3">
      <c r="A6359" s="2">
        <v>90.519966125488281</v>
      </c>
      <c r="B6359" s="2">
        <v>13578.4443359375</v>
      </c>
    </row>
    <row r="6360" spans="1:2" x14ac:dyDescent="0.3">
      <c r="A6360" s="2">
        <v>90.529975891113281</v>
      </c>
      <c r="B6360" s="2">
        <v>13581.3349609375</v>
      </c>
    </row>
    <row r="6361" spans="1:2" x14ac:dyDescent="0.3">
      <c r="A6361" s="2">
        <v>90.539985656738281</v>
      </c>
      <c r="B6361" s="2">
        <v>13584.2255859375</v>
      </c>
    </row>
    <row r="6362" spans="1:2" x14ac:dyDescent="0.3">
      <c r="A6362" s="2">
        <v>90.549995422363281</v>
      </c>
      <c r="B6362" s="2">
        <v>13587.1005859375</v>
      </c>
    </row>
    <row r="6363" spans="1:2" x14ac:dyDescent="0.3">
      <c r="A6363" s="2">
        <v>90.560005187988281</v>
      </c>
      <c r="B6363" s="2">
        <v>13589.9755859375</v>
      </c>
    </row>
    <row r="6364" spans="1:2" x14ac:dyDescent="0.3">
      <c r="A6364" s="2">
        <v>90.569953918457031</v>
      </c>
      <c r="B6364" s="2">
        <v>13592.8505859375</v>
      </c>
    </row>
    <row r="6365" spans="1:2" x14ac:dyDescent="0.3">
      <c r="A6365" s="2">
        <v>90.579963684082031</v>
      </c>
      <c r="B6365" s="2">
        <v>13595.7099609375</v>
      </c>
    </row>
    <row r="6366" spans="1:2" x14ac:dyDescent="0.3">
      <c r="A6366" s="2">
        <v>90.589973449707031</v>
      </c>
      <c r="B6366" s="2">
        <v>13598.6005859375</v>
      </c>
    </row>
    <row r="6367" spans="1:2" x14ac:dyDescent="0.3">
      <c r="A6367" s="2">
        <v>90.599983215332031</v>
      </c>
      <c r="B6367" s="2">
        <v>13601.5068359375</v>
      </c>
    </row>
    <row r="6368" spans="1:2" x14ac:dyDescent="0.3">
      <c r="A6368" s="2">
        <v>90.609992980957031</v>
      </c>
      <c r="B6368" s="2">
        <v>13604.4443359375</v>
      </c>
    </row>
    <row r="6369" spans="1:2" x14ac:dyDescent="0.3">
      <c r="A6369" s="2">
        <v>90.620002746582031</v>
      </c>
      <c r="B6369" s="2">
        <v>13607.4130859375</v>
      </c>
    </row>
    <row r="6370" spans="1:2" x14ac:dyDescent="0.3">
      <c r="A6370" s="2">
        <v>90.629951477050781</v>
      </c>
      <c r="B6370" s="2">
        <v>13610.3974609375</v>
      </c>
    </row>
    <row r="6371" spans="1:2" x14ac:dyDescent="0.3">
      <c r="A6371" s="2">
        <v>90.639961242675781</v>
      </c>
      <c r="B6371" s="2">
        <v>13613.4287109375</v>
      </c>
    </row>
    <row r="6372" spans="1:2" x14ac:dyDescent="0.3">
      <c r="A6372" s="2">
        <v>90.649971008300781</v>
      </c>
      <c r="B6372" s="2">
        <v>13616.4755859375</v>
      </c>
    </row>
    <row r="6373" spans="1:2" x14ac:dyDescent="0.3">
      <c r="A6373" s="2">
        <v>90.659980773925781</v>
      </c>
      <c r="B6373" s="2">
        <v>13619.5849609375</v>
      </c>
    </row>
    <row r="6374" spans="1:2" x14ac:dyDescent="0.3">
      <c r="A6374" s="2">
        <v>90.669990539550781</v>
      </c>
      <c r="B6374" s="2">
        <v>13622.7412109375</v>
      </c>
    </row>
    <row r="6375" spans="1:2" x14ac:dyDescent="0.3">
      <c r="A6375" s="2">
        <v>90.680000305175781</v>
      </c>
      <c r="B6375" s="2">
        <v>13625.9599609375</v>
      </c>
    </row>
    <row r="6376" spans="1:2" x14ac:dyDescent="0.3">
      <c r="A6376" s="2">
        <v>90.689949035644531</v>
      </c>
      <c r="B6376" s="2">
        <v>13629.1943359375</v>
      </c>
    </row>
    <row r="6377" spans="1:2" x14ac:dyDescent="0.3">
      <c r="A6377" s="2">
        <v>90.699958801269531</v>
      </c>
      <c r="B6377" s="2">
        <v>13632.4599609375</v>
      </c>
    </row>
    <row r="6378" spans="1:2" x14ac:dyDescent="0.3">
      <c r="A6378" s="2">
        <v>90.709968566894531</v>
      </c>
      <c r="B6378" s="2">
        <v>13635.7099609375</v>
      </c>
    </row>
    <row r="6379" spans="1:2" x14ac:dyDescent="0.3">
      <c r="A6379" s="2">
        <v>90.719978332519531</v>
      </c>
      <c r="B6379" s="2">
        <v>13639.0068359375</v>
      </c>
    </row>
    <row r="6380" spans="1:2" x14ac:dyDescent="0.3">
      <c r="A6380" s="2">
        <v>90.729988098144531</v>
      </c>
      <c r="B6380" s="2">
        <v>13642.3349609375</v>
      </c>
    </row>
    <row r="6381" spans="1:2" x14ac:dyDescent="0.3">
      <c r="A6381" s="2">
        <v>90.739997863769531</v>
      </c>
      <c r="B6381" s="2">
        <v>13645.6787109375</v>
      </c>
    </row>
    <row r="6382" spans="1:2" x14ac:dyDescent="0.3">
      <c r="A6382" s="2">
        <v>90.749946594238281</v>
      </c>
      <c r="B6382" s="2">
        <v>13649.0224609375</v>
      </c>
    </row>
    <row r="6383" spans="1:2" x14ac:dyDescent="0.3">
      <c r="A6383" s="2">
        <v>90.759956359863281</v>
      </c>
      <c r="B6383" s="2">
        <v>13652.3349609375</v>
      </c>
    </row>
    <row r="6384" spans="1:2" x14ac:dyDescent="0.3">
      <c r="A6384" s="2">
        <v>90.769966125488281</v>
      </c>
      <c r="B6384" s="2">
        <v>13655.6162109375</v>
      </c>
    </row>
    <row r="6385" spans="1:2" x14ac:dyDescent="0.3">
      <c r="A6385" s="2">
        <v>90.779975891113281</v>
      </c>
      <c r="B6385" s="2">
        <v>13658.8505859375</v>
      </c>
    </row>
    <row r="6386" spans="1:2" x14ac:dyDescent="0.3">
      <c r="A6386" s="2">
        <v>90.789985656738281</v>
      </c>
      <c r="B6386" s="2">
        <v>13662.0537109375</v>
      </c>
    </row>
    <row r="6387" spans="1:2" x14ac:dyDescent="0.3">
      <c r="A6387" s="2">
        <v>90.799995422363281</v>
      </c>
      <c r="B6387" s="2">
        <v>13665.2099609375</v>
      </c>
    </row>
    <row r="6388" spans="1:2" x14ac:dyDescent="0.3">
      <c r="A6388" s="2">
        <v>90.810005187988281</v>
      </c>
      <c r="B6388" s="2">
        <v>13668.3505859375</v>
      </c>
    </row>
    <row r="6389" spans="1:2" x14ac:dyDescent="0.3">
      <c r="A6389" s="2">
        <v>90.819953918457031</v>
      </c>
      <c r="B6389" s="2">
        <v>13671.4755859375</v>
      </c>
    </row>
    <row r="6390" spans="1:2" x14ac:dyDescent="0.3">
      <c r="A6390" s="2">
        <v>90.829963684082031</v>
      </c>
      <c r="B6390" s="2">
        <v>13674.5849609375</v>
      </c>
    </row>
    <row r="6391" spans="1:2" x14ac:dyDescent="0.3">
      <c r="A6391" s="2">
        <v>90.839973449707031</v>
      </c>
      <c r="B6391" s="2">
        <v>13677.6630859375</v>
      </c>
    </row>
    <row r="6392" spans="1:2" x14ac:dyDescent="0.3">
      <c r="A6392" s="2">
        <v>90.849983215332031</v>
      </c>
      <c r="B6392" s="2">
        <v>13680.7412109375</v>
      </c>
    </row>
    <row r="6393" spans="1:2" x14ac:dyDescent="0.3">
      <c r="A6393" s="2">
        <v>90.859992980957031</v>
      </c>
      <c r="B6393" s="2">
        <v>13683.7880859375</v>
      </c>
    </row>
    <row r="6394" spans="1:2" x14ac:dyDescent="0.3">
      <c r="A6394" s="2">
        <v>90.870002746582031</v>
      </c>
      <c r="B6394" s="2">
        <v>13686.7880859375</v>
      </c>
    </row>
    <row r="6395" spans="1:2" x14ac:dyDescent="0.3">
      <c r="A6395" s="2">
        <v>90.879951477050781</v>
      </c>
      <c r="B6395" s="2">
        <v>13689.7724609375</v>
      </c>
    </row>
    <row r="6396" spans="1:2" x14ac:dyDescent="0.3">
      <c r="A6396" s="2">
        <v>90.889961242675781</v>
      </c>
      <c r="B6396" s="2">
        <v>13692.7568359375</v>
      </c>
    </row>
    <row r="6397" spans="1:2" x14ac:dyDescent="0.3">
      <c r="A6397" s="2">
        <v>90.899971008300781</v>
      </c>
      <c r="B6397" s="2">
        <v>13695.7412109375</v>
      </c>
    </row>
    <row r="6398" spans="1:2" x14ac:dyDescent="0.3">
      <c r="A6398" s="2">
        <v>90.909980773925781</v>
      </c>
      <c r="B6398" s="2">
        <v>13698.7099609375</v>
      </c>
    </row>
    <row r="6399" spans="1:2" x14ac:dyDescent="0.3">
      <c r="A6399" s="2">
        <v>90.919990539550781</v>
      </c>
      <c r="B6399" s="2">
        <v>13701.6318359375</v>
      </c>
    </row>
    <row r="6400" spans="1:2" x14ac:dyDescent="0.3">
      <c r="A6400" s="2">
        <v>90.930000305175781</v>
      </c>
      <c r="B6400" s="2">
        <v>13704.4912109375</v>
      </c>
    </row>
    <row r="6401" spans="1:2" x14ac:dyDescent="0.3">
      <c r="A6401" s="2">
        <v>90.939949035644531</v>
      </c>
      <c r="B6401" s="2">
        <v>13707.3505859375</v>
      </c>
    </row>
    <row r="6402" spans="1:2" x14ac:dyDescent="0.3">
      <c r="A6402" s="2">
        <v>90.949958801269531</v>
      </c>
      <c r="B6402" s="2">
        <v>13710.2099609375</v>
      </c>
    </row>
    <row r="6403" spans="1:2" x14ac:dyDescent="0.3">
      <c r="A6403" s="2">
        <v>90.959968566894531</v>
      </c>
      <c r="B6403" s="2">
        <v>13713.0849609375</v>
      </c>
    </row>
    <row r="6404" spans="1:2" x14ac:dyDescent="0.3">
      <c r="A6404" s="2">
        <v>90.969978332519531</v>
      </c>
      <c r="B6404" s="2">
        <v>13715.9912109375</v>
      </c>
    </row>
    <row r="6405" spans="1:2" x14ac:dyDescent="0.3">
      <c r="A6405" s="2">
        <v>90.979988098144531</v>
      </c>
      <c r="B6405" s="2">
        <v>13718.9443359375</v>
      </c>
    </row>
    <row r="6406" spans="1:2" x14ac:dyDescent="0.3">
      <c r="A6406" s="2">
        <v>90.989997863769531</v>
      </c>
      <c r="B6406" s="2">
        <v>13721.9130859375</v>
      </c>
    </row>
    <row r="6407" spans="1:2" x14ac:dyDescent="0.3">
      <c r="A6407" s="2">
        <v>90.999946594238281</v>
      </c>
      <c r="B6407" s="2">
        <v>13724.8974609375</v>
      </c>
    </row>
    <row r="6408" spans="1:2" x14ac:dyDescent="0.3">
      <c r="A6408" s="2">
        <v>91.009956359863281</v>
      </c>
      <c r="B6408" s="2">
        <v>13727.9130859375</v>
      </c>
    </row>
    <row r="6409" spans="1:2" x14ac:dyDescent="0.3">
      <c r="A6409" s="2">
        <v>91.019966125488281</v>
      </c>
      <c r="B6409" s="2">
        <v>13730.9755859375</v>
      </c>
    </row>
    <row r="6410" spans="1:2" x14ac:dyDescent="0.3">
      <c r="A6410" s="2">
        <v>91.029975891113281</v>
      </c>
      <c r="B6410" s="2">
        <v>13734.0849609375</v>
      </c>
    </row>
    <row r="6411" spans="1:2" x14ac:dyDescent="0.3">
      <c r="A6411" s="2">
        <v>91.039985656738281</v>
      </c>
      <c r="B6411" s="2">
        <v>13737.2412109375</v>
      </c>
    </row>
    <row r="6412" spans="1:2" x14ac:dyDescent="0.3">
      <c r="A6412" s="2">
        <v>91.049995422363281</v>
      </c>
      <c r="B6412" s="2">
        <v>13740.4287109375</v>
      </c>
    </row>
    <row r="6413" spans="1:2" x14ac:dyDescent="0.3">
      <c r="A6413" s="2">
        <v>91.060005187988281</v>
      </c>
      <c r="B6413" s="2">
        <v>13743.6787109375</v>
      </c>
    </row>
    <row r="6414" spans="1:2" x14ac:dyDescent="0.3">
      <c r="A6414" s="2">
        <v>91.069953918457031</v>
      </c>
      <c r="B6414" s="2">
        <v>13746.9287109375</v>
      </c>
    </row>
    <row r="6415" spans="1:2" x14ac:dyDescent="0.3">
      <c r="A6415" s="2">
        <v>91.079963684082031</v>
      </c>
      <c r="B6415" s="2">
        <v>13750.1943359375</v>
      </c>
    </row>
    <row r="6416" spans="1:2" x14ac:dyDescent="0.3">
      <c r="A6416" s="2">
        <v>91.089973449707031</v>
      </c>
      <c r="B6416" s="2">
        <v>13753.4755859375</v>
      </c>
    </row>
    <row r="6417" spans="1:2" x14ac:dyDescent="0.3">
      <c r="A6417" s="2">
        <v>91.099983215332031</v>
      </c>
      <c r="B6417" s="2">
        <v>13756.7724609375</v>
      </c>
    </row>
    <row r="6418" spans="1:2" x14ac:dyDescent="0.3">
      <c r="A6418" s="2">
        <v>91.109992980957031</v>
      </c>
      <c r="B6418" s="2">
        <v>13760.0849609375</v>
      </c>
    </row>
    <row r="6419" spans="1:2" x14ac:dyDescent="0.3">
      <c r="A6419" s="2">
        <v>91.120002746582031</v>
      </c>
      <c r="B6419" s="2">
        <v>13763.3818359375</v>
      </c>
    </row>
    <row r="6420" spans="1:2" x14ac:dyDescent="0.3">
      <c r="A6420" s="2">
        <v>91.129951477050781</v>
      </c>
      <c r="B6420" s="2">
        <v>13766.6630859375</v>
      </c>
    </row>
    <row r="6421" spans="1:2" x14ac:dyDescent="0.3">
      <c r="A6421" s="2">
        <v>91.139961242675781</v>
      </c>
      <c r="B6421" s="2">
        <v>13769.9130859375</v>
      </c>
    </row>
    <row r="6422" spans="1:2" x14ac:dyDescent="0.3">
      <c r="A6422" s="2">
        <v>91.149971008300781</v>
      </c>
      <c r="B6422" s="2">
        <v>13773.1474609375</v>
      </c>
    </row>
    <row r="6423" spans="1:2" x14ac:dyDescent="0.3">
      <c r="A6423" s="2">
        <v>91.159980773925781</v>
      </c>
      <c r="B6423" s="2">
        <v>13776.3193359375</v>
      </c>
    </row>
    <row r="6424" spans="1:2" x14ac:dyDescent="0.3">
      <c r="A6424" s="2">
        <v>91.169990539550781</v>
      </c>
      <c r="B6424" s="2">
        <v>13779.4755859375</v>
      </c>
    </row>
    <row r="6425" spans="1:2" x14ac:dyDescent="0.3">
      <c r="A6425" s="2">
        <v>91.180000305175781</v>
      </c>
      <c r="B6425" s="2">
        <v>13782.5849609375</v>
      </c>
    </row>
    <row r="6426" spans="1:2" x14ac:dyDescent="0.3">
      <c r="A6426" s="2">
        <v>91.189949035644531</v>
      </c>
      <c r="B6426" s="2">
        <v>13785.6630859375</v>
      </c>
    </row>
    <row r="6427" spans="1:2" x14ac:dyDescent="0.3">
      <c r="A6427" s="2">
        <v>91.199958801269531</v>
      </c>
      <c r="B6427" s="2">
        <v>13788.7412109375</v>
      </c>
    </row>
    <row r="6428" spans="1:2" x14ac:dyDescent="0.3">
      <c r="A6428" s="2">
        <v>91.209968566894531</v>
      </c>
      <c r="B6428" s="2">
        <v>13791.8037109375</v>
      </c>
    </row>
    <row r="6429" spans="1:2" x14ac:dyDescent="0.3">
      <c r="A6429" s="2">
        <v>91.219978332519531</v>
      </c>
      <c r="B6429" s="2">
        <v>13794.8193359375</v>
      </c>
    </row>
    <row r="6430" spans="1:2" x14ac:dyDescent="0.3">
      <c r="A6430" s="2">
        <v>91.229988098144531</v>
      </c>
      <c r="B6430" s="2">
        <v>13797.7724609375</v>
      </c>
    </row>
    <row r="6431" spans="1:2" x14ac:dyDescent="0.3">
      <c r="A6431" s="2">
        <v>91.239997863769531</v>
      </c>
      <c r="B6431" s="2">
        <v>13800.7255859375</v>
      </c>
    </row>
    <row r="6432" spans="1:2" x14ac:dyDescent="0.3">
      <c r="A6432" s="2">
        <v>91.249946594238281</v>
      </c>
      <c r="B6432" s="2">
        <v>13803.6318359375</v>
      </c>
    </row>
    <row r="6433" spans="1:2" x14ac:dyDescent="0.3">
      <c r="A6433" s="2">
        <v>91.259956359863281</v>
      </c>
      <c r="B6433" s="2">
        <v>13806.5068359375</v>
      </c>
    </row>
    <row r="6434" spans="1:2" x14ac:dyDescent="0.3">
      <c r="A6434" s="2">
        <v>91.269966125488281</v>
      </c>
      <c r="B6434" s="2">
        <v>13809.3505859375</v>
      </c>
    </row>
    <row r="6435" spans="1:2" x14ac:dyDescent="0.3">
      <c r="A6435" s="2">
        <v>91.279975891113281</v>
      </c>
      <c r="B6435" s="2">
        <v>13812.1943359375</v>
      </c>
    </row>
    <row r="6436" spans="1:2" x14ac:dyDescent="0.3">
      <c r="A6436" s="2">
        <v>91.289985656738281</v>
      </c>
      <c r="B6436" s="2">
        <v>13815.0068359375</v>
      </c>
    </row>
    <row r="6437" spans="1:2" x14ac:dyDescent="0.3">
      <c r="A6437" s="2">
        <v>91.299995422363281</v>
      </c>
      <c r="B6437" s="2">
        <v>13817.8193359375</v>
      </c>
    </row>
    <row r="6438" spans="1:2" x14ac:dyDescent="0.3">
      <c r="A6438" s="2">
        <v>91.310005187988281</v>
      </c>
      <c r="B6438" s="2">
        <v>13820.6630859375</v>
      </c>
    </row>
    <row r="6439" spans="1:2" x14ac:dyDescent="0.3">
      <c r="A6439" s="2">
        <v>91.32000732421875</v>
      </c>
      <c r="B6439" s="2">
        <v>13823.5517578125</v>
      </c>
    </row>
    <row r="6440" spans="1:2" x14ac:dyDescent="0.3">
      <c r="A6440" s="2">
        <v>91.3299560546875</v>
      </c>
      <c r="B6440" s="2">
        <v>13826.4736328125</v>
      </c>
    </row>
    <row r="6441" spans="1:2" x14ac:dyDescent="0.3">
      <c r="A6441" s="2">
        <v>91.3399658203125</v>
      </c>
      <c r="B6441" s="2">
        <v>13829.4423828125</v>
      </c>
    </row>
    <row r="6442" spans="1:2" x14ac:dyDescent="0.3">
      <c r="A6442" s="2">
        <v>91.3499755859375</v>
      </c>
      <c r="B6442" s="2">
        <v>13832.4580078125</v>
      </c>
    </row>
    <row r="6443" spans="1:2" x14ac:dyDescent="0.3">
      <c r="A6443" s="2">
        <v>91.3599853515625</v>
      </c>
      <c r="B6443" s="2">
        <v>13835.5361328125</v>
      </c>
    </row>
    <row r="6444" spans="1:2" x14ac:dyDescent="0.3">
      <c r="A6444" s="2">
        <v>91.3699951171875</v>
      </c>
      <c r="B6444" s="2">
        <v>13838.6455078125</v>
      </c>
    </row>
    <row r="6445" spans="1:2" x14ac:dyDescent="0.3">
      <c r="A6445" s="2">
        <v>91.3800048828125</v>
      </c>
      <c r="B6445" s="2">
        <v>13841.8173828125</v>
      </c>
    </row>
    <row r="6446" spans="1:2" x14ac:dyDescent="0.3">
      <c r="A6446" s="2">
        <v>91.38995361328125</v>
      </c>
      <c r="B6446" s="2">
        <v>13845.0048828125</v>
      </c>
    </row>
    <row r="6447" spans="1:2" x14ac:dyDescent="0.3">
      <c r="A6447" s="2">
        <v>91.39996337890625</v>
      </c>
      <c r="B6447" s="2">
        <v>13848.2080078125</v>
      </c>
    </row>
    <row r="6448" spans="1:2" x14ac:dyDescent="0.3">
      <c r="A6448" s="2">
        <v>91.40997314453125</v>
      </c>
      <c r="B6448" s="2">
        <v>13851.4267578125</v>
      </c>
    </row>
    <row r="6449" spans="1:2" x14ac:dyDescent="0.3">
      <c r="A6449" s="2">
        <v>91.41998291015625</v>
      </c>
      <c r="B6449" s="2">
        <v>13854.6455078125</v>
      </c>
    </row>
    <row r="6450" spans="1:2" x14ac:dyDescent="0.3">
      <c r="A6450" s="2">
        <v>91.42999267578125</v>
      </c>
      <c r="B6450" s="2">
        <v>13857.8798828125</v>
      </c>
    </row>
    <row r="6451" spans="1:2" x14ac:dyDescent="0.3">
      <c r="A6451" s="2">
        <v>91.44000244140625</v>
      </c>
      <c r="B6451" s="2">
        <v>13861.1767578125</v>
      </c>
    </row>
    <row r="6452" spans="1:2" x14ac:dyDescent="0.3">
      <c r="A6452" s="2">
        <v>91.449951171875</v>
      </c>
      <c r="B6452" s="2">
        <v>13864.4736328125</v>
      </c>
    </row>
    <row r="6453" spans="1:2" x14ac:dyDescent="0.3">
      <c r="A6453" s="2">
        <v>91.4599609375</v>
      </c>
      <c r="B6453" s="2">
        <v>13867.8017578125</v>
      </c>
    </row>
    <row r="6454" spans="1:2" x14ac:dyDescent="0.3">
      <c r="A6454" s="2">
        <v>91.469970703125</v>
      </c>
      <c r="B6454" s="2">
        <v>13871.1923828125</v>
      </c>
    </row>
    <row r="6455" spans="1:2" x14ac:dyDescent="0.3">
      <c r="A6455" s="2">
        <v>91.47998046875</v>
      </c>
      <c r="B6455" s="2">
        <v>13874.5830078125</v>
      </c>
    </row>
    <row r="6456" spans="1:2" x14ac:dyDescent="0.3">
      <c r="A6456" s="2">
        <v>91.489990234375</v>
      </c>
      <c r="B6456" s="2">
        <v>13877.9892578125</v>
      </c>
    </row>
    <row r="6457" spans="1:2" x14ac:dyDescent="0.3">
      <c r="A6457" s="2">
        <v>91.5</v>
      </c>
      <c r="B6457" s="2">
        <v>13881.4111328125</v>
      </c>
    </row>
    <row r="6458" spans="1:2" x14ac:dyDescent="0.3">
      <c r="A6458" s="2">
        <v>91.50994873046875</v>
      </c>
      <c r="B6458" s="2">
        <v>13884.8173828125</v>
      </c>
    </row>
    <row r="6459" spans="1:2" x14ac:dyDescent="0.3">
      <c r="A6459" s="2">
        <v>91.51995849609375</v>
      </c>
      <c r="B6459" s="2">
        <v>13888.2236328125</v>
      </c>
    </row>
    <row r="6460" spans="1:2" x14ac:dyDescent="0.3">
      <c r="A6460" s="2">
        <v>91.52996826171875</v>
      </c>
      <c r="B6460" s="2">
        <v>13891.6142578125</v>
      </c>
    </row>
    <row r="6461" spans="1:2" x14ac:dyDescent="0.3">
      <c r="A6461" s="2">
        <v>91.53997802734375</v>
      </c>
      <c r="B6461" s="2">
        <v>13894.9267578125</v>
      </c>
    </row>
    <row r="6462" spans="1:2" x14ac:dyDescent="0.3">
      <c r="A6462" s="2">
        <v>91.54998779296875</v>
      </c>
      <c r="B6462" s="2">
        <v>13898.2392578125</v>
      </c>
    </row>
    <row r="6463" spans="1:2" x14ac:dyDescent="0.3">
      <c r="A6463" s="2">
        <v>91.55999755859375</v>
      </c>
      <c r="B6463" s="2">
        <v>13901.5048828125</v>
      </c>
    </row>
    <row r="6464" spans="1:2" x14ac:dyDescent="0.3">
      <c r="A6464" s="2">
        <v>91.57000732421875</v>
      </c>
      <c r="B6464" s="2">
        <v>13904.6455078125</v>
      </c>
    </row>
    <row r="6465" spans="1:2" x14ac:dyDescent="0.3">
      <c r="A6465" s="2">
        <v>91.5799560546875</v>
      </c>
      <c r="B6465" s="2">
        <v>13907.7705078125</v>
      </c>
    </row>
    <row r="6466" spans="1:2" x14ac:dyDescent="0.3">
      <c r="A6466" s="2">
        <v>91.5899658203125</v>
      </c>
      <c r="B6466" s="2">
        <v>13910.8173828125</v>
      </c>
    </row>
    <row r="6467" spans="1:2" x14ac:dyDescent="0.3">
      <c r="A6467" s="2">
        <v>91.5999755859375</v>
      </c>
      <c r="B6467" s="2">
        <v>13913.8486328125</v>
      </c>
    </row>
    <row r="6468" spans="1:2" x14ac:dyDescent="0.3">
      <c r="A6468" s="2">
        <v>91.6099853515625</v>
      </c>
      <c r="B6468" s="2">
        <v>13916.8173828125</v>
      </c>
    </row>
    <row r="6469" spans="1:2" x14ac:dyDescent="0.3">
      <c r="A6469" s="2">
        <v>91.6199951171875</v>
      </c>
      <c r="B6469" s="2">
        <v>13919.7236328125</v>
      </c>
    </row>
    <row r="6470" spans="1:2" x14ac:dyDescent="0.3">
      <c r="A6470" s="2">
        <v>91.6300048828125</v>
      </c>
      <c r="B6470" s="2">
        <v>13922.5673828125</v>
      </c>
    </row>
    <row r="6471" spans="1:2" x14ac:dyDescent="0.3">
      <c r="A6471" s="2">
        <v>91.63995361328125</v>
      </c>
      <c r="B6471" s="2">
        <v>13925.3642578125</v>
      </c>
    </row>
    <row r="6472" spans="1:2" x14ac:dyDescent="0.3">
      <c r="A6472" s="2">
        <v>91.64996337890625</v>
      </c>
      <c r="B6472" s="2">
        <v>13928.1298828125</v>
      </c>
    </row>
    <row r="6473" spans="1:2" x14ac:dyDescent="0.3">
      <c r="A6473" s="2">
        <v>91.65997314453125</v>
      </c>
      <c r="B6473" s="2">
        <v>13930.8798828125</v>
      </c>
    </row>
    <row r="6474" spans="1:2" x14ac:dyDescent="0.3">
      <c r="A6474" s="2">
        <v>91.66998291015625</v>
      </c>
      <c r="B6474" s="2">
        <v>13933.6455078125</v>
      </c>
    </row>
    <row r="6475" spans="1:2" x14ac:dyDescent="0.3">
      <c r="A6475" s="2">
        <v>91.67999267578125</v>
      </c>
      <c r="B6475" s="2">
        <v>13936.3955078125</v>
      </c>
    </row>
    <row r="6476" spans="1:2" x14ac:dyDescent="0.3">
      <c r="A6476" s="2">
        <v>91.69000244140625</v>
      </c>
      <c r="B6476" s="2">
        <v>13939.1923828125</v>
      </c>
    </row>
    <row r="6477" spans="1:2" x14ac:dyDescent="0.3">
      <c r="A6477" s="2">
        <v>91.699951171875</v>
      </c>
      <c r="B6477" s="2">
        <v>13941.9736328125</v>
      </c>
    </row>
    <row r="6478" spans="1:2" x14ac:dyDescent="0.3">
      <c r="A6478" s="2">
        <v>91.7099609375</v>
      </c>
      <c r="B6478" s="2">
        <v>13944.7861328125</v>
      </c>
    </row>
    <row r="6479" spans="1:2" x14ac:dyDescent="0.3">
      <c r="A6479" s="2">
        <v>91.719970703125</v>
      </c>
      <c r="B6479" s="2">
        <v>13947.6298828125</v>
      </c>
    </row>
    <row r="6480" spans="1:2" x14ac:dyDescent="0.3">
      <c r="A6480" s="2">
        <v>91.72998046875</v>
      </c>
      <c r="B6480" s="2">
        <v>13950.5048828125</v>
      </c>
    </row>
    <row r="6481" spans="1:2" x14ac:dyDescent="0.3">
      <c r="A6481" s="2">
        <v>91.739990234375</v>
      </c>
      <c r="B6481" s="2">
        <v>13953.4111328125</v>
      </c>
    </row>
    <row r="6482" spans="1:2" x14ac:dyDescent="0.3">
      <c r="A6482" s="2">
        <v>91.75</v>
      </c>
      <c r="B6482" s="2">
        <v>13956.3642578125</v>
      </c>
    </row>
    <row r="6483" spans="1:2" x14ac:dyDescent="0.3">
      <c r="A6483" s="2">
        <v>91.75994873046875</v>
      </c>
      <c r="B6483" s="2">
        <v>13959.3955078125</v>
      </c>
    </row>
    <row r="6484" spans="1:2" x14ac:dyDescent="0.3">
      <c r="A6484" s="2">
        <v>91.76995849609375</v>
      </c>
      <c r="B6484" s="2">
        <v>13962.4423828125</v>
      </c>
    </row>
    <row r="6485" spans="1:2" x14ac:dyDescent="0.3">
      <c r="A6485" s="2">
        <v>91.77996826171875</v>
      </c>
      <c r="B6485" s="2">
        <v>13965.5517578125</v>
      </c>
    </row>
    <row r="6486" spans="1:2" x14ac:dyDescent="0.3">
      <c r="A6486" s="2">
        <v>91.78997802734375</v>
      </c>
      <c r="B6486" s="2">
        <v>13968.7236328125</v>
      </c>
    </row>
    <row r="6487" spans="1:2" x14ac:dyDescent="0.3">
      <c r="A6487" s="2">
        <v>91.79998779296875</v>
      </c>
      <c r="B6487" s="2">
        <v>13971.9423828125</v>
      </c>
    </row>
    <row r="6488" spans="1:2" x14ac:dyDescent="0.3">
      <c r="A6488" s="2">
        <v>91.80999755859375</v>
      </c>
      <c r="B6488" s="2">
        <v>13975.2080078125</v>
      </c>
    </row>
    <row r="6489" spans="1:2" x14ac:dyDescent="0.3">
      <c r="A6489" s="2">
        <v>91.82000732421875</v>
      </c>
      <c r="B6489" s="2">
        <v>13978.5048828125</v>
      </c>
    </row>
    <row r="6490" spans="1:2" x14ac:dyDescent="0.3">
      <c r="A6490" s="2">
        <v>91.8299560546875</v>
      </c>
      <c r="B6490" s="2">
        <v>13981.8642578125</v>
      </c>
    </row>
    <row r="6491" spans="1:2" x14ac:dyDescent="0.3">
      <c r="A6491" s="2">
        <v>91.8399658203125</v>
      </c>
      <c r="B6491" s="2">
        <v>13985.2236328125</v>
      </c>
    </row>
    <row r="6492" spans="1:2" x14ac:dyDescent="0.3">
      <c r="A6492" s="2">
        <v>91.8499755859375</v>
      </c>
      <c r="B6492" s="2">
        <v>13988.5517578125</v>
      </c>
    </row>
    <row r="6493" spans="1:2" x14ac:dyDescent="0.3">
      <c r="A6493" s="2">
        <v>91.8599853515625</v>
      </c>
      <c r="B6493" s="2">
        <v>13991.8642578125</v>
      </c>
    </row>
    <row r="6494" spans="1:2" x14ac:dyDescent="0.3">
      <c r="A6494" s="2">
        <v>91.8699951171875</v>
      </c>
      <c r="B6494" s="2">
        <v>13995.1455078125</v>
      </c>
    </row>
    <row r="6495" spans="1:2" x14ac:dyDescent="0.3">
      <c r="A6495" s="2">
        <v>91.8800048828125</v>
      </c>
      <c r="B6495" s="2">
        <v>13998.4423828125</v>
      </c>
    </row>
    <row r="6496" spans="1:2" x14ac:dyDescent="0.3">
      <c r="A6496" s="2">
        <v>91.88995361328125</v>
      </c>
      <c r="B6496" s="2">
        <v>14001.6923828125</v>
      </c>
    </row>
    <row r="6497" spans="1:2" x14ac:dyDescent="0.3">
      <c r="A6497" s="2">
        <v>91.89996337890625</v>
      </c>
      <c r="B6497" s="2">
        <v>14004.8955078125</v>
      </c>
    </row>
    <row r="6498" spans="1:2" x14ac:dyDescent="0.3">
      <c r="A6498" s="2">
        <v>91.90997314453125</v>
      </c>
      <c r="B6498" s="2">
        <v>14008.0673828125</v>
      </c>
    </row>
    <row r="6499" spans="1:2" x14ac:dyDescent="0.3">
      <c r="A6499" s="2">
        <v>91.91998291015625</v>
      </c>
      <c r="B6499" s="2">
        <v>14011.2548828125</v>
      </c>
    </row>
    <row r="6500" spans="1:2" x14ac:dyDescent="0.3">
      <c r="A6500" s="2">
        <v>91.92999267578125</v>
      </c>
      <c r="B6500" s="2">
        <v>14014.4267578125</v>
      </c>
    </row>
    <row r="6501" spans="1:2" x14ac:dyDescent="0.3">
      <c r="A6501" s="2">
        <v>91.94000244140625</v>
      </c>
      <c r="B6501" s="2">
        <v>14017.5830078125</v>
      </c>
    </row>
    <row r="6502" spans="1:2" x14ac:dyDescent="0.3">
      <c r="A6502" s="2">
        <v>91.949951171875</v>
      </c>
      <c r="B6502" s="2">
        <v>14020.7392578125</v>
      </c>
    </row>
    <row r="6503" spans="1:2" x14ac:dyDescent="0.3">
      <c r="A6503" s="2">
        <v>91.9599609375</v>
      </c>
      <c r="B6503" s="2">
        <v>14023.8955078125</v>
      </c>
    </row>
    <row r="6504" spans="1:2" x14ac:dyDescent="0.3">
      <c r="A6504" s="2">
        <v>91.969970703125</v>
      </c>
      <c r="B6504" s="2">
        <v>14027.0205078125</v>
      </c>
    </row>
    <row r="6505" spans="1:2" x14ac:dyDescent="0.3">
      <c r="A6505" s="2">
        <v>91.97998046875</v>
      </c>
      <c r="B6505" s="2">
        <v>14030.0830078125</v>
      </c>
    </row>
    <row r="6506" spans="1:2" x14ac:dyDescent="0.3">
      <c r="A6506" s="2">
        <v>91.989990234375</v>
      </c>
      <c r="B6506" s="2">
        <v>14033.1142578125</v>
      </c>
    </row>
    <row r="6507" spans="1:2" x14ac:dyDescent="0.3">
      <c r="A6507" s="2">
        <v>92</v>
      </c>
      <c r="B6507" s="2">
        <v>14036.1455078125</v>
      </c>
    </row>
    <row r="6508" spans="1:2" x14ac:dyDescent="0.3">
      <c r="A6508" s="2">
        <v>92.00994873046875</v>
      </c>
      <c r="B6508" s="2">
        <v>14039.1455078125</v>
      </c>
    </row>
    <row r="6509" spans="1:2" x14ac:dyDescent="0.3">
      <c r="A6509" s="2">
        <v>92.01995849609375</v>
      </c>
      <c r="B6509" s="2">
        <v>14042.0673828125</v>
      </c>
    </row>
    <row r="6510" spans="1:2" x14ac:dyDescent="0.3">
      <c r="A6510" s="2">
        <v>92.02996826171875</v>
      </c>
      <c r="B6510" s="2">
        <v>14044.9736328125</v>
      </c>
    </row>
    <row r="6511" spans="1:2" x14ac:dyDescent="0.3">
      <c r="A6511" s="2">
        <v>92.03997802734375</v>
      </c>
      <c r="B6511" s="2">
        <v>14047.8798828125</v>
      </c>
    </row>
    <row r="6512" spans="1:2" x14ac:dyDescent="0.3">
      <c r="A6512" s="2">
        <v>92.04998779296875</v>
      </c>
      <c r="B6512" s="2">
        <v>14050.7705078125</v>
      </c>
    </row>
    <row r="6513" spans="1:2" x14ac:dyDescent="0.3">
      <c r="A6513" s="2">
        <v>92.05999755859375</v>
      </c>
      <c r="B6513" s="2">
        <v>14053.6455078125</v>
      </c>
    </row>
    <row r="6514" spans="1:2" x14ac:dyDescent="0.3">
      <c r="A6514" s="2">
        <v>92.07000732421875</v>
      </c>
      <c r="B6514" s="2">
        <v>14056.5361328125</v>
      </c>
    </row>
    <row r="6515" spans="1:2" x14ac:dyDescent="0.3">
      <c r="A6515" s="2">
        <v>92.0799560546875</v>
      </c>
      <c r="B6515" s="2">
        <v>14059.4423828125</v>
      </c>
    </row>
    <row r="6516" spans="1:2" x14ac:dyDescent="0.3">
      <c r="A6516" s="2">
        <v>92.0899658203125</v>
      </c>
      <c r="B6516" s="2">
        <v>14062.3798828125</v>
      </c>
    </row>
    <row r="6517" spans="1:2" x14ac:dyDescent="0.3">
      <c r="A6517" s="2">
        <v>92.0999755859375</v>
      </c>
      <c r="B6517" s="2">
        <v>14065.3330078125</v>
      </c>
    </row>
    <row r="6518" spans="1:2" x14ac:dyDescent="0.3">
      <c r="A6518" s="2">
        <v>92.1099853515625</v>
      </c>
      <c r="B6518" s="2">
        <v>14068.3173828125</v>
      </c>
    </row>
    <row r="6519" spans="1:2" x14ac:dyDescent="0.3">
      <c r="A6519" s="2">
        <v>92.1199951171875</v>
      </c>
      <c r="B6519" s="2">
        <v>14071.3642578125</v>
      </c>
    </row>
    <row r="6520" spans="1:2" x14ac:dyDescent="0.3">
      <c r="A6520" s="2">
        <v>92.1300048828125</v>
      </c>
      <c r="B6520" s="2">
        <v>14074.4111328125</v>
      </c>
    </row>
    <row r="6521" spans="1:2" x14ac:dyDescent="0.3">
      <c r="A6521" s="2">
        <v>92.13995361328125</v>
      </c>
      <c r="B6521" s="2">
        <v>14077.4892578125</v>
      </c>
    </row>
    <row r="6522" spans="1:2" x14ac:dyDescent="0.3">
      <c r="A6522" s="2">
        <v>92.14996337890625</v>
      </c>
      <c r="B6522" s="2">
        <v>14080.5986328125</v>
      </c>
    </row>
    <row r="6523" spans="1:2" x14ac:dyDescent="0.3">
      <c r="A6523" s="2">
        <v>92.15997314453125</v>
      </c>
      <c r="B6523" s="2">
        <v>14083.7705078125</v>
      </c>
    </row>
    <row r="6524" spans="1:2" x14ac:dyDescent="0.3">
      <c r="A6524" s="2">
        <v>92.16998291015625</v>
      </c>
      <c r="B6524" s="2">
        <v>14086.9580078125</v>
      </c>
    </row>
    <row r="6525" spans="1:2" x14ac:dyDescent="0.3">
      <c r="A6525" s="2">
        <v>92.17999267578125</v>
      </c>
      <c r="B6525" s="2">
        <v>14090.1767578125</v>
      </c>
    </row>
    <row r="6526" spans="1:2" x14ac:dyDescent="0.3">
      <c r="A6526" s="2">
        <v>92.19000244140625</v>
      </c>
      <c r="B6526" s="2">
        <v>14093.3955078125</v>
      </c>
    </row>
    <row r="6527" spans="1:2" x14ac:dyDescent="0.3">
      <c r="A6527" s="2">
        <v>92.199951171875</v>
      </c>
      <c r="B6527" s="2">
        <v>14096.5986328125</v>
      </c>
    </row>
    <row r="6528" spans="1:2" x14ac:dyDescent="0.3">
      <c r="A6528" s="2">
        <v>92.2099609375</v>
      </c>
      <c r="B6528" s="2">
        <v>14099.8017578125</v>
      </c>
    </row>
    <row r="6529" spans="1:2" x14ac:dyDescent="0.3">
      <c r="A6529" s="2">
        <v>92.219970703125</v>
      </c>
      <c r="B6529" s="2">
        <v>14103.0205078125</v>
      </c>
    </row>
    <row r="6530" spans="1:2" x14ac:dyDescent="0.3">
      <c r="A6530" s="2">
        <v>92.22998046875</v>
      </c>
      <c r="B6530" s="2">
        <v>14106.3173828125</v>
      </c>
    </row>
    <row r="6531" spans="1:2" x14ac:dyDescent="0.3">
      <c r="A6531" s="2">
        <v>92.239990234375</v>
      </c>
      <c r="B6531" s="2">
        <v>14109.6455078125</v>
      </c>
    </row>
    <row r="6532" spans="1:2" x14ac:dyDescent="0.3">
      <c r="A6532" s="2">
        <v>92.25</v>
      </c>
      <c r="B6532" s="2">
        <v>14112.9580078125</v>
      </c>
    </row>
    <row r="6533" spans="1:2" x14ac:dyDescent="0.3">
      <c r="A6533" s="2">
        <v>92.25994873046875</v>
      </c>
      <c r="B6533" s="2">
        <v>14116.2705078125</v>
      </c>
    </row>
    <row r="6534" spans="1:2" x14ac:dyDescent="0.3">
      <c r="A6534" s="2">
        <v>92.26995849609375</v>
      </c>
      <c r="B6534" s="2">
        <v>14119.5673828125</v>
      </c>
    </row>
    <row r="6535" spans="1:2" x14ac:dyDescent="0.3">
      <c r="A6535" s="2">
        <v>92.27996826171875</v>
      </c>
      <c r="B6535" s="2">
        <v>14122.8642578125</v>
      </c>
    </row>
    <row r="6536" spans="1:2" x14ac:dyDescent="0.3">
      <c r="A6536" s="2">
        <v>92.28997802734375</v>
      </c>
      <c r="B6536" s="2">
        <v>14126.1455078125</v>
      </c>
    </row>
    <row r="6537" spans="1:2" x14ac:dyDescent="0.3">
      <c r="A6537" s="2">
        <v>92.29998779296875</v>
      </c>
      <c r="B6537" s="2">
        <v>14129.4423828125</v>
      </c>
    </row>
    <row r="6538" spans="1:2" x14ac:dyDescent="0.3">
      <c r="A6538" s="2">
        <v>92.30999755859375</v>
      </c>
      <c r="B6538" s="2">
        <v>14132.7080078125</v>
      </c>
    </row>
    <row r="6539" spans="1:2" x14ac:dyDescent="0.3">
      <c r="A6539" s="2">
        <v>92.32000732421875</v>
      </c>
      <c r="B6539" s="2">
        <v>14135.8955078125</v>
      </c>
    </row>
    <row r="6540" spans="1:2" x14ac:dyDescent="0.3">
      <c r="A6540" s="2">
        <v>92.3299560546875</v>
      </c>
      <c r="B6540" s="2">
        <v>14139.0205078125</v>
      </c>
    </row>
    <row r="6541" spans="1:2" x14ac:dyDescent="0.3">
      <c r="A6541" s="2">
        <v>92.3399658203125</v>
      </c>
      <c r="B6541" s="2">
        <v>14142.0517578125</v>
      </c>
    </row>
    <row r="6542" spans="1:2" x14ac:dyDescent="0.3">
      <c r="A6542" s="2">
        <v>92.3499755859375</v>
      </c>
      <c r="B6542" s="2">
        <v>14145.0361328125</v>
      </c>
    </row>
    <row r="6543" spans="1:2" x14ac:dyDescent="0.3">
      <c r="A6543" s="2">
        <v>92.3599853515625</v>
      </c>
      <c r="B6543" s="2">
        <v>14147.9423828125</v>
      </c>
    </row>
    <row r="6544" spans="1:2" x14ac:dyDescent="0.3">
      <c r="A6544" s="2">
        <v>92.3699951171875</v>
      </c>
      <c r="B6544" s="2">
        <v>14150.8173828125</v>
      </c>
    </row>
    <row r="6545" spans="1:2" x14ac:dyDescent="0.3">
      <c r="A6545" s="2">
        <v>92.3800048828125</v>
      </c>
      <c r="B6545" s="2">
        <v>14153.6767578125</v>
      </c>
    </row>
    <row r="6546" spans="1:2" x14ac:dyDescent="0.3">
      <c r="A6546" s="2">
        <v>92.38995361328125</v>
      </c>
      <c r="B6546" s="2">
        <v>14156.5048828125</v>
      </c>
    </row>
    <row r="6547" spans="1:2" x14ac:dyDescent="0.3">
      <c r="A6547" s="2">
        <v>92.39996337890625</v>
      </c>
      <c r="B6547" s="2">
        <v>14159.3330078125</v>
      </c>
    </row>
    <row r="6548" spans="1:2" x14ac:dyDescent="0.3">
      <c r="A6548" s="2">
        <v>92.40997314453125</v>
      </c>
      <c r="B6548" s="2">
        <v>14162.1455078125</v>
      </c>
    </row>
    <row r="6549" spans="1:2" x14ac:dyDescent="0.3">
      <c r="A6549" s="2">
        <v>92.41998291015625</v>
      </c>
      <c r="B6549" s="2">
        <v>14165.0048828125</v>
      </c>
    </row>
    <row r="6550" spans="1:2" x14ac:dyDescent="0.3">
      <c r="A6550" s="2">
        <v>92.42999267578125</v>
      </c>
      <c r="B6550" s="2">
        <v>14167.8955078125</v>
      </c>
    </row>
    <row r="6551" spans="1:2" x14ac:dyDescent="0.3">
      <c r="A6551" s="2">
        <v>92.44000244140625</v>
      </c>
      <c r="B6551" s="2">
        <v>14170.8173828125</v>
      </c>
    </row>
    <row r="6552" spans="1:2" x14ac:dyDescent="0.3">
      <c r="A6552" s="2">
        <v>92.449951171875</v>
      </c>
      <c r="B6552" s="2">
        <v>14173.7705078125</v>
      </c>
    </row>
    <row r="6553" spans="1:2" x14ac:dyDescent="0.3">
      <c r="A6553" s="2">
        <v>92.4599609375</v>
      </c>
      <c r="B6553" s="2">
        <v>14176.7705078125</v>
      </c>
    </row>
    <row r="6554" spans="1:2" x14ac:dyDescent="0.3">
      <c r="A6554" s="2">
        <v>92.469970703125</v>
      </c>
      <c r="B6554" s="2">
        <v>14179.8017578125</v>
      </c>
    </row>
    <row r="6555" spans="1:2" x14ac:dyDescent="0.3">
      <c r="A6555" s="2">
        <v>92.47998046875</v>
      </c>
      <c r="B6555" s="2">
        <v>14182.8955078125</v>
      </c>
    </row>
    <row r="6556" spans="1:2" x14ac:dyDescent="0.3">
      <c r="A6556" s="2">
        <v>92.489990234375</v>
      </c>
      <c r="B6556" s="2">
        <v>14185.9892578125</v>
      </c>
    </row>
    <row r="6557" spans="1:2" x14ac:dyDescent="0.3">
      <c r="A6557" s="2">
        <v>92.5</v>
      </c>
      <c r="B6557" s="2">
        <v>14189.0986328125</v>
      </c>
    </row>
    <row r="6558" spans="1:2" x14ac:dyDescent="0.3">
      <c r="A6558" s="2">
        <v>92.50994873046875</v>
      </c>
      <c r="B6558" s="2">
        <v>14192.2548828125</v>
      </c>
    </row>
    <row r="6559" spans="1:2" x14ac:dyDescent="0.3">
      <c r="A6559" s="2">
        <v>92.51995849609375</v>
      </c>
      <c r="B6559" s="2">
        <v>14195.3955078125</v>
      </c>
    </row>
    <row r="6560" spans="1:2" x14ac:dyDescent="0.3">
      <c r="A6560" s="2">
        <v>92.52996826171875</v>
      </c>
      <c r="B6560" s="2">
        <v>14198.5205078125</v>
      </c>
    </row>
    <row r="6561" spans="1:2" x14ac:dyDescent="0.3">
      <c r="A6561" s="2">
        <v>92.53997802734375</v>
      </c>
      <c r="B6561" s="2">
        <v>14201.6923828125</v>
      </c>
    </row>
    <row r="6562" spans="1:2" x14ac:dyDescent="0.3">
      <c r="A6562" s="2">
        <v>92.54998779296875</v>
      </c>
      <c r="B6562" s="2">
        <v>14204.8642578125</v>
      </c>
    </row>
    <row r="6563" spans="1:2" x14ac:dyDescent="0.3">
      <c r="A6563" s="2">
        <v>92.55999755859375</v>
      </c>
      <c r="B6563" s="2">
        <v>14208.0517578125</v>
      </c>
    </row>
    <row r="6564" spans="1:2" x14ac:dyDescent="0.3">
      <c r="A6564" s="2">
        <v>92.57000732421875</v>
      </c>
      <c r="B6564" s="2">
        <v>14211.2548828125</v>
      </c>
    </row>
    <row r="6565" spans="1:2" x14ac:dyDescent="0.3">
      <c r="A6565" s="2">
        <v>92.5799560546875</v>
      </c>
      <c r="B6565" s="2">
        <v>14214.4580078125</v>
      </c>
    </row>
    <row r="6566" spans="1:2" x14ac:dyDescent="0.3">
      <c r="A6566" s="2">
        <v>92.5899658203125</v>
      </c>
      <c r="B6566" s="2">
        <v>14217.6455078125</v>
      </c>
    </row>
    <row r="6567" spans="1:2" x14ac:dyDescent="0.3">
      <c r="A6567" s="2">
        <v>92.5999755859375</v>
      </c>
      <c r="B6567" s="2">
        <v>14220.8330078125</v>
      </c>
    </row>
    <row r="6568" spans="1:2" x14ac:dyDescent="0.3">
      <c r="A6568" s="2">
        <v>92.6099853515625</v>
      </c>
      <c r="B6568" s="2">
        <v>14224.0205078125</v>
      </c>
    </row>
    <row r="6569" spans="1:2" x14ac:dyDescent="0.3">
      <c r="A6569" s="2">
        <v>92.6199951171875</v>
      </c>
      <c r="B6569" s="2">
        <v>14227.1923828125</v>
      </c>
    </row>
    <row r="6570" spans="1:2" x14ac:dyDescent="0.3">
      <c r="A6570" s="2">
        <v>92.6300048828125</v>
      </c>
      <c r="B6570" s="2">
        <v>14230.3955078125</v>
      </c>
    </row>
    <row r="6571" spans="1:2" x14ac:dyDescent="0.3">
      <c r="A6571" s="2">
        <v>92.63995361328125</v>
      </c>
      <c r="B6571" s="2">
        <v>14233.5205078125</v>
      </c>
    </row>
    <row r="6572" spans="1:2" x14ac:dyDescent="0.3">
      <c r="A6572" s="2">
        <v>92.64996337890625</v>
      </c>
      <c r="B6572" s="2">
        <v>14236.6142578125</v>
      </c>
    </row>
    <row r="6573" spans="1:2" x14ac:dyDescent="0.3">
      <c r="A6573" s="2">
        <v>92.65997314453125</v>
      </c>
      <c r="B6573" s="2">
        <v>14239.6923828125</v>
      </c>
    </row>
    <row r="6574" spans="1:2" x14ac:dyDescent="0.3">
      <c r="A6574" s="2">
        <v>92.66998291015625</v>
      </c>
      <c r="B6574" s="2">
        <v>14242.7236328125</v>
      </c>
    </row>
    <row r="6575" spans="1:2" x14ac:dyDescent="0.3">
      <c r="A6575" s="2">
        <v>92.67999267578125</v>
      </c>
      <c r="B6575" s="2">
        <v>14245.7236328125</v>
      </c>
    </row>
    <row r="6576" spans="1:2" x14ac:dyDescent="0.3">
      <c r="A6576" s="2">
        <v>92.69000244140625</v>
      </c>
      <c r="B6576" s="2">
        <v>14248.7392578125</v>
      </c>
    </row>
    <row r="6577" spans="1:2" x14ac:dyDescent="0.3">
      <c r="A6577" s="2">
        <v>92.699951171875</v>
      </c>
      <c r="B6577" s="2">
        <v>14251.7548828125</v>
      </c>
    </row>
    <row r="6578" spans="1:2" x14ac:dyDescent="0.3">
      <c r="A6578" s="2">
        <v>92.7099609375</v>
      </c>
      <c r="B6578" s="2">
        <v>14254.8017578125</v>
      </c>
    </row>
    <row r="6579" spans="1:2" x14ac:dyDescent="0.3">
      <c r="A6579" s="2">
        <v>92.719970703125</v>
      </c>
      <c r="B6579" s="2">
        <v>14257.8330078125</v>
      </c>
    </row>
    <row r="6580" spans="1:2" x14ac:dyDescent="0.3">
      <c r="A6580" s="2">
        <v>92.72998046875</v>
      </c>
      <c r="B6580" s="2">
        <v>14260.8330078125</v>
      </c>
    </row>
    <row r="6581" spans="1:2" x14ac:dyDescent="0.3">
      <c r="A6581" s="2">
        <v>92.739990234375</v>
      </c>
      <c r="B6581" s="2">
        <v>14263.8642578125</v>
      </c>
    </row>
    <row r="6582" spans="1:2" x14ac:dyDescent="0.3">
      <c r="A6582" s="2">
        <v>92.75</v>
      </c>
      <c r="B6582" s="2">
        <v>14266.9111328125</v>
      </c>
    </row>
    <row r="6583" spans="1:2" x14ac:dyDescent="0.3">
      <c r="A6583" s="2">
        <v>92.75994873046875</v>
      </c>
      <c r="B6583" s="2">
        <v>14269.9580078125</v>
      </c>
    </row>
    <row r="6584" spans="1:2" x14ac:dyDescent="0.3">
      <c r="A6584" s="2">
        <v>92.76995849609375</v>
      </c>
      <c r="B6584" s="2">
        <v>14273.0205078125</v>
      </c>
    </row>
    <row r="6585" spans="1:2" x14ac:dyDescent="0.3">
      <c r="A6585" s="2">
        <v>92.77996826171875</v>
      </c>
      <c r="B6585" s="2">
        <v>14276.0517578125</v>
      </c>
    </row>
    <row r="6586" spans="1:2" x14ac:dyDescent="0.3">
      <c r="A6586" s="2">
        <v>92.78997802734375</v>
      </c>
      <c r="B6586" s="2">
        <v>14279.0517578125</v>
      </c>
    </row>
    <row r="6587" spans="1:2" x14ac:dyDescent="0.3">
      <c r="A6587" s="2">
        <v>92.79998779296875</v>
      </c>
      <c r="B6587" s="2">
        <v>14282.0517578125</v>
      </c>
    </row>
    <row r="6588" spans="1:2" x14ac:dyDescent="0.3">
      <c r="A6588" s="2">
        <v>92.80999755859375</v>
      </c>
      <c r="B6588" s="2">
        <v>14285.0205078125</v>
      </c>
    </row>
    <row r="6589" spans="1:2" x14ac:dyDescent="0.3">
      <c r="A6589" s="2">
        <v>92.82000732421875</v>
      </c>
      <c r="B6589" s="2">
        <v>14287.9892578125</v>
      </c>
    </row>
    <row r="6590" spans="1:2" x14ac:dyDescent="0.3">
      <c r="A6590" s="2">
        <v>92.8299560546875</v>
      </c>
      <c r="B6590" s="2">
        <v>14291.0048828125</v>
      </c>
    </row>
    <row r="6591" spans="1:2" x14ac:dyDescent="0.3">
      <c r="A6591" s="2">
        <v>92.8399658203125</v>
      </c>
      <c r="B6591" s="2">
        <v>14294.0048828125</v>
      </c>
    </row>
    <row r="6592" spans="1:2" x14ac:dyDescent="0.3">
      <c r="A6592" s="2">
        <v>92.8499755859375</v>
      </c>
      <c r="B6592" s="2">
        <v>14297.0517578125</v>
      </c>
    </row>
    <row r="6593" spans="1:2" x14ac:dyDescent="0.3">
      <c r="A6593" s="2">
        <v>92.8599853515625</v>
      </c>
      <c r="B6593" s="2">
        <v>14300.1298828125</v>
      </c>
    </row>
    <row r="6594" spans="1:2" x14ac:dyDescent="0.3">
      <c r="A6594" s="2">
        <v>92.8699951171875</v>
      </c>
      <c r="B6594" s="2">
        <v>14303.2392578125</v>
      </c>
    </row>
    <row r="6595" spans="1:2" x14ac:dyDescent="0.3">
      <c r="A6595" s="2">
        <v>92.8800048828125</v>
      </c>
      <c r="B6595" s="2">
        <v>14306.4267578125</v>
      </c>
    </row>
    <row r="6596" spans="1:2" x14ac:dyDescent="0.3">
      <c r="A6596" s="2">
        <v>92.88995361328125</v>
      </c>
      <c r="B6596" s="2">
        <v>14309.6611328125</v>
      </c>
    </row>
    <row r="6597" spans="1:2" x14ac:dyDescent="0.3">
      <c r="A6597" s="2">
        <v>92.89996337890625</v>
      </c>
      <c r="B6597" s="2">
        <v>14312.9267578125</v>
      </c>
    </row>
    <row r="6598" spans="1:2" x14ac:dyDescent="0.3">
      <c r="A6598" s="2">
        <v>92.90997314453125</v>
      </c>
      <c r="B6598" s="2">
        <v>14316.2236328125</v>
      </c>
    </row>
    <row r="6599" spans="1:2" x14ac:dyDescent="0.3">
      <c r="A6599" s="2">
        <v>92.91998291015625</v>
      </c>
      <c r="B6599" s="2">
        <v>14319.5673828125</v>
      </c>
    </row>
    <row r="6600" spans="1:2" x14ac:dyDescent="0.3">
      <c r="A6600" s="2">
        <v>92.92999267578125</v>
      </c>
      <c r="B6600" s="2">
        <v>14322.9267578125</v>
      </c>
    </row>
    <row r="6601" spans="1:2" x14ac:dyDescent="0.3">
      <c r="A6601" s="2">
        <v>92.94000244140625</v>
      </c>
      <c r="B6601" s="2">
        <v>14326.3173828125</v>
      </c>
    </row>
    <row r="6602" spans="1:2" x14ac:dyDescent="0.3">
      <c r="A6602" s="2">
        <v>92.949951171875</v>
      </c>
      <c r="B6602" s="2">
        <v>14329.7236328125</v>
      </c>
    </row>
    <row r="6603" spans="1:2" x14ac:dyDescent="0.3">
      <c r="A6603" s="2">
        <v>92.9599609375</v>
      </c>
      <c r="B6603" s="2">
        <v>14333.1455078125</v>
      </c>
    </row>
    <row r="6604" spans="1:2" x14ac:dyDescent="0.3">
      <c r="A6604" s="2">
        <v>92.969970703125</v>
      </c>
      <c r="B6604" s="2">
        <v>14336.5361328125</v>
      </c>
    </row>
    <row r="6605" spans="1:2" x14ac:dyDescent="0.3">
      <c r="A6605" s="2">
        <v>92.97998046875</v>
      </c>
      <c r="B6605" s="2">
        <v>14339.8955078125</v>
      </c>
    </row>
    <row r="6606" spans="1:2" x14ac:dyDescent="0.3">
      <c r="A6606" s="2">
        <v>92.989990234375</v>
      </c>
      <c r="B6606" s="2">
        <v>14343.2080078125</v>
      </c>
    </row>
    <row r="6607" spans="1:2" x14ac:dyDescent="0.3">
      <c r="A6607" s="2">
        <v>93</v>
      </c>
      <c r="B6607" s="2">
        <v>14346.5048828125</v>
      </c>
    </row>
    <row r="6608" spans="1:2" x14ac:dyDescent="0.3">
      <c r="A6608" s="2">
        <v>93.00994873046875</v>
      </c>
      <c r="B6608" s="2">
        <v>14349.7392578125</v>
      </c>
    </row>
    <row r="6609" spans="1:2" x14ac:dyDescent="0.3">
      <c r="A6609" s="2">
        <v>93.01995849609375</v>
      </c>
      <c r="B6609" s="2">
        <v>14352.9423828125</v>
      </c>
    </row>
    <row r="6610" spans="1:2" x14ac:dyDescent="0.3">
      <c r="A6610" s="2">
        <v>93.02996826171875</v>
      </c>
      <c r="B6610" s="2">
        <v>14356.1298828125</v>
      </c>
    </row>
    <row r="6611" spans="1:2" x14ac:dyDescent="0.3">
      <c r="A6611" s="2">
        <v>93.03997802734375</v>
      </c>
      <c r="B6611" s="2">
        <v>14359.2548828125</v>
      </c>
    </row>
    <row r="6612" spans="1:2" x14ac:dyDescent="0.3">
      <c r="A6612" s="2">
        <v>93.04998779296875</v>
      </c>
      <c r="B6612" s="2">
        <v>14362.3173828125</v>
      </c>
    </row>
    <row r="6613" spans="1:2" x14ac:dyDescent="0.3">
      <c r="A6613" s="2">
        <v>93.05999755859375</v>
      </c>
      <c r="B6613" s="2">
        <v>14365.3017578125</v>
      </c>
    </row>
    <row r="6614" spans="1:2" x14ac:dyDescent="0.3">
      <c r="A6614" s="2">
        <v>93.07000732421875</v>
      </c>
      <c r="B6614" s="2">
        <v>14368.2548828125</v>
      </c>
    </row>
    <row r="6615" spans="1:2" x14ac:dyDescent="0.3">
      <c r="A6615" s="2">
        <v>93.0799560546875</v>
      </c>
      <c r="B6615" s="2">
        <v>14371.1455078125</v>
      </c>
    </row>
    <row r="6616" spans="1:2" x14ac:dyDescent="0.3">
      <c r="A6616" s="2">
        <v>93.0899658203125</v>
      </c>
      <c r="B6616" s="2">
        <v>14373.9892578125</v>
      </c>
    </row>
    <row r="6617" spans="1:2" x14ac:dyDescent="0.3">
      <c r="A6617" s="2">
        <v>93.0999755859375</v>
      </c>
      <c r="B6617" s="2">
        <v>14376.8173828125</v>
      </c>
    </row>
    <row r="6618" spans="1:2" x14ac:dyDescent="0.3">
      <c r="A6618" s="2">
        <v>93.1099853515625</v>
      </c>
      <c r="B6618" s="2">
        <v>14379.6611328125</v>
      </c>
    </row>
    <row r="6619" spans="1:2" x14ac:dyDescent="0.3">
      <c r="A6619" s="2">
        <v>93.1199951171875</v>
      </c>
      <c r="B6619" s="2">
        <v>14382.4267578125</v>
      </c>
    </row>
    <row r="6620" spans="1:2" x14ac:dyDescent="0.3">
      <c r="A6620" s="2">
        <v>93.1300048828125</v>
      </c>
      <c r="B6620" s="2">
        <v>14385.2080078125</v>
      </c>
    </row>
    <row r="6621" spans="1:2" x14ac:dyDescent="0.3">
      <c r="A6621" s="2">
        <v>93.13995361328125</v>
      </c>
      <c r="B6621" s="2">
        <v>14387.9736328125</v>
      </c>
    </row>
    <row r="6622" spans="1:2" x14ac:dyDescent="0.3">
      <c r="A6622" s="2">
        <v>93.14996337890625</v>
      </c>
      <c r="B6622" s="2">
        <v>14390.7861328125</v>
      </c>
    </row>
    <row r="6623" spans="1:2" x14ac:dyDescent="0.3">
      <c r="A6623" s="2">
        <v>93.15997314453125</v>
      </c>
      <c r="B6623" s="2">
        <v>14393.6767578125</v>
      </c>
    </row>
    <row r="6624" spans="1:2" x14ac:dyDescent="0.3">
      <c r="A6624" s="2">
        <v>93.16998291015625</v>
      </c>
      <c r="B6624" s="2">
        <v>14396.6298828125</v>
      </c>
    </row>
    <row r="6625" spans="1:2" x14ac:dyDescent="0.3">
      <c r="A6625" s="2">
        <v>93.17999267578125</v>
      </c>
      <c r="B6625" s="2">
        <v>14399.6611328125</v>
      </c>
    </row>
    <row r="6626" spans="1:2" x14ac:dyDescent="0.3">
      <c r="A6626" s="2">
        <v>93.19000244140625</v>
      </c>
      <c r="B6626" s="2">
        <v>14402.7548828125</v>
      </c>
    </row>
    <row r="6627" spans="1:2" x14ac:dyDescent="0.3">
      <c r="A6627" s="2">
        <v>93.199951171875</v>
      </c>
      <c r="B6627" s="2">
        <v>14405.8955078125</v>
      </c>
    </row>
    <row r="6628" spans="1:2" x14ac:dyDescent="0.3">
      <c r="A6628" s="2">
        <v>93.2099609375</v>
      </c>
      <c r="B6628" s="2">
        <v>14409.0205078125</v>
      </c>
    </row>
    <row r="6629" spans="1:2" x14ac:dyDescent="0.3">
      <c r="A6629" s="2">
        <v>93.219970703125</v>
      </c>
      <c r="B6629" s="2">
        <v>14412.2236328125</v>
      </c>
    </row>
    <row r="6630" spans="1:2" x14ac:dyDescent="0.3">
      <c r="A6630" s="2">
        <v>93.22998046875</v>
      </c>
      <c r="B6630" s="2">
        <v>14415.4267578125</v>
      </c>
    </row>
    <row r="6631" spans="1:2" x14ac:dyDescent="0.3">
      <c r="A6631" s="2">
        <v>93.239990234375</v>
      </c>
      <c r="B6631" s="2">
        <v>14418.6767578125</v>
      </c>
    </row>
    <row r="6632" spans="1:2" x14ac:dyDescent="0.3">
      <c r="A6632" s="2">
        <v>93.25</v>
      </c>
      <c r="B6632" s="2">
        <v>14421.9267578125</v>
      </c>
    </row>
    <row r="6633" spans="1:2" x14ac:dyDescent="0.3">
      <c r="A6633" s="2">
        <v>93.25994873046875</v>
      </c>
      <c r="B6633" s="2">
        <v>14425.1767578125</v>
      </c>
    </row>
    <row r="6634" spans="1:2" x14ac:dyDescent="0.3">
      <c r="A6634" s="2">
        <v>93.26995849609375</v>
      </c>
      <c r="B6634" s="2">
        <v>14428.3955078125</v>
      </c>
    </row>
    <row r="6635" spans="1:2" x14ac:dyDescent="0.3">
      <c r="A6635" s="2">
        <v>93.27996826171875</v>
      </c>
      <c r="B6635" s="2">
        <v>14431.6142578125</v>
      </c>
    </row>
    <row r="6636" spans="1:2" x14ac:dyDescent="0.3">
      <c r="A6636" s="2">
        <v>93.28997802734375</v>
      </c>
      <c r="B6636" s="2">
        <v>14434.8642578125</v>
      </c>
    </row>
    <row r="6637" spans="1:2" x14ac:dyDescent="0.3">
      <c r="A6637" s="2">
        <v>93.29998779296875</v>
      </c>
      <c r="B6637" s="2">
        <v>14438.1142578125</v>
      </c>
    </row>
    <row r="6638" spans="1:2" x14ac:dyDescent="0.3">
      <c r="A6638" s="2">
        <v>93.30999755859375</v>
      </c>
      <c r="B6638" s="2">
        <v>14441.4111328125</v>
      </c>
    </row>
    <row r="6639" spans="1:2" x14ac:dyDescent="0.3">
      <c r="A6639" s="2">
        <v>93.32000732421875</v>
      </c>
      <c r="B6639" s="2">
        <v>14444.7236328125</v>
      </c>
    </row>
    <row r="6640" spans="1:2" x14ac:dyDescent="0.3">
      <c r="A6640" s="2">
        <v>93.3299560546875</v>
      </c>
      <c r="B6640" s="2">
        <v>14448.0517578125</v>
      </c>
    </row>
    <row r="6641" spans="1:2" x14ac:dyDescent="0.3">
      <c r="A6641" s="2">
        <v>93.3399658203125</v>
      </c>
      <c r="B6641" s="2">
        <v>14451.3798828125</v>
      </c>
    </row>
    <row r="6642" spans="1:2" x14ac:dyDescent="0.3">
      <c r="A6642" s="2">
        <v>93.3499755859375</v>
      </c>
      <c r="B6642" s="2">
        <v>14454.6923828125</v>
      </c>
    </row>
    <row r="6643" spans="1:2" x14ac:dyDescent="0.3">
      <c r="A6643" s="2">
        <v>93.3599853515625</v>
      </c>
      <c r="B6643" s="2">
        <v>14457.9892578125</v>
      </c>
    </row>
    <row r="6644" spans="1:2" x14ac:dyDescent="0.3">
      <c r="A6644" s="2">
        <v>93.3699951171875</v>
      </c>
      <c r="B6644" s="2">
        <v>14461.2861328125</v>
      </c>
    </row>
    <row r="6645" spans="1:2" x14ac:dyDescent="0.3">
      <c r="A6645" s="2">
        <v>93.3800048828125</v>
      </c>
      <c r="B6645" s="2">
        <v>14464.5830078125</v>
      </c>
    </row>
    <row r="6646" spans="1:2" x14ac:dyDescent="0.3">
      <c r="A6646" s="2">
        <v>93.38995361328125</v>
      </c>
      <c r="B6646" s="2">
        <v>14467.8330078125</v>
      </c>
    </row>
    <row r="6647" spans="1:2" x14ac:dyDescent="0.3">
      <c r="A6647" s="2">
        <v>93.39996337890625</v>
      </c>
      <c r="B6647" s="2">
        <v>14471.0830078125</v>
      </c>
    </row>
    <row r="6648" spans="1:2" x14ac:dyDescent="0.3">
      <c r="A6648" s="2">
        <v>93.40997314453125</v>
      </c>
      <c r="B6648" s="2">
        <v>14474.2705078125</v>
      </c>
    </row>
    <row r="6649" spans="1:2" x14ac:dyDescent="0.3">
      <c r="A6649" s="2">
        <v>93.41998291015625</v>
      </c>
      <c r="B6649" s="2">
        <v>14477.4111328125</v>
      </c>
    </row>
    <row r="6650" spans="1:2" x14ac:dyDescent="0.3">
      <c r="A6650" s="2">
        <v>93.42999267578125</v>
      </c>
      <c r="B6650" s="2">
        <v>14480.4892578125</v>
      </c>
    </row>
    <row r="6651" spans="1:2" x14ac:dyDescent="0.3">
      <c r="A6651" s="2">
        <v>93.44000244140625</v>
      </c>
      <c r="B6651" s="2">
        <v>14483.5673828125</v>
      </c>
    </row>
    <row r="6652" spans="1:2" x14ac:dyDescent="0.3">
      <c r="A6652" s="2">
        <v>93.449951171875</v>
      </c>
      <c r="B6652" s="2">
        <v>14486.5986328125</v>
      </c>
    </row>
    <row r="6653" spans="1:2" x14ac:dyDescent="0.3">
      <c r="A6653" s="2">
        <v>93.4599609375</v>
      </c>
      <c r="B6653" s="2">
        <v>14489.5986328125</v>
      </c>
    </row>
    <row r="6654" spans="1:2" x14ac:dyDescent="0.3">
      <c r="A6654" s="2">
        <v>93.469970703125</v>
      </c>
      <c r="B6654" s="2">
        <v>14492.5830078125</v>
      </c>
    </row>
    <row r="6655" spans="1:2" x14ac:dyDescent="0.3">
      <c r="A6655" s="2">
        <v>93.47998046875</v>
      </c>
      <c r="B6655" s="2">
        <v>14495.5361328125</v>
      </c>
    </row>
    <row r="6656" spans="1:2" x14ac:dyDescent="0.3">
      <c r="A6656" s="2">
        <v>93.489990234375</v>
      </c>
      <c r="B6656" s="2">
        <v>14498.4580078125</v>
      </c>
    </row>
    <row r="6657" spans="1:2" x14ac:dyDescent="0.3">
      <c r="A6657" s="2">
        <v>93.5</v>
      </c>
      <c r="B6657" s="2">
        <v>14501.3486328125</v>
      </c>
    </row>
    <row r="6658" spans="1:2" x14ac:dyDescent="0.3">
      <c r="A6658" s="2">
        <v>93.50994873046875</v>
      </c>
      <c r="B6658" s="2">
        <v>14504.2548828125</v>
      </c>
    </row>
    <row r="6659" spans="1:2" x14ac:dyDescent="0.3">
      <c r="A6659" s="2">
        <v>93.51995849609375</v>
      </c>
      <c r="B6659" s="2">
        <v>14507.1455078125</v>
      </c>
    </row>
    <row r="6660" spans="1:2" x14ac:dyDescent="0.3">
      <c r="A6660" s="2">
        <v>93.52996826171875</v>
      </c>
      <c r="B6660" s="2">
        <v>14510.0361328125</v>
      </c>
    </row>
    <row r="6661" spans="1:2" x14ac:dyDescent="0.3">
      <c r="A6661" s="2">
        <v>93.53997802734375</v>
      </c>
      <c r="B6661" s="2">
        <v>14512.8955078125</v>
      </c>
    </row>
    <row r="6662" spans="1:2" x14ac:dyDescent="0.3">
      <c r="A6662" s="2">
        <v>93.54998779296875</v>
      </c>
      <c r="B6662" s="2">
        <v>14515.7705078125</v>
      </c>
    </row>
    <row r="6663" spans="1:2" x14ac:dyDescent="0.3">
      <c r="A6663" s="2">
        <v>93.55999755859375</v>
      </c>
      <c r="B6663" s="2">
        <v>14518.6767578125</v>
      </c>
    </row>
    <row r="6664" spans="1:2" x14ac:dyDescent="0.3">
      <c r="A6664" s="2">
        <v>93.57000732421875</v>
      </c>
      <c r="B6664" s="2">
        <v>14521.5517578125</v>
      </c>
    </row>
    <row r="6665" spans="1:2" x14ac:dyDescent="0.3">
      <c r="A6665" s="2">
        <v>93.5799560546875</v>
      </c>
      <c r="B6665" s="2">
        <v>14524.4267578125</v>
      </c>
    </row>
    <row r="6666" spans="1:2" x14ac:dyDescent="0.3">
      <c r="A6666" s="2">
        <v>93.5899658203125</v>
      </c>
      <c r="B6666" s="2">
        <v>14527.3173828125</v>
      </c>
    </row>
    <row r="6667" spans="1:2" x14ac:dyDescent="0.3">
      <c r="A6667" s="2">
        <v>93.5999755859375</v>
      </c>
      <c r="B6667" s="2">
        <v>14530.2705078125</v>
      </c>
    </row>
    <row r="6668" spans="1:2" x14ac:dyDescent="0.3">
      <c r="A6668" s="2">
        <v>93.6099853515625</v>
      </c>
      <c r="B6668" s="2">
        <v>14533.2705078125</v>
      </c>
    </row>
    <row r="6669" spans="1:2" x14ac:dyDescent="0.3">
      <c r="A6669" s="2">
        <v>93.6199951171875</v>
      </c>
      <c r="B6669" s="2">
        <v>14536.3486328125</v>
      </c>
    </row>
    <row r="6670" spans="1:2" x14ac:dyDescent="0.3">
      <c r="A6670" s="2">
        <v>93.6300048828125</v>
      </c>
      <c r="B6670" s="2">
        <v>14539.5048828125</v>
      </c>
    </row>
    <row r="6671" spans="1:2" x14ac:dyDescent="0.3">
      <c r="A6671" s="2">
        <v>93.63995361328125</v>
      </c>
      <c r="B6671" s="2">
        <v>14542.7548828125</v>
      </c>
    </row>
    <row r="6672" spans="1:2" x14ac:dyDescent="0.3">
      <c r="A6672" s="2">
        <v>93.64996337890625</v>
      </c>
      <c r="B6672" s="2">
        <v>14546.0830078125</v>
      </c>
    </row>
    <row r="6673" spans="1:2" x14ac:dyDescent="0.3">
      <c r="A6673" s="2">
        <v>93.65997314453125</v>
      </c>
      <c r="B6673" s="2">
        <v>14549.4423828125</v>
      </c>
    </row>
    <row r="6674" spans="1:2" x14ac:dyDescent="0.3">
      <c r="A6674" s="2">
        <v>93.66998291015625</v>
      </c>
      <c r="B6674" s="2">
        <v>14552.8798828125</v>
      </c>
    </row>
    <row r="6675" spans="1:2" x14ac:dyDescent="0.3">
      <c r="A6675" s="2">
        <v>93.67999267578125</v>
      </c>
      <c r="B6675" s="2">
        <v>14556.3955078125</v>
      </c>
    </row>
    <row r="6676" spans="1:2" x14ac:dyDescent="0.3">
      <c r="A6676" s="2">
        <v>93.69000244140625</v>
      </c>
      <c r="B6676" s="2">
        <v>14559.9267578125</v>
      </c>
    </row>
    <row r="6677" spans="1:2" x14ac:dyDescent="0.3">
      <c r="A6677" s="2">
        <v>93.699951171875</v>
      </c>
      <c r="B6677" s="2">
        <v>14563.4267578125</v>
      </c>
    </row>
    <row r="6678" spans="1:2" x14ac:dyDescent="0.3">
      <c r="A6678" s="2">
        <v>93.7099609375</v>
      </c>
      <c r="B6678" s="2">
        <v>14566.8955078125</v>
      </c>
    </row>
    <row r="6679" spans="1:2" x14ac:dyDescent="0.3">
      <c r="A6679" s="2">
        <v>93.719970703125</v>
      </c>
      <c r="B6679" s="2">
        <v>14570.3330078125</v>
      </c>
    </row>
    <row r="6680" spans="1:2" x14ac:dyDescent="0.3">
      <c r="A6680" s="2">
        <v>93.72998046875</v>
      </c>
      <c r="B6680" s="2">
        <v>14573.7080078125</v>
      </c>
    </row>
    <row r="6681" spans="1:2" x14ac:dyDescent="0.3">
      <c r="A6681" s="2">
        <v>93.739990234375</v>
      </c>
      <c r="B6681" s="2">
        <v>14577.0205078125</v>
      </c>
    </row>
    <row r="6682" spans="1:2" x14ac:dyDescent="0.3">
      <c r="A6682" s="2">
        <v>93.75</v>
      </c>
      <c r="B6682" s="2">
        <v>14580.3173828125</v>
      </c>
    </row>
    <row r="6683" spans="1:2" x14ac:dyDescent="0.3">
      <c r="A6683" s="2">
        <v>93.75994873046875</v>
      </c>
      <c r="B6683" s="2">
        <v>14583.5517578125</v>
      </c>
    </row>
    <row r="6684" spans="1:2" x14ac:dyDescent="0.3">
      <c r="A6684" s="2">
        <v>93.76995849609375</v>
      </c>
      <c r="B6684" s="2">
        <v>14586.7236328125</v>
      </c>
    </row>
    <row r="6685" spans="1:2" x14ac:dyDescent="0.3">
      <c r="A6685" s="2">
        <v>93.77996826171875</v>
      </c>
      <c r="B6685" s="2">
        <v>14589.8642578125</v>
      </c>
    </row>
    <row r="6686" spans="1:2" x14ac:dyDescent="0.3">
      <c r="A6686" s="2">
        <v>93.78997802734375</v>
      </c>
      <c r="B6686" s="2">
        <v>14592.9423828125</v>
      </c>
    </row>
    <row r="6687" spans="1:2" x14ac:dyDescent="0.3">
      <c r="A6687" s="2">
        <v>93.79998779296875</v>
      </c>
      <c r="B6687" s="2">
        <v>14596.0048828125</v>
      </c>
    </row>
    <row r="6688" spans="1:2" x14ac:dyDescent="0.3">
      <c r="A6688" s="2">
        <v>93.80999755859375</v>
      </c>
      <c r="B6688" s="2">
        <v>14599.0361328125</v>
      </c>
    </row>
    <row r="6689" spans="1:2" x14ac:dyDescent="0.3">
      <c r="A6689" s="2">
        <v>93.82000732421875</v>
      </c>
      <c r="B6689" s="2">
        <v>14602.0205078125</v>
      </c>
    </row>
    <row r="6690" spans="1:2" x14ac:dyDescent="0.3">
      <c r="A6690" s="2">
        <v>93.8299560546875</v>
      </c>
      <c r="B6690" s="2">
        <v>14604.9736328125</v>
      </c>
    </row>
    <row r="6691" spans="1:2" x14ac:dyDescent="0.3">
      <c r="A6691" s="2">
        <v>93.8399658203125</v>
      </c>
      <c r="B6691" s="2">
        <v>14607.8798828125</v>
      </c>
    </row>
    <row r="6692" spans="1:2" x14ac:dyDescent="0.3">
      <c r="A6692" s="2">
        <v>93.8499755859375</v>
      </c>
      <c r="B6692" s="2">
        <v>14610.7548828125</v>
      </c>
    </row>
    <row r="6693" spans="1:2" x14ac:dyDescent="0.3">
      <c r="A6693" s="2">
        <v>93.8599853515625</v>
      </c>
      <c r="B6693" s="2">
        <v>14613.6142578125</v>
      </c>
    </row>
    <row r="6694" spans="1:2" x14ac:dyDescent="0.3">
      <c r="A6694" s="2">
        <v>93.8699951171875</v>
      </c>
      <c r="B6694" s="2">
        <v>14616.4423828125</v>
      </c>
    </row>
    <row r="6695" spans="1:2" x14ac:dyDescent="0.3">
      <c r="A6695" s="2">
        <v>93.8800048828125</v>
      </c>
      <c r="B6695" s="2">
        <v>14619.2705078125</v>
      </c>
    </row>
    <row r="6696" spans="1:2" x14ac:dyDescent="0.3">
      <c r="A6696" s="2">
        <v>93.88995361328125</v>
      </c>
      <c r="B6696" s="2">
        <v>14622.1142578125</v>
      </c>
    </row>
    <row r="6697" spans="1:2" x14ac:dyDescent="0.3">
      <c r="A6697" s="2">
        <v>93.89996337890625</v>
      </c>
      <c r="B6697" s="2">
        <v>14624.9580078125</v>
      </c>
    </row>
    <row r="6698" spans="1:2" x14ac:dyDescent="0.3">
      <c r="A6698" s="2">
        <v>93.90997314453125</v>
      </c>
      <c r="B6698" s="2">
        <v>14627.8017578125</v>
      </c>
    </row>
    <row r="6699" spans="1:2" x14ac:dyDescent="0.3">
      <c r="A6699" s="2">
        <v>93.91998291015625</v>
      </c>
      <c r="B6699" s="2">
        <v>14630.6455078125</v>
      </c>
    </row>
    <row r="6700" spans="1:2" x14ac:dyDescent="0.3">
      <c r="A6700" s="2">
        <v>93.92999267578125</v>
      </c>
      <c r="B6700" s="2">
        <v>14633.5361328125</v>
      </c>
    </row>
    <row r="6701" spans="1:2" x14ac:dyDescent="0.3">
      <c r="A6701" s="2">
        <v>93.94000244140625</v>
      </c>
      <c r="B6701" s="2">
        <v>14636.4580078125</v>
      </c>
    </row>
    <row r="6702" spans="1:2" x14ac:dyDescent="0.3">
      <c r="A6702" s="2">
        <v>93.949951171875</v>
      </c>
      <c r="B6702" s="2">
        <v>14639.3955078125</v>
      </c>
    </row>
    <row r="6703" spans="1:2" x14ac:dyDescent="0.3">
      <c r="A6703" s="2">
        <v>93.9599609375</v>
      </c>
      <c r="B6703" s="2">
        <v>14642.3642578125</v>
      </c>
    </row>
    <row r="6704" spans="1:2" x14ac:dyDescent="0.3">
      <c r="A6704" s="2">
        <v>93.969970703125</v>
      </c>
      <c r="B6704" s="2">
        <v>14645.3798828125</v>
      </c>
    </row>
    <row r="6705" spans="1:2" x14ac:dyDescent="0.3">
      <c r="A6705" s="2">
        <v>93.97998046875</v>
      </c>
      <c r="B6705" s="2">
        <v>14648.4267578125</v>
      </c>
    </row>
    <row r="6706" spans="1:2" x14ac:dyDescent="0.3">
      <c r="A6706" s="2">
        <v>93.989990234375</v>
      </c>
      <c r="B6706" s="2">
        <v>14651.5048828125</v>
      </c>
    </row>
    <row r="6707" spans="1:2" x14ac:dyDescent="0.3">
      <c r="A6707" s="2">
        <v>94</v>
      </c>
      <c r="B6707" s="2">
        <v>14654.6142578125</v>
      </c>
    </row>
    <row r="6708" spans="1:2" x14ac:dyDescent="0.3">
      <c r="A6708" s="2">
        <v>94.00994873046875</v>
      </c>
      <c r="B6708" s="2">
        <v>14657.8017578125</v>
      </c>
    </row>
    <row r="6709" spans="1:2" x14ac:dyDescent="0.3">
      <c r="A6709" s="2">
        <v>94.01995849609375</v>
      </c>
      <c r="B6709" s="2">
        <v>14660.9892578125</v>
      </c>
    </row>
    <row r="6710" spans="1:2" x14ac:dyDescent="0.3">
      <c r="A6710" s="2">
        <v>94.02996826171875</v>
      </c>
      <c r="B6710" s="2">
        <v>14664.1923828125</v>
      </c>
    </row>
    <row r="6711" spans="1:2" x14ac:dyDescent="0.3">
      <c r="A6711" s="2">
        <v>94.03997802734375</v>
      </c>
      <c r="B6711" s="2">
        <v>14667.3642578125</v>
      </c>
    </row>
    <row r="6712" spans="1:2" x14ac:dyDescent="0.3">
      <c r="A6712" s="2">
        <v>94.04998779296875</v>
      </c>
      <c r="B6712" s="2">
        <v>14670.5048828125</v>
      </c>
    </row>
    <row r="6713" spans="1:2" x14ac:dyDescent="0.3">
      <c r="A6713" s="2">
        <v>94.05999755859375</v>
      </c>
      <c r="B6713" s="2">
        <v>14673.6455078125</v>
      </c>
    </row>
    <row r="6714" spans="1:2" x14ac:dyDescent="0.3">
      <c r="A6714" s="2">
        <v>94.07000732421875</v>
      </c>
      <c r="B6714" s="2">
        <v>14676.7705078125</v>
      </c>
    </row>
    <row r="6715" spans="1:2" x14ac:dyDescent="0.3">
      <c r="A6715" s="2">
        <v>94.0799560546875</v>
      </c>
      <c r="B6715" s="2">
        <v>14679.9111328125</v>
      </c>
    </row>
    <row r="6716" spans="1:2" x14ac:dyDescent="0.3">
      <c r="A6716" s="2">
        <v>94.0899658203125</v>
      </c>
      <c r="B6716" s="2">
        <v>14683.0986328125</v>
      </c>
    </row>
    <row r="6717" spans="1:2" x14ac:dyDescent="0.3">
      <c r="A6717" s="2">
        <v>94.0999755859375</v>
      </c>
      <c r="B6717" s="2">
        <v>14686.2705078125</v>
      </c>
    </row>
    <row r="6718" spans="1:2" x14ac:dyDescent="0.3">
      <c r="A6718" s="2">
        <v>94.1099853515625</v>
      </c>
      <c r="B6718" s="2">
        <v>14689.4423828125</v>
      </c>
    </row>
    <row r="6719" spans="1:2" x14ac:dyDescent="0.3">
      <c r="A6719" s="2">
        <v>94.1199951171875</v>
      </c>
      <c r="B6719" s="2">
        <v>14692.6298828125</v>
      </c>
    </row>
    <row r="6720" spans="1:2" x14ac:dyDescent="0.3">
      <c r="A6720" s="2">
        <v>94.1300048828125</v>
      </c>
      <c r="B6720" s="2">
        <v>14695.8486328125</v>
      </c>
    </row>
    <row r="6721" spans="1:2" x14ac:dyDescent="0.3">
      <c r="A6721" s="2">
        <v>94.13995361328125</v>
      </c>
      <c r="B6721" s="2">
        <v>14699.0517578125</v>
      </c>
    </row>
    <row r="6722" spans="1:2" x14ac:dyDescent="0.3">
      <c r="A6722" s="2">
        <v>94.14996337890625</v>
      </c>
      <c r="B6722" s="2">
        <v>14702.2705078125</v>
      </c>
    </row>
    <row r="6723" spans="1:2" x14ac:dyDescent="0.3">
      <c r="A6723" s="2">
        <v>94.15997314453125</v>
      </c>
      <c r="B6723" s="2">
        <v>14705.4736328125</v>
      </c>
    </row>
    <row r="6724" spans="1:2" x14ac:dyDescent="0.3">
      <c r="A6724" s="2">
        <v>94.16998291015625</v>
      </c>
      <c r="B6724" s="2">
        <v>14708.6611328125</v>
      </c>
    </row>
    <row r="6725" spans="1:2" x14ac:dyDescent="0.3">
      <c r="A6725" s="2">
        <v>94.17999267578125</v>
      </c>
      <c r="B6725" s="2">
        <v>14711.8017578125</v>
      </c>
    </row>
    <row r="6726" spans="1:2" x14ac:dyDescent="0.3">
      <c r="A6726" s="2">
        <v>94.19000244140625</v>
      </c>
      <c r="B6726" s="2">
        <v>14714.8642578125</v>
      </c>
    </row>
    <row r="6727" spans="1:2" x14ac:dyDescent="0.3">
      <c r="A6727" s="2">
        <v>94.199951171875</v>
      </c>
      <c r="B6727" s="2">
        <v>14717.8798828125</v>
      </c>
    </row>
    <row r="6728" spans="1:2" x14ac:dyDescent="0.3">
      <c r="A6728" s="2">
        <v>94.2099609375</v>
      </c>
      <c r="B6728" s="2">
        <v>14720.8486328125</v>
      </c>
    </row>
    <row r="6729" spans="1:2" x14ac:dyDescent="0.3">
      <c r="A6729" s="2">
        <v>94.219970703125</v>
      </c>
      <c r="B6729" s="2">
        <v>14723.7705078125</v>
      </c>
    </row>
    <row r="6730" spans="1:2" x14ac:dyDescent="0.3">
      <c r="A6730" s="2">
        <v>94.22998046875</v>
      </c>
      <c r="B6730" s="2">
        <v>14726.6923828125</v>
      </c>
    </row>
    <row r="6731" spans="1:2" x14ac:dyDescent="0.3">
      <c r="A6731" s="2">
        <v>94.239990234375</v>
      </c>
      <c r="B6731" s="2">
        <v>14729.6142578125</v>
      </c>
    </row>
    <row r="6732" spans="1:2" x14ac:dyDescent="0.3">
      <c r="A6732" s="2">
        <v>94.25</v>
      </c>
      <c r="B6732" s="2">
        <v>14732.5830078125</v>
      </c>
    </row>
    <row r="6733" spans="1:2" x14ac:dyDescent="0.3">
      <c r="A6733" s="2">
        <v>94.25994873046875</v>
      </c>
      <c r="B6733" s="2">
        <v>14735.5361328125</v>
      </c>
    </row>
    <row r="6734" spans="1:2" x14ac:dyDescent="0.3">
      <c r="A6734" s="2">
        <v>94.26995849609375</v>
      </c>
      <c r="B6734" s="2">
        <v>14738.4892578125</v>
      </c>
    </row>
    <row r="6735" spans="1:2" x14ac:dyDescent="0.3">
      <c r="A6735" s="2">
        <v>94.27996826171875</v>
      </c>
      <c r="B6735" s="2">
        <v>14741.4736328125</v>
      </c>
    </row>
    <row r="6736" spans="1:2" x14ac:dyDescent="0.3">
      <c r="A6736" s="2">
        <v>94.28997802734375</v>
      </c>
      <c r="B6736" s="2">
        <v>14744.4892578125</v>
      </c>
    </row>
    <row r="6737" spans="1:2" x14ac:dyDescent="0.3">
      <c r="A6737" s="2">
        <v>94.29998779296875</v>
      </c>
      <c r="B6737" s="2">
        <v>14747.5205078125</v>
      </c>
    </row>
    <row r="6738" spans="1:2" x14ac:dyDescent="0.3">
      <c r="A6738" s="2">
        <v>94.30999755859375</v>
      </c>
      <c r="B6738" s="2">
        <v>14750.5986328125</v>
      </c>
    </row>
    <row r="6739" spans="1:2" x14ac:dyDescent="0.3">
      <c r="A6739" s="2">
        <v>94.32000732421875</v>
      </c>
      <c r="B6739" s="2">
        <v>14753.7392578125</v>
      </c>
    </row>
    <row r="6740" spans="1:2" x14ac:dyDescent="0.3">
      <c r="A6740" s="2">
        <v>94.3299560546875</v>
      </c>
      <c r="B6740" s="2">
        <v>14756.8642578125</v>
      </c>
    </row>
    <row r="6741" spans="1:2" x14ac:dyDescent="0.3">
      <c r="A6741" s="2">
        <v>94.3399658203125</v>
      </c>
      <c r="B6741" s="2">
        <v>14760.0361328125</v>
      </c>
    </row>
    <row r="6742" spans="1:2" x14ac:dyDescent="0.3">
      <c r="A6742" s="2">
        <v>94.3499755859375</v>
      </c>
      <c r="B6742" s="2">
        <v>14763.2236328125</v>
      </c>
    </row>
    <row r="6743" spans="1:2" x14ac:dyDescent="0.3">
      <c r="A6743" s="2">
        <v>94.3599853515625</v>
      </c>
      <c r="B6743" s="2">
        <v>14766.4423828125</v>
      </c>
    </row>
    <row r="6744" spans="1:2" x14ac:dyDescent="0.3">
      <c r="A6744" s="2">
        <v>94.3699951171875</v>
      </c>
      <c r="B6744" s="2">
        <v>14769.6767578125</v>
      </c>
    </row>
    <row r="6745" spans="1:2" x14ac:dyDescent="0.3">
      <c r="A6745" s="2">
        <v>94.3800048828125</v>
      </c>
      <c r="B6745" s="2">
        <v>14773.0205078125</v>
      </c>
    </row>
    <row r="6746" spans="1:2" x14ac:dyDescent="0.3">
      <c r="A6746" s="2">
        <v>94.38995361328125</v>
      </c>
      <c r="B6746" s="2">
        <v>14776.3486328125</v>
      </c>
    </row>
    <row r="6747" spans="1:2" x14ac:dyDescent="0.3">
      <c r="A6747" s="2">
        <v>94.39996337890625</v>
      </c>
      <c r="B6747" s="2">
        <v>14779.6923828125</v>
      </c>
    </row>
    <row r="6748" spans="1:2" x14ac:dyDescent="0.3">
      <c r="A6748" s="2">
        <v>94.40997314453125</v>
      </c>
      <c r="B6748" s="2">
        <v>14783.0361328125</v>
      </c>
    </row>
    <row r="6749" spans="1:2" x14ac:dyDescent="0.3">
      <c r="A6749" s="2">
        <v>94.41998291015625</v>
      </c>
      <c r="B6749" s="2">
        <v>14786.3486328125</v>
      </c>
    </row>
    <row r="6750" spans="1:2" x14ac:dyDescent="0.3">
      <c r="A6750" s="2">
        <v>94.42999267578125</v>
      </c>
      <c r="B6750" s="2">
        <v>14789.7236328125</v>
      </c>
    </row>
    <row r="6751" spans="1:2" x14ac:dyDescent="0.3">
      <c r="A6751" s="2">
        <v>94.44000244140625</v>
      </c>
      <c r="B6751" s="2">
        <v>14793.0517578125</v>
      </c>
    </row>
    <row r="6752" spans="1:2" x14ac:dyDescent="0.3">
      <c r="A6752" s="2">
        <v>94.449951171875</v>
      </c>
      <c r="B6752" s="2">
        <v>14796.3798828125</v>
      </c>
    </row>
    <row r="6753" spans="1:2" x14ac:dyDescent="0.3">
      <c r="A6753" s="2">
        <v>94.4599609375</v>
      </c>
      <c r="B6753" s="2">
        <v>14799.6923828125</v>
      </c>
    </row>
    <row r="6754" spans="1:2" x14ac:dyDescent="0.3">
      <c r="A6754" s="2">
        <v>94.469970703125</v>
      </c>
      <c r="B6754" s="2">
        <v>14802.9892578125</v>
      </c>
    </row>
    <row r="6755" spans="1:2" x14ac:dyDescent="0.3">
      <c r="A6755" s="2">
        <v>94.47998046875</v>
      </c>
      <c r="B6755" s="2">
        <v>14806.1923828125</v>
      </c>
    </row>
    <row r="6756" spans="1:2" x14ac:dyDescent="0.3">
      <c r="A6756" s="2">
        <v>94.489990234375</v>
      </c>
      <c r="B6756" s="2">
        <v>14809.3330078125</v>
      </c>
    </row>
    <row r="6757" spans="1:2" x14ac:dyDescent="0.3">
      <c r="A6757" s="2">
        <v>94.5</v>
      </c>
      <c r="B6757" s="2">
        <v>14812.4267578125</v>
      </c>
    </row>
    <row r="6758" spans="1:2" x14ac:dyDescent="0.3">
      <c r="A6758" s="2">
        <v>94.50994873046875</v>
      </c>
      <c r="B6758" s="2">
        <v>14815.4423828125</v>
      </c>
    </row>
    <row r="6759" spans="1:2" x14ac:dyDescent="0.3">
      <c r="A6759" s="2">
        <v>94.51995849609375</v>
      </c>
      <c r="B6759" s="2">
        <v>14818.4580078125</v>
      </c>
    </row>
    <row r="6760" spans="1:2" x14ac:dyDescent="0.3">
      <c r="A6760" s="2">
        <v>94.52996826171875</v>
      </c>
      <c r="B6760" s="2">
        <v>14821.3798828125</v>
      </c>
    </row>
    <row r="6761" spans="1:2" x14ac:dyDescent="0.3">
      <c r="A6761" s="2">
        <v>94.53997802734375</v>
      </c>
      <c r="B6761" s="2">
        <v>14824.3642578125</v>
      </c>
    </row>
    <row r="6762" spans="1:2" x14ac:dyDescent="0.3">
      <c r="A6762" s="2">
        <v>94.54998779296875</v>
      </c>
      <c r="B6762" s="2">
        <v>14827.3330078125</v>
      </c>
    </row>
    <row r="6763" spans="1:2" x14ac:dyDescent="0.3">
      <c r="A6763" s="2">
        <v>94.55999755859375</v>
      </c>
      <c r="B6763" s="2">
        <v>14830.2548828125</v>
      </c>
    </row>
    <row r="6764" spans="1:2" x14ac:dyDescent="0.3">
      <c r="A6764" s="2">
        <v>94.57000732421875</v>
      </c>
      <c r="B6764" s="2">
        <v>14833.1767578125</v>
      </c>
    </row>
    <row r="6765" spans="1:2" x14ac:dyDescent="0.3">
      <c r="A6765" s="2">
        <v>94.5799560546875</v>
      </c>
      <c r="B6765" s="2">
        <v>14836.0986328125</v>
      </c>
    </row>
    <row r="6766" spans="1:2" x14ac:dyDescent="0.3">
      <c r="A6766" s="2">
        <v>94.5899658203125</v>
      </c>
      <c r="B6766" s="2">
        <v>14839.0517578125</v>
      </c>
    </row>
    <row r="6767" spans="1:2" x14ac:dyDescent="0.3">
      <c r="A6767" s="2">
        <v>94.5999755859375</v>
      </c>
      <c r="B6767" s="2">
        <v>14842.0205078125</v>
      </c>
    </row>
    <row r="6768" spans="1:2" x14ac:dyDescent="0.3">
      <c r="A6768" s="2">
        <v>94.6099853515625</v>
      </c>
      <c r="B6768" s="2">
        <v>14845.0048828125</v>
      </c>
    </row>
    <row r="6769" spans="1:2" x14ac:dyDescent="0.3">
      <c r="A6769" s="2">
        <v>94.6199951171875</v>
      </c>
      <c r="B6769" s="2">
        <v>14848.0048828125</v>
      </c>
    </row>
    <row r="6770" spans="1:2" x14ac:dyDescent="0.3">
      <c r="A6770" s="2">
        <v>94.6300048828125</v>
      </c>
      <c r="B6770" s="2">
        <v>14851.0361328125</v>
      </c>
    </row>
    <row r="6771" spans="1:2" x14ac:dyDescent="0.3">
      <c r="A6771" s="2">
        <v>94.63995361328125</v>
      </c>
      <c r="B6771" s="2">
        <v>14854.0048828125</v>
      </c>
    </row>
    <row r="6772" spans="1:2" x14ac:dyDescent="0.3">
      <c r="A6772" s="2">
        <v>94.64996337890625</v>
      </c>
      <c r="B6772" s="2">
        <v>14856.9736328125</v>
      </c>
    </row>
    <row r="6773" spans="1:2" x14ac:dyDescent="0.3">
      <c r="A6773" s="2">
        <v>94.65997314453125</v>
      </c>
      <c r="B6773" s="2">
        <v>14859.9423828125</v>
      </c>
    </row>
    <row r="6774" spans="1:2" x14ac:dyDescent="0.3">
      <c r="A6774" s="2">
        <v>94.66998291015625</v>
      </c>
      <c r="B6774" s="2">
        <v>14862.9423828125</v>
      </c>
    </row>
    <row r="6775" spans="1:2" x14ac:dyDescent="0.3">
      <c r="A6775" s="2">
        <v>94.67999267578125</v>
      </c>
      <c r="B6775" s="2">
        <v>14865.9423828125</v>
      </c>
    </row>
    <row r="6776" spans="1:2" x14ac:dyDescent="0.3">
      <c r="A6776" s="2">
        <v>94.69000244140625</v>
      </c>
      <c r="B6776" s="2">
        <v>14868.9736328125</v>
      </c>
    </row>
    <row r="6777" spans="1:2" x14ac:dyDescent="0.3">
      <c r="A6777" s="2">
        <v>94.699951171875</v>
      </c>
      <c r="B6777" s="2">
        <v>14872.0830078125</v>
      </c>
    </row>
    <row r="6778" spans="1:2" x14ac:dyDescent="0.3">
      <c r="A6778" s="2">
        <v>94.7099609375</v>
      </c>
      <c r="B6778" s="2">
        <v>14875.2080078125</v>
      </c>
    </row>
    <row r="6779" spans="1:2" x14ac:dyDescent="0.3">
      <c r="A6779" s="2">
        <v>94.719970703125</v>
      </c>
      <c r="B6779" s="2">
        <v>14878.3642578125</v>
      </c>
    </row>
    <row r="6780" spans="1:2" x14ac:dyDescent="0.3">
      <c r="A6780" s="2">
        <v>94.72998046875</v>
      </c>
      <c r="B6780" s="2">
        <v>14881.5205078125</v>
      </c>
    </row>
    <row r="6781" spans="1:2" x14ac:dyDescent="0.3">
      <c r="A6781" s="2">
        <v>94.739990234375</v>
      </c>
      <c r="B6781" s="2">
        <v>14884.7392578125</v>
      </c>
    </row>
    <row r="6782" spans="1:2" x14ac:dyDescent="0.3">
      <c r="A6782" s="2">
        <v>94.75</v>
      </c>
      <c r="B6782" s="2">
        <v>14887.9736328125</v>
      </c>
    </row>
    <row r="6783" spans="1:2" x14ac:dyDescent="0.3">
      <c r="A6783" s="2">
        <v>94.75994873046875</v>
      </c>
      <c r="B6783" s="2">
        <v>14891.2548828125</v>
      </c>
    </row>
    <row r="6784" spans="1:2" x14ac:dyDescent="0.3">
      <c r="A6784" s="2">
        <v>94.76995849609375</v>
      </c>
      <c r="B6784" s="2">
        <v>14894.5673828125</v>
      </c>
    </row>
    <row r="6785" spans="1:2" x14ac:dyDescent="0.3">
      <c r="A6785" s="2">
        <v>94.77996826171875</v>
      </c>
      <c r="B6785" s="2">
        <v>14897.8486328125</v>
      </c>
    </row>
    <row r="6786" spans="1:2" x14ac:dyDescent="0.3">
      <c r="A6786" s="2">
        <v>94.78997802734375</v>
      </c>
      <c r="B6786" s="2">
        <v>14901.1611328125</v>
      </c>
    </row>
    <row r="6787" spans="1:2" x14ac:dyDescent="0.3">
      <c r="A6787" s="2">
        <v>94.79998779296875</v>
      </c>
      <c r="B6787" s="2">
        <v>14904.4267578125</v>
      </c>
    </row>
    <row r="6788" spans="1:2" x14ac:dyDescent="0.3">
      <c r="A6788" s="2">
        <v>94.80999755859375</v>
      </c>
      <c r="B6788" s="2">
        <v>14907.6923828125</v>
      </c>
    </row>
    <row r="6789" spans="1:2" x14ac:dyDescent="0.3">
      <c r="A6789" s="2">
        <v>94.82000732421875</v>
      </c>
      <c r="B6789" s="2">
        <v>14910.9267578125</v>
      </c>
    </row>
    <row r="6790" spans="1:2" x14ac:dyDescent="0.3">
      <c r="A6790" s="2">
        <v>94.8299560546875</v>
      </c>
      <c r="B6790" s="2">
        <v>14914.1611328125</v>
      </c>
    </row>
    <row r="6791" spans="1:2" x14ac:dyDescent="0.3">
      <c r="A6791" s="2">
        <v>94.8399658203125</v>
      </c>
      <c r="B6791" s="2">
        <v>14917.3798828125</v>
      </c>
    </row>
    <row r="6792" spans="1:2" x14ac:dyDescent="0.3">
      <c r="A6792" s="2">
        <v>94.8499755859375</v>
      </c>
      <c r="B6792" s="2">
        <v>14920.5361328125</v>
      </c>
    </row>
    <row r="6793" spans="1:2" x14ac:dyDescent="0.3">
      <c r="A6793" s="2">
        <v>94.8599853515625</v>
      </c>
      <c r="B6793" s="2">
        <v>14923.6611328125</v>
      </c>
    </row>
    <row r="6794" spans="1:2" x14ac:dyDescent="0.3">
      <c r="A6794" s="2">
        <v>94.8699951171875</v>
      </c>
      <c r="B6794" s="2">
        <v>14926.7705078125</v>
      </c>
    </row>
    <row r="6795" spans="1:2" x14ac:dyDescent="0.3">
      <c r="A6795" s="2">
        <v>94.8800048828125</v>
      </c>
      <c r="B6795" s="2">
        <v>14929.8642578125</v>
      </c>
    </row>
    <row r="6796" spans="1:2" x14ac:dyDescent="0.3">
      <c r="A6796" s="2">
        <v>94.88995361328125</v>
      </c>
      <c r="B6796" s="2">
        <v>14932.9267578125</v>
      </c>
    </row>
    <row r="6797" spans="1:2" x14ac:dyDescent="0.3">
      <c r="A6797" s="2">
        <v>94.89996337890625</v>
      </c>
      <c r="B6797" s="2">
        <v>14935.9423828125</v>
      </c>
    </row>
    <row r="6798" spans="1:2" x14ac:dyDescent="0.3">
      <c r="A6798" s="2">
        <v>94.90997314453125</v>
      </c>
      <c r="B6798" s="2">
        <v>14938.9580078125</v>
      </c>
    </row>
    <row r="6799" spans="1:2" x14ac:dyDescent="0.3">
      <c r="A6799" s="2">
        <v>94.91998291015625</v>
      </c>
      <c r="B6799" s="2">
        <v>14941.8955078125</v>
      </c>
    </row>
    <row r="6800" spans="1:2" x14ac:dyDescent="0.3">
      <c r="A6800" s="2">
        <v>94.92999267578125</v>
      </c>
      <c r="B6800" s="2">
        <v>14944.8486328125</v>
      </c>
    </row>
    <row r="6801" spans="1:2" x14ac:dyDescent="0.3">
      <c r="A6801" s="2">
        <v>94.94000244140625</v>
      </c>
      <c r="B6801" s="2">
        <v>14947.7392578125</v>
      </c>
    </row>
    <row r="6802" spans="1:2" x14ac:dyDescent="0.3">
      <c r="A6802" s="2">
        <v>94.949951171875</v>
      </c>
      <c r="B6802" s="2">
        <v>14950.6298828125</v>
      </c>
    </row>
    <row r="6803" spans="1:2" x14ac:dyDescent="0.3">
      <c r="A6803" s="2">
        <v>94.9599609375</v>
      </c>
      <c r="B6803" s="2">
        <v>14953.4892578125</v>
      </c>
    </row>
    <row r="6804" spans="1:2" x14ac:dyDescent="0.3">
      <c r="A6804" s="2">
        <v>94.969970703125</v>
      </c>
      <c r="B6804" s="2">
        <v>14956.2861328125</v>
      </c>
    </row>
    <row r="6805" spans="1:2" x14ac:dyDescent="0.3">
      <c r="A6805" s="2">
        <v>94.97998046875</v>
      </c>
      <c r="B6805" s="2">
        <v>14959.0986328125</v>
      </c>
    </row>
    <row r="6806" spans="1:2" x14ac:dyDescent="0.3">
      <c r="A6806" s="2">
        <v>94.989990234375</v>
      </c>
      <c r="B6806" s="2">
        <v>14961.8798828125</v>
      </c>
    </row>
    <row r="6807" spans="1:2" x14ac:dyDescent="0.3">
      <c r="A6807" s="2">
        <v>95</v>
      </c>
      <c r="B6807" s="2">
        <v>14964.7236328125</v>
      </c>
    </row>
    <row r="6808" spans="1:2" x14ac:dyDescent="0.3">
      <c r="A6808" s="2">
        <v>95.00994873046875</v>
      </c>
      <c r="B6808" s="2">
        <v>14967.5830078125</v>
      </c>
    </row>
    <row r="6809" spans="1:2" x14ac:dyDescent="0.3">
      <c r="A6809" s="2">
        <v>95.01995849609375</v>
      </c>
      <c r="B6809" s="2">
        <v>14970.5205078125</v>
      </c>
    </row>
    <row r="6810" spans="1:2" x14ac:dyDescent="0.3">
      <c r="A6810" s="2">
        <v>95.02996826171875</v>
      </c>
      <c r="B6810" s="2">
        <v>14973.4580078125</v>
      </c>
    </row>
    <row r="6811" spans="1:2" x14ac:dyDescent="0.3">
      <c r="A6811" s="2">
        <v>95.03997802734375</v>
      </c>
      <c r="B6811" s="2">
        <v>14976.4736328125</v>
      </c>
    </row>
    <row r="6812" spans="1:2" x14ac:dyDescent="0.3">
      <c r="A6812" s="2">
        <v>95.04998779296875</v>
      </c>
      <c r="B6812" s="2">
        <v>14979.5205078125</v>
      </c>
    </row>
    <row r="6813" spans="1:2" x14ac:dyDescent="0.3">
      <c r="A6813" s="2">
        <v>95.05999755859375</v>
      </c>
      <c r="B6813" s="2">
        <v>14982.6298828125</v>
      </c>
    </row>
    <row r="6814" spans="1:2" x14ac:dyDescent="0.3">
      <c r="A6814" s="2">
        <v>95.07000732421875</v>
      </c>
      <c r="B6814" s="2">
        <v>14985.8330078125</v>
      </c>
    </row>
    <row r="6815" spans="1:2" x14ac:dyDescent="0.3">
      <c r="A6815" s="2">
        <v>95.0799560546875</v>
      </c>
      <c r="B6815" s="2">
        <v>14989.0830078125</v>
      </c>
    </row>
    <row r="6816" spans="1:2" x14ac:dyDescent="0.3">
      <c r="A6816" s="2">
        <v>95.0899658203125</v>
      </c>
      <c r="B6816" s="2">
        <v>14992.3798828125</v>
      </c>
    </row>
    <row r="6817" spans="1:2" x14ac:dyDescent="0.3">
      <c r="A6817" s="2">
        <v>95.0999755859375</v>
      </c>
      <c r="B6817" s="2">
        <v>14995.7392578125</v>
      </c>
    </row>
    <row r="6818" spans="1:2" x14ac:dyDescent="0.3">
      <c r="A6818" s="2">
        <v>95.1099853515625</v>
      </c>
      <c r="B6818" s="2">
        <v>14999.0986328125</v>
      </c>
    </row>
    <row r="6819" spans="1:2" x14ac:dyDescent="0.3">
      <c r="A6819" s="2">
        <v>95.1199951171875</v>
      </c>
      <c r="B6819" s="2">
        <v>15002.5048828125</v>
      </c>
    </row>
    <row r="6820" spans="1:2" x14ac:dyDescent="0.3">
      <c r="A6820" s="2">
        <v>95.1300048828125</v>
      </c>
      <c r="B6820" s="2">
        <v>15005.9111328125</v>
      </c>
    </row>
    <row r="6821" spans="1:2" x14ac:dyDescent="0.3">
      <c r="A6821" s="2">
        <v>95.13995361328125</v>
      </c>
      <c r="B6821" s="2">
        <v>15009.3330078125</v>
      </c>
    </row>
    <row r="6822" spans="1:2" x14ac:dyDescent="0.3">
      <c r="A6822" s="2">
        <v>95.14996337890625</v>
      </c>
      <c r="B6822" s="2">
        <v>15012.7861328125</v>
      </c>
    </row>
    <row r="6823" spans="1:2" x14ac:dyDescent="0.3">
      <c r="A6823" s="2">
        <v>95.15997314453125</v>
      </c>
      <c r="B6823" s="2">
        <v>15016.2392578125</v>
      </c>
    </row>
    <row r="6824" spans="1:2" x14ac:dyDescent="0.3">
      <c r="A6824" s="2">
        <v>95.16998291015625</v>
      </c>
      <c r="B6824" s="2">
        <v>15019.7080078125</v>
      </c>
    </row>
    <row r="6825" spans="1:2" x14ac:dyDescent="0.3">
      <c r="A6825" s="2">
        <v>95.17999267578125</v>
      </c>
      <c r="B6825" s="2">
        <v>15023.1298828125</v>
      </c>
    </row>
    <row r="6826" spans="1:2" x14ac:dyDescent="0.3">
      <c r="A6826" s="2">
        <v>95.19000244140625</v>
      </c>
      <c r="B6826" s="2">
        <v>15026.5517578125</v>
      </c>
    </row>
    <row r="6827" spans="1:2" x14ac:dyDescent="0.3">
      <c r="A6827" s="2">
        <v>95.199951171875</v>
      </c>
      <c r="B6827" s="2">
        <v>15029.9267578125</v>
      </c>
    </row>
    <row r="6828" spans="1:2" x14ac:dyDescent="0.3">
      <c r="A6828" s="2">
        <v>95.2099609375</v>
      </c>
      <c r="B6828" s="2">
        <v>15033.2548828125</v>
      </c>
    </row>
    <row r="6829" spans="1:2" x14ac:dyDescent="0.3">
      <c r="A6829" s="2">
        <v>95.219970703125</v>
      </c>
      <c r="B6829" s="2">
        <v>15036.5517578125</v>
      </c>
    </row>
    <row r="6830" spans="1:2" x14ac:dyDescent="0.3">
      <c r="A6830" s="2">
        <v>95.22998046875</v>
      </c>
      <c r="B6830" s="2">
        <v>15039.8173828125</v>
      </c>
    </row>
    <row r="6831" spans="1:2" x14ac:dyDescent="0.3">
      <c r="A6831" s="2">
        <v>95.239990234375</v>
      </c>
      <c r="B6831" s="2">
        <v>15043.0048828125</v>
      </c>
    </row>
    <row r="6832" spans="1:2" x14ac:dyDescent="0.3">
      <c r="A6832" s="2">
        <v>95.25</v>
      </c>
      <c r="B6832" s="2">
        <v>15046.1298828125</v>
      </c>
    </row>
    <row r="6833" spans="1:2" x14ac:dyDescent="0.3">
      <c r="A6833" s="2">
        <v>95.25994873046875</v>
      </c>
      <c r="B6833" s="2">
        <v>15049.1923828125</v>
      </c>
    </row>
    <row r="6834" spans="1:2" x14ac:dyDescent="0.3">
      <c r="A6834" s="2">
        <v>95.26995849609375</v>
      </c>
      <c r="B6834" s="2">
        <v>15052.2080078125</v>
      </c>
    </row>
    <row r="6835" spans="1:2" x14ac:dyDescent="0.3">
      <c r="A6835" s="2">
        <v>95.27996826171875</v>
      </c>
      <c r="B6835" s="2">
        <v>15055.1611328125</v>
      </c>
    </row>
    <row r="6836" spans="1:2" x14ac:dyDescent="0.3">
      <c r="A6836" s="2">
        <v>95.28997802734375</v>
      </c>
      <c r="B6836" s="2">
        <v>15058.0517578125</v>
      </c>
    </row>
    <row r="6837" spans="1:2" x14ac:dyDescent="0.3">
      <c r="A6837" s="2">
        <v>95.29998779296875</v>
      </c>
      <c r="B6837" s="2">
        <v>15060.9423828125</v>
      </c>
    </row>
    <row r="6838" spans="1:2" x14ac:dyDescent="0.3">
      <c r="A6838" s="2">
        <v>95.30999755859375</v>
      </c>
      <c r="B6838" s="2">
        <v>15063.8173828125</v>
      </c>
    </row>
    <row r="6839" spans="1:2" x14ac:dyDescent="0.3">
      <c r="A6839" s="2">
        <v>95.32000732421875</v>
      </c>
      <c r="B6839" s="2">
        <v>15066.6298828125</v>
      </c>
    </row>
    <row r="6840" spans="1:2" x14ac:dyDescent="0.3">
      <c r="A6840" s="2">
        <v>95.3299560546875</v>
      </c>
      <c r="B6840" s="2">
        <v>15069.4580078125</v>
      </c>
    </row>
    <row r="6841" spans="1:2" x14ac:dyDescent="0.3">
      <c r="A6841" s="2">
        <v>95.3399658203125</v>
      </c>
      <c r="B6841" s="2">
        <v>15072.2548828125</v>
      </c>
    </row>
    <row r="6842" spans="1:2" x14ac:dyDescent="0.3">
      <c r="A6842" s="2">
        <v>95.3499755859375</v>
      </c>
      <c r="B6842" s="2">
        <v>15075.0673828125</v>
      </c>
    </row>
    <row r="6843" spans="1:2" x14ac:dyDescent="0.3">
      <c r="A6843" s="2">
        <v>95.3599853515625</v>
      </c>
      <c r="B6843" s="2">
        <v>15077.8798828125</v>
      </c>
    </row>
    <row r="6844" spans="1:2" x14ac:dyDescent="0.3">
      <c r="A6844" s="2">
        <v>95.3699951171875</v>
      </c>
      <c r="B6844" s="2">
        <v>15080.7080078125</v>
      </c>
    </row>
    <row r="6845" spans="1:2" x14ac:dyDescent="0.3">
      <c r="A6845" s="2">
        <v>95.3800048828125</v>
      </c>
      <c r="B6845" s="2">
        <v>15083.5517578125</v>
      </c>
    </row>
    <row r="6846" spans="1:2" x14ac:dyDescent="0.3">
      <c r="A6846" s="2">
        <v>95.38995361328125</v>
      </c>
      <c r="B6846" s="2">
        <v>15086.4267578125</v>
      </c>
    </row>
    <row r="6847" spans="1:2" x14ac:dyDescent="0.3">
      <c r="A6847" s="2">
        <v>95.39996337890625</v>
      </c>
      <c r="B6847" s="2">
        <v>15089.3017578125</v>
      </c>
    </row>
    <row r="6848" spans="1:2" x14ac:dyDescent="0.3">
      <c r="A6848" s="2">
        <v>95.40997314453125</v>
      </c>
      <c r="B6848" s="2">
        <v>15092.1767578125</v>
      </c>
    </row>
    <row r="6849" spans="1:2" x14ac:dyDescent="0.3">
      <c r="A6849" s="2">
        <v>95.41998291015625</v>
      </c>
      <c r="B6849" s="2">
        <v>15095.0830078125</v>
      </c>
    </row>
    <row r="6850" spans="1:2" x14ac:dyDescent="0.3">
      <c r="A6850" s="2">
        <v>95.42999267578125</v>
      </c>
      <c r="B6850" s="2">
        <v>15098.0048828125</v>
      </c>
    </row>
    <row r="6851" spans="1:2" x14ac:dyDescent="0.3">
      <c r="A6851" s="2">
        <v>95.44000244140625</v>
      </c>
      <c r="B6851" s="2">
        <v>15100.9580078125</v>
      </c>
    </row>
    <row r="6852" spans="1:2" x14ac:dyDescent="0.3">
      <c r="A6852" s="2">
        <v>95.449951171875</v>
      </c>
      <c r="B6852" s="2">
        <v>15103.9423828125</v>
      </c>
    </row>
    <row r="6853" spans="1:2" x14ac:dyDescent="0.3">
      <c r="A6853" s="2">
        <v>95.4599609375</v>
      </c>
      <c r="B6853" s="2">
        <v>15106.9892578125</v>
      </c>
    </row>
    <row r="6854" spans="1:2" x14ac:dyDescent="0.3">
      <c r="A6854" s="2">
        <v>95.469970703125</v>
      </c>
      <c r="B6854" s="2">
        <v>15110.1298828125</v>
      </c>
    </row>
    <row r="6855" spans="1:2" x14ac:dyDescent="0.3">
      <c r="A6855" s="2">
        <v>95.47998046875</v>
      </c>
      <c r="B6855" s="2">
        <v>15113.3017578125</v>
      </c>
    </row>
    <row r="6856" spans="1:2" x14ac:dyDescent="0.3">
      <c r="A6856" s="2">
        <v>95.489990234375</v>
      </c>
      <c r="B6856" s="2">
        <v>15116.5048828125</v>
      </c>
    </row>
    <row r="6857" spans="1:2" x14ac:dyDescent="0.3">
      <c r="A6857" s="2">
        <v>95.5</v>
      </c>
      <c r="B6857" s="2">
        <v>15119.7705078125</v>
      </c>
    </row>
    <row r="6858" spans="1:2" x14ac:dyDescent="0.3">
      <c r="A6858" s="2">
        <v>95.50994873046875</v>
      </c>
      <c r="B6858" s="2">
        <v>15123.0673828125</v>
      </c>
    </row>
    <row r="6859" spans="1:2" x14ac:dyDescent="0.3">
      <c r="A6859" s="2">
        <v>95.51995849609375</v>
      </c>
      <c r="B6859" s="2">
        <v>15126.4111328125</v>
      </c>
    </row>
    <row r="6860" spans="1:2" x14ac:dyDescent="0.3">
      <c r="A6860" s="2">
        <v>95.52996826171875</v>
      </c>
      <c r="B6860" s="2">
        <v>15129.7861328125</v>
      </c>
    </row>
    <row r="6861" spans="1:2" x14ac:dyDescent="0.3">
      <c r="A6861" s="2">
        <v>95.53997802734375</v>
      </c>
      <c r="B6861" s="2">
        <v>15133.1923828125</v>
      </c>
    </row>
    <row r="6862" spans="1:2" x14ac:dyDescent="0.3">
      <c r="A6862" s="2">
        <v>95.54998779296875</v>
      </c>
      <c r="B6862" s="2">
        <v>15136.5986328125</v>
      </c>
    </row>
    <row r="6863" spans="1:2" x14ac:dyDescent="0.3">
      <c r="A6863" s="2">
        <v>95.55999755859375</v>
      </c>
      <c r="B6863" s="2">
        <v>15139.9580078125</v>
      </c>
    </row>
    <row r="6864" spans="1:2" x14ac:dyDescent="0.3">
      <c r="A6864" s="2">
        <v>95.57000732421875</v>
      </c>
      <c r="B6864" s="2">
        <v>15143.2705078125</v>
      </c>
    </row>
    <row r="6865" spans="1:2" x14ac:dyDescent="0.3">
      <c r="A6865" s="2">
        <v>95.5799560546875</v>
      </c>
      <c r="B6865" s="2">
        <v>15146.5361328125</v>
      </c>
    </row>
    <row r="6866" spans="1:2" x14ac:dyDescent="0.3">
      <c r="A6866" s="2">
        <v>95.5899658203125</v>
      </c>
      <c r="B6866" s="2">
        <v>15149.7861328125</v>
      </c>
    </row>
    <row r="6867" spans="1:2" x14ac:dyDescent="0.3">
      <c r="A6867" s="2">
        <v>95.5999755859375</v>
      </c>
      <c r="B6867" s="2">
        <v>15153.0048828125</v>
      </c>
    </row>
    <row r="6868" spans="1:2" x14ac:dyDescent="0.3">
      <c r="A6868" s="2">
        <v>95.6099853515625</v>
      </c>
      <c r="B6868" s="2">
        <v>15156.1767578125</v>
      </c>
    </row>
    <row r="6869" spans="1:2" x14ac:dyDescent="0.3">
      <c r="A6869" s="2">
        <v>95.6199951171875</v>
      </c>
      <c r="B6869" s="2">
        <v>15159.2861328125</v>
      </c>
    </row>
    <row r="6870" spans="1:2" x14ac:dyDescent="0.3">
      <c r="A6870" s="2">
        <v>95.6300048828125</v>
      </c>
      <c r="B6870" s="2">
        <v>15162.3955078125</v>
      </c>
    </row>
    <row r="6871" spans="1:2" x14ac:dyDescent="0.3">
      <c r="A6871" s="2">
        <v>95.63995361328125</v>
      </c>
      <c r="B6871" s="2">
        <v>15165.4580078125</v>
      </c>
    </row>
    <row r="6872" spans="1:2" x14ac:dyDescent="0.3">
      <c r="A6872" s="2">
        <v>95.64996337890625</v>
      </c>
      <c r="B6872" s="2">
        <v>15168.5048828125</v>
      </c>
    </row>
    <row r="6873" spans="1:2" x14ac:dyDescent="0.3">
      <c r="A6873" s="2">
        <v>95.65997314453125</v>
      </c>
      <c r="B6873" s="2">
        <v>15171.5205078125</v>
      </c>
    </row>
    <row r="6874" spans="1:2" x14ac:dyDescent="0.3">
      <c r="A6874" s="2">
        <v>95.66998291015625</v>
      </c>
      <c r="B6874" s="2">
        <v>15174.5048828125</v>
      </c>
    </row>
    <row r="6875" spans="1:2" x14ac:dyDescent="0.3">
      <c r="A6875" s="2">
        <v>95.67999267578125</v>
      </c>
      <c r="B6875" s="2">
        <v>15177.4736328125</v>
      </c>
    </row>
    <row r="6876" spans="1:2" x14ac:dyDescent="0.3">
      <c r="A6876" s="2">
        <v>95.69000244140625</v>
      </c>
      <c r="B6876" s="2">
        <v>15180.4267578125</v>
      </c>
    </row>
    <row r="6877" spans="1:2" x14ac:dyDescent="0.3">
      <c r="A6877" s="2">
        <v>95.699951171875</v>
      </c>
      <c r="B6877" s="2">
        <v>15183.3330078125</v>
      </c>
    </row>
    <row r="6878" spans="1:2" x14ac:dyDescent="0.3">
      <c r="A6878" s="2">
        <v>95.7099609375</v>
      </c>
      <c r="B6878" s="2">
        <v>15186.2548828125</v>
      </c>
    </row>
    <row r="6879" spans="1:2" x14ac:dyDescent="0.3">
      <c r="A6879" s="2">
        <v>95.719970703125</v>
      </c>
      <c r="B6879" s="2">
        <v>15189.1767578125</v>
      </c>
    </row>
    <row r="6880" spans="1:2" x14ac:dyDescent="0.3">
      <c r="A6880" s="2">
        <v>95.72998046875</v>
      </c>
      <c r="B6880" s="2">
        <v>15192.0673828125</v>
      </c>
    </row>
    <row r="6881" spans="1:2" x14ac:dyDescent="0.3">
      <c r="A6881" s="2">
        <v>95.739990234375</v>
      </c>
      <c r="B6881" s="2">
        <v>15194.9580078125</v>
      </c>
    </row>
    <row r="6882" spans="1:2" x14ac:dyDescent="0.3">
      <c r="A6882" s="2">
        <v>95.75</v>
      </c>
      <c r="B6882" s="2">
        <v>15197.8486328125</v>
      </c>
    </row>
    <row r="6883" spans="1:2" x14ac:dyDescent="0.3">
      <c r="A6883" s="2">
        <v>95.75994873046875</v>
      </c>
      <c r="B6883" s="2">
        <v>15200.8017578125</v>
      </c>
    </row>
    <row r="6884" spans="1:2" x14ac:dyDescent="0.3">
      <c r="A6884" s="2">
        <v>95.76995849609375</v>
      </c>
      <c r="B6884" s="2">
        <v>15203.7392578125</v>
      </c>
    </row>
    <row r="6885" spans="1:2" x14ac:dyDescent="0.3">
      <c r="A6885" s="2">
        <v>95.77996826171875</v>
      </c>
      <c r="B6885" s="2">
        <v>15206.6923828125</v>
      </c>
    </row>
    <row r="6886" spans="1:2" x14ac:dyDescent="0.3">
      <c r="A6886" s="2">
        <v>95.78997802734375</v>
      </c>
      <c r="B6886" s="2">
        <v>15209.6767578125</v>
      </c>
    </row>
    <row r="6887" spans="1:2" x14ac:dyDescent="0.3">
      <c r="A6887" s="2">
        <v>95.79998779296875</v>
      </c>
      <c r="B6887" s="2">
        <v>15212.6923828125</v>
      </c>
    </row>
    <row r="6888" spans="1:2" x14ac:dyDescent="0.3">
      <c r="A6888" s="2">
        <v>95.80999755859375</v>
      </c>
      <c r="B6888" s="2">
        <v>15215.7392578125</v>
      </c>
    </row>
    <row r="6889" spans="1:2" x14ac:dyDescent="0.3">
      <c r="A6889" s="2">
        <v>95.82000732421875</v>
      </c>
      <c r="B6889" s="2">
        <v>15218.8017578125</v>
      </c>
    </row>
    <row r="6890" spans="1:2" x14ac:dyDescent="0.3">
      <c r="A6890" s="2">
        <v>95.8299560546875</v>
      </c>
      <c r="B6890" s="2">
        <v>15221.8955078125</v>
      </c>
    </row>
    <row r="6891" spans="1:2" x14ac:dyDescent="0.3">
      <c r="A6891" s="2">
        <v>95.8399658203125</v>
      </c>
      <c r="B6891" s="2">
        <v>15225.0361328125</v>
      </c>
    </row>
    <row r="6892" spans="1:2" x14ac:dyDescent="0.3">
      <c r="A6892" s="2">
        <v>95.8499755859375</v>
      </c>
      <c r="B6892" s="2">
        <v>15228.1923828125</v>
      </c>
    </row>
    <row r="6893" spans="1:2" x14ac:dyDescent="0.3">
      <c r="A6893" s="2">
        <v>95.8599853515625</v>
      </c>
      <c r="B6893" s="2">
        <v>15231.3955078125</v>
      </c>
    </row>
    <row r="6894" spans="1:2" x14ac:dyDescent="0.3">
      <c r="A6894" s="2">
        <v>95.8699951171875</v>
      </c>
      <c r="B6894" s="2">
        <v>15234.6142578125</v>
      </c>
    </row>
    <row r="6895" spans="1:2" x14ac:dyDescent="0.3">
      <c r="A6895" s="2">
        <v>95.8800048828125</v>
      </c>
      <c r="B6895" s="2">
        <v>15237.8798828125</v>
      </c>
    </row>
    <row r="6896" spans="1:2" x14ac:dyDescent="0.3">
      <c r="A6896" s="2">
        <v>95.88995361328125</v>
      </c>
      <c r="B6896" s="2">
        <v>15241.1298828125</v>
      </c>
    </row>
    <row r="6897" spans="1:2" x14ac:dyDescent="0.3">
      <c r="A6897" s="2">
        <v>95.89996337890625</v>
      </c>
      <c r="B6897" s="2">
        <v>15244.3642578125</v>
      </c>
    </row>
    <row r="6898" spans="1:2" x14ac:dyDescent="0.3">
      <c r="A6898" s="2">
        <v>95.90997314453125</v>
      </c>
      <c r="B6898" s="2">
        <v>15247.6298828125</v>
      </c>
    </row>
    <row r="6899" spans="1:2" x14ac:dyDescent="0.3">
      <c r="A6899" s="2">
        <v>95.91998291015625</v>
      </c>
      <c r="B6899" s="2">
        <v>15250.8798828125</v>
      </c>
    </row>
    <row r="6900" spans="1:2" x14ac:dyDescent="0.3">
      <c r="A6900" s="2">
        <v>95.92999267578125</v>
      </c>
      <c r="B6900" s="2">
        <v>15254.1298828125</v>
      </c>
    </row>
    <row r="6901" spans="1:2" x14ac:dyDescent="0.3">
      <c r="A6901" s="2">
        <v>95.94000244140625</v>
      </c>
      <c r="B6901" s="2">
        <v>15257.3642578125</v>
      </c>
    </row>
    <row r="6902" spans="1:2" x14ac:dyDescent="0.3">
      <c r="A6902" s="2">
        <v>95.949951171875</v>
      </c>
      <c r="B6902" s="2">
        <v>15260.6142578125</v>
      </c>
    </row>
    <row r="6903" spans="1:2" x14ac:dyDescent="0.3">
      <c r="A6903" s="2">
        <v>95.9599609375</v>
      </c>
      <c r="B6903" s="2">
        <v>15263.8173828125</v>
      </c>
    </row>
    <row r="6904" spans="1:2" x14ac:dyDescent="0.3">
      <c r="A6904" s="2">
        <v>95.969970703125</v>
      </c>
      <c r="B6904" s="2">
        <v>15267.0361328125</v>
      </c>
    </row>
    <row r="6905" spans="1:2" x14ac:dyDescent="0.3">
      <c r="A6905" s="2">
        <v>95.97998046875</v>
      </c>
      <c r="B6905" s="2">
        <v>15270.2548828125</v>
      </c>
    </row>
    <row r="6906" spans="1:2" x14ac:dyDescent="0.3">
      <c r="A6906" s="2">
        <v>95.989990234375</v>
      </c>
      <c r="B6906" s="2">
        <v>15273.4580078125</v>
      </c>
    </row>
    <row r="6907" spans="1:2" x14ac:dyDescent="0.3">
      <c r="A6907" s="2">
        <v>96</v>
      </c>
      <c r="B6907" s="2">
        <v>15276.6142578125</v>
      </c>
    </row>
    <row r="6908" spans="1:2" x14ac:dyDescent="0.3">
      <c r="A6908" s="2">
        <v>96.00994873046875</v>
      </c>
      <c r="B6908" s="2">
        <v>15279.7080078125</v>
      </c>
    </row>
    <row r="6909" spans="1:2" x14ac:dyDescent="0.3">
      <c r="A6909" s="2">
        <v>96.01995849609375</v>
      </c>
      <c r="B6909" s="2">
        <v>15282.7705078125</v>
      </c>
    </row>
    <row r="6910" spans="1:2" x14ac:dyDescent="0.3">
      <c r="A6910" s="2">
        <v>96.02996826171875</v>
      </c>
      <c r="B6910" s="2">
        <v>15285.8017578125</v>
      </c>
    </row>
    <row r="6911" spans="1:2" x14ac:dyDescent="0.3">
      <c r="A6911" s="2">
        <v>96.03997802734375</v>
      </c>
      <c r="B6911" s="2">
        <v>15288.7548828125</v>
      </c>
    </row>
    <row r="6912" spans="1:2" x14ac:dyDescent="0.3">
      <c r="A6912" s="2">
        <v>96.04998779296875</v>
      </c>
      <c r="B6912" s="2">
        <v>15291.6298828125</v>
      </c>
    </row>
    <row r="6913" spans="1:2" x14ac:dyDescent="0.3">
      <c r="A6913" s="2">
        <v>96.05999755859375</v>
      </c>
      <c r="B6913" s="2">
        <v>15294.4736328125</v>
      </c>
    </row>
    <row r="6914" spans="1:2" x14ac:dyDescent="0.3">
      <c r="A6914" s="2">
        <v>96.07000732421875</v>
      </c>
      <c r="B6914" s="2">
        <v>15297.3017578125</v>
      </c>
    </row>
    <row r="6915" spans="1:2" x14ac:dyDescent="0.3">
      <c r="A6915" s="2">
        <v>96.0799560546875</v>
      </c>
      <c r="B6915" s="2">
        <v>15300.0830078125</v>
      </c>
    </row>
    <row r="6916" spans="1:2" x14ac:dyDescent="0.3">
      <c r="A6916" s="2">
        <v>96.0899658203125</v>
      </c>
      <c r="B6916" s="2">
        <v>15302.8642578125</v>
      </c>
    </row>
    <row r="6917" spans="1:2" x14ac:dyDescent="0.3">
      <c r="A6917" s="2">
        <v>96.0999755859375</v>
      </c>
      <c r="B6917" s="2">
        <v>15305.6611328125</v>
      </c>
    </row>
    <row r="6918" spans="1:2" x14ac:dyDescent="0.3">
      <c r="A6918" s="2">
        <v>96.1099853515625</v>
      </c>
      <c r="B6918" s="2">
        <v>15308.5048828125</v>
      </c>
    </row>
    <row r="6919" spans="1:2" x14ac:dyDescent="0.3">
      <c r="A6919" s="2">
        <v>96.1199951171875</v>
      </c>
      <c r="B6919" s="2">
        <v>15311.3486328125</v>
      </c>
    </row>
    <row r="6920" spans="1:2" x14ac:dyDescent="0.3">
      <c r="A6920" s="2">
        <v>96.1300048828125</v>
      </c>
      <c r="B6920" s="2">
        <v>15314.2705078125</v>
      </c>
    </row>
    <row r="6921" spans="1:2" x14ac:dyDescent="0.3">
      <c r="A6921" s="2">
        <v>96.13995361328125</v>
      </c>
      <c r="B6921" s="2">
        <v>15317.2236328125</v>
      </c>
    </row>
    <row r="6922" spans="1:2" x14ac:dyDescent="0.3">
      <c r="A6922" s="2">
        <v>96.14996337890625</v>
      </c>
      <c r="B6922" s="2">
        <v>15320.2392578125</v>
      </c>
    </row>
    <row r="6923" spans="1:2" x14ac:dyDescent="0.3">
      <c r="A6923" s="2">
        <v>96.15997314453125</v>
      </c>
      <c r="B6923" s="2">
        <v>15323.2392578125</v>
      </c>
    </row>
    <row r="6924" spans="1:2" x14ac:dyDescent="0.3">
      <c r="A6924" s="2">
        <v>96.16998291015625</v>
      </c>
      <c r="B6924" s="2">
        <v>15326.2861328125</v>
      </c>
    </row>
    <row r="6925" spans="1:2" x14ac:dyDescent="0.3">
      <c r="A6925" s="2">
        <v>96.17999267578125</v>
      </c>
      <c r="B6925" s="2">
        <v>15329.3955078125</v>
      </c>
    </row>
    <row r="6926" spans="1:2" x14ac:dyDescent="0.3">
      <c r="A6926" s="2">
        <v>96.19000244140625</v>
      </c>
      <c r="B6926" s="2">
        <v>15332.5048828125</v>
      </c>
    </row>
    <row r="6927" spans="1:2" x14ac:dyDescent="0.3">
      <c r="A6927" s="2">
        <v>96.199951171875</v>
      </c>
      <c r="B6927" s="2">
        <v>15335.6767578125</v>
      </c>
    </row>
    <row r="6928" spans="1:2" x14ac:dyDescent="0.3">
      <c r="A6928" s="2">
        <v>96.2099609375</v>
      </c>
      <c r="B6928" s="2">
        <v>15338.8486328125</v>
      </c>
    </row>
    <row r="6929" spans="1:2" x14ac:dyDescent="0.3">
      <c r="A6929" s="2">
        <v>96.219970703125</v>
      </c>
      <c r="B6929" s="2">
        <v>15342.0517578125</v>
      </c>
    </row>
    <row r="6930" spans="1:2" x14ac:dyDescent="0.3">
      <c r="A6930" s="2">
        <v>96.22998046875</v>
      </c>
      <c r="B6930" s="2">
        <v>15345.2392578125</v>
      </c>
    </row>
    <row r="6931" spans="1:2" x14ac:dyDescent="0.3">
      <c r="A6931" s="2">
        <v>96.239990234375</v>
      </c>
      <c r="B6931" s="2">
        <v>15348.4736328125</v>
      </c>
    </row>
    <row r="6932" spans="1:2" x14ac:dyDescent="0.3">
      <c r="A6932" s="2">
        <v>96.25</v>
      </c>
      <c r="B6932" s="2">
        <v>15351.7236328125</v>
      </c>
    </row>
    <row r="6933" spans="1:2" x14ac:dyDescent="0.3">
      <c r="A6933" s="2">
        <v>96.25994873046875</v>
      </c>
      <c r="B6933" s="2">
        <v>15355.0048828125</v>
      </c>
    </row>
    <row r="6934" spans="1:2" x14ac:dyDescent="0.3">
      <c r="A6934" s="2">
        <v>96.26995849609375</v>
      </c>
      <c r="B6934" s="2">
        <v>15358.2392578125</v>
      </c>
    </row>
    <row r="6935" spans="1:2" x14ac:dyDescent="0.3">
      <c r="A6935" s="2">
        <v>96.27996826171875</v>
      </c>
      <c r="B6935" s="2">
        <v>15361.4580078125</v>
      </c>
    </row>
    <row r="6936" spans="1:2" x14ac:dyDescent="0.3">
      <c r="A6936" s="2">
        <v>96.28997802734375</v>
      </c>
      <c r="B6936" s="2">
        <v>15364.7080078125</v>
      </c>
    </row>
    <row r="6937" spans="1:2" x14ac:dyDescent="0.3">
      <c r="A6937" s="2">
        <v>96.29998779296875</v>
      </c>
      <c r="B6937" s="2">
        <v>15367.9111328125</v>
      </c>
    </row>
    <row r="6938" spans="1:2" x14ac:dyDescent="0.3">
      <c r="A6938" s="2">
        <v>96.30999755859375</v>
      </c>
      <c r="B6938" s="2">
        <v>15371.1298828125</v>
      </c>
    </row>
    <row r="6939" spans="1:2" x14ac:dyDescent="0.3">
      <c r="A6939" s="2">
        <v>96.32000732421875</v>
      </c>
      <c r="B6939" s="2">
        <v>15374.3017578125</v>
      </c>
    </row>
    <row r="6940" spans="1:2" x14ac:dyDescent="0.3">
      <c r="A6940" s="2">
        <v>96.330001831054688</v>
      </c>
      <c r="B6940" s="2">
        <v>15377.4482421875</v>
      </c>
    </row>
    <row r="6941" spans="1:2" x14ac:dyDescent="0.3">
      <c r="A6941" s="2">
        <v>96.339950561523438</v>
      </c>
      <c r="B6941" s="2">
        <v>15380.5419921875</v>
      </c>
    </row>
    <row r="6942" spans="1:2" x14ac:dyDescent="0.3">
      <c r="A6942" s="2">
        <v>96.349960327148438</v>
      </c>
      <c r="B6942" s="2">
        <v>15383.5888671875</v>
      </c>
    </row>
    <row r="6943" spans="1:2" x14ac:dyDescent="0.3">
      <c r="A6943" s="2">
        <v>96.359970092773438</v>
      </c>
      <c r="B6943" s="2">
        <v>15386.5888671875</v>
      </c>
    </row>
    <row r="6944" spans="1:2" x14ac:dyDescent="0.3">
      <c r="A6944" s="2">
        <v>96.369979858398438</v>
      </c>
      <c r="B6944" s="2">
        <v>15389.5732421875</v>
      </c>
    </row>
    <row r="6945" spans="1:2" x14ac:dyDescent="0.3">
      <c r="A6945" s="2">
        <v>96.379989624023438</v>
      </c>
      <c r="B6945" s="2">
        <v>15392.5107421875</v>
      </c>
    </row>
    <row r="6946" spans="1:2" x14ac:dyDescent="0.3">
      <c r="A6946" s="2">
        <v>96.389999389648438</v>
      </c>
      <c r="B6946" s="2">
        <v>15395.4326171875</v>
      </c>
    </row>
    <row r="6947" spans="1:2" x14ac:dyDescent="0.3">
      <c r="A6947" s="2">
        <v>96.399948120117188</v>
      </c>
      <c r="B6947" s="2">
        <v>15398.3544921875</v>
      </c>
    </row>
    <row r="6948" spans="1:2" x14ac:dyDescent="0.3">
      <c r="A6948" s="2">
        <v>96.409957885742188</v>
      </c>
      <c r="B6948" s="2">
        <v>15401.2763671875</v>
      </c>
    </row>
    <row r="6949" spans="1:2" x14ac:dyDescent="0.3">
      <c r="A6949" s="2">
        <v>96.419967651367188</v>
      </c>
      <c r="B6949" s="2">
        <v>15404.1826171875</v>
      </c>
    </row>
    <row r="6950" spans="1:2" x14ac:dyDescent="0.3">
      <c r="A6950" s="2">
        <v>96.429977416992188</v>
      </c>
      <c r="B6950" s="2">
        <v>15407.0732421875</v>
      </c>
    </row>
    <row r="6951" spans="1:2" x14ac:dyDescent="0.3">
      <c r="A6951" s="2">
        <v>96.439987182617188</v>
      </c>
      <c r="B6951" s="2">
        <v>15410.0107421875</v>
      </c>
    </row>
    <row r="6952" spans="1:2" x14ac:dyDescent="0.3">
      <c r="A6952" s="2">
        <v>96.449996948242188</v>
      </c>
      <c r="B6952" s="2">
        <v>15412.9951171875</v>
      </c>
    </row>
    <row r="6953" spans="1:2" x14ac:dyDescent="0.3">
      <c r="A6953" s="2">
        <v>96.459945678710938</v>
      </c>
      <c r="B6953" s="2">
        <v>15415.9951171875</v>
      </c>
    </row>
    <row r="6954" spans="1:2" x14ac:dyDescent="0.3">
      <c r="A6954" s="2">
        <v>96.469955444335938</v>
      </c>
      <c r="B6954" s="2">
        <v>15419.0107421875</v>
      </c>
    </row>
    <row r="6955" spans="1:2" x14ac:dyDescent="0.3">
      <c r="A6955" s="2">
        <v>96.479965209960938</v>
      </c>
      <c r="B6955" s="2">
        <v>15422.0576171875</v>
      </c>
    </row>
    <row r="6956" spans="1:2" x14ac:dyDescent="0.3">
      <c r="A6956" s="2">
        <v>96.489974975585938</v>
      </c>
      <c r="B6956" s="2">
        <v>15425.1201171875</v>
      </c>
    </row>
    <row r="6957" spans="1:2" x14ac:dyDescent="0.3">
      <c r="A6957" s="2">
        <v>96.499984741210938</v>
      </c>
      <c r="B6957" s="2">
        <v>15428.1357421875</v>
      </c>
    </row>
    <row r="6958" spans="1:2" x14ac:dyDescent="0.3">
      <c r="A6958" s="2">
        <v>96.509994506835938</v>
      </c>
      <c r="B6958" s="2">
        <v>15431.1826171875</v>
      </c>
    </row>
    <row r="6959" spans="1:2" x14ac:dyDescent="0.3">
      <c r="A6959" s="2">
        <v>96.519943237304688</v>
      </c>
      <c r="B6959" s="2">
        <v>15434.2763671875</v>
      </c>
    </row>
    <row r="6960" spans="1:2" x14ac:dyDescent="0.3">
      <c r="A6960" s="2">
        <v>96.529953002929688</v>
      </c>
      <c r="B6960" s="2">
        <v>15437.3857421875</v>
      </c>
    </row>
    <row r="6961" spans="1:2" x14ac:dyDescent="0.3">
      <c r="A6961" s="2">
        <v>96.539962768554688</v>
      </c>
      <c r="B6961" s="2">
        <v>15440.4794921875</v>
      </c>
    </row>
    <row r="6962" spans="1:2" x14ac:dyDescent="0.3">
      <c r="A6962" s="2">
        <v>96.549972534179688</v>
      </c>
      <c r="B6962" s="2">
        <v>15443.6044921875</v>
      </c>
    </row>
    <row r="6963" spans="1:2" x14ac:dyDescent="0.3">
      <c r="A6963" s="2">
        <v>96.559982299804688</v>
      </c>
      <c r="B6963" s="2">
        <v>15446.7763671875</v>
      </c>
    </row>
    <row r="6964" spans="1:2" x14ac:dyDescent="0.3">
      <c r="A6964" s="2">
        <v>96.569992065429688</v>
      </c>
      <c r="B6964" s="2">
        <v>15449.9794921875</v>
      </c>
    </row>
    <row r="6965" spans="1:2" x14ac:dyDescent="0.3">
      <c r="A6965" s="2">
        <v>96.580001831054688</v>
      </c>
      <c r="B6965" s="2">
        <v>15453.2138671875</v>
      </c>
    </row>
    <row r="6966" spans="1:2" x14ac:dyDescent="0.3">
      <c r="A6966" s="2">
        <v>96.589950561523438</v>
      </c>
      <c r="B6966" s="2">
        <v>15456.5107421875</v>
      </c>
    </row>
    <row r="6967" spans="1:2" x14ac:dyDescent="0.3">
      <c r="A6967" s="2">
        <v>96.599960327148438</v>
      </c>
      <c r="B6967" s="2">
        <v>15459.8701171875</v>
      </c>
    </row>
    <row r="6968" spans="1:2" x14ac:dyDescent="0.3">
      <c r="A6968" s="2">
        <v>96.609970092773438</v>
      </c>
      <c r="B6968" s="2">
        <v>15463.2763671875</v>
      </c>
    </row>
    <row r="6969" spans="1:2" x14ac:dyDescent="0.3">
      <c r="A6969" s="2">
        <v>96.619979858398438</v>
      </c>
      <c r="B6969" s="2">
        <v>15466.6982421875</v>
      </c>
    </row>
    <row r="6970" spans="1:2" x14ac:dyDescent="0.3">
      <c r="A6970" s="2">
        <v>96.629989624023438</v>
      </c>
      <c r="B6970" s="2">
        <v>15470.1201171875</v>
      </c>
    </row>
    <row r="6971" spans="1:2" x14ac:dyDescent="0.3">
      <c r="A6971" s="2">
        <v>96.639999389648438</v>
      </c>
      <c r="B6971" s="2">
        <v>15473.5576171875</v>
      </c>
    </row>
    <row r="6972" spans="1:2" x14ac:dyDescent="0.3">
      <c r="A6972" s="2">
        <v>96.649948120117188</v>
      </c>
      <c r="B6972" s="2">
        <v>15476.9482421875</v>
      </c>
    </row>
    <row r="6973" spans="1:2" x14ac:dyDescent="0.3">
      <c r="A6973" s="2">
        <v>96.659957885742188</v>
      </c>
      <c r="B6973" s="2">
        <v>15480.3388671875</v>
      </c>
    </row>
    <row r="6974" spans="1:2" x14ac:dyDescent="0.3">
      <c r="A6974" s="2">
        <v>96.669967651367188</v>
      </c>
      <c r="B6974" s="2">
        <v>15483.7138671875</v>
      </c>
    </row>
    <row r="6975" spans="1:2" x14ac:dyDescent="0.3">
      <c r="A6975" s="2">
        <v>96.679977416992188</v>
      </c>
      <c r="B6975" s="2">
        <v>15487.0576171875</v>
      </c>
    </row>
    <row r="6976" spans="1:2" x14ac:dyDescent="0.3">
      <c r="A6976" s="2">
        <v>96.689987182617188</v>
      </c>
      <c r="B6976" s="2">
        <v>15490.3388671875</v>
      </c>
    </row>
    <row r="6977" spans="1:2" x14ac:dyDescent="0.3">
      <c r="A6977" s="2">
        <v>96.699996948242188</v>
      </c>
      <c r="B6977" s="2">
        <v>15493.5419921875</v>
      </c>
    </row>
    <row r="6978" spans="1:2" x14ac:dyDescent="0.3">
      <c r="A6978" s="2">
        <v>96.709945678710938</v>
      </c>
      <c r="B6978" s="2">
        <v>15496.6982421875</v>
      </c>
    </row>
    <row r="6979" spans="1:2" x14ac:dyDescent="0.3">
      <c r="A6979" s="2">
        <v>96.719955444335938</v>
      </c>
      <c r="B6979" s="2">
        <v>15499.7451171875</v>
      </c>
    </row>
    <row r="6980" spans="1:2" x14ac:dyDescent="0.3">
      <c r="A6980" s="2">
        <v>96.729965209960938</v>
      </c>
      <c r="B6980" s="2">
        <v>15502.7763671875</v>
      </c>
    </row>
    <row r="6981" spans="1:2" x14ac:dyDescent="0.3">
      <c r="A6981" s="2">
        <v>96.739974975585938</v>
      </c>
      <c r="B6981" s="2">
        <v>15505.7919921875</v>
      </c>
    </row>
    <row r="6982" spans="1:2" x14ac:dyDescent="0.3">
      <c r="A6982" s="2">
        <v>96.749984741210938</v>
      </c>
      <c r="B6982" s="2">
        <v>15508.8232421875</v>
      </c>
    </row>
    <row r="6983" spans="1:2" x14ac:dyDescent="0.3">
      <c r="A6983" s="2">
        <v>96.759994506835938</v>
      </c>
      <c r="B6983" s="2">
        <v>15511.7763671875</v>
      </c>
    </row>
    <row r="6984" spans="1:2" x14ac:dyDescent="0.3">
      <c r="A6984" s="2">
        <v>96.769943237304688</v>
      </c>
      <c r="B6984" s="2">
        <v>15514.6669921875</v>
      </c>
    </row>
    <row r="6985" spans="1:2" x14ac:dyDescent="0.3">
      <c r="A6985" s="2">
        <v>96.779953002929688</v>
      </c>
      <c r="B6985" s="2">
        <v>15517.4951171875</v>
      </c>
    </row>
    <row r="6986" spans="1:2" x14ac:dyDescent="0.3">
      <c r="A6986" s="2">
        <v>96.789962768554688</v>
      </c>
      <c r="B6986" s="2">
        <v>15520.3232421875</v>
      </c>
    </row>
    <row r="6987" spans="1:2" x14ac:dyDescent="0.3">
      <c r="A6987" s="2">
        <v>96.799972534179688</v>
      </c>
      <c r="B6987" s="2">
        <v>15523.1669921875</v>
      </c>
    </row>
    <row r="6988" spans="1:2" x14ac:dyDescent="0.3">
      <c r="A6988" s="2">
        <v>96.809982299804688</v>
      </c>
      <c r="B6988" s="2">
        <v>15525.9794921875</v>
      </c>
    </row>
    <row r="6989" spans="1:2" x14ac:dyDescent="0.3">
      <c r="A6989" s="2">
        <v>96.819992065429688</v>
      </c>
      <c r="B6989" s="2">
        <v>15528.8388671875</v>
      </c>
    </row>
    <row r="6990" spans="1:2" x14ac:dyDescent="0.3">
      <c r="A6990" s="2">
        <v>96.830001831054688</v>
      </c>
      <c r="B6990" s="2">
        <v>15531.6513671875</v>
      </c>
    </row>
    <row r="6991" spans="1:2" x14ac:dyDescent="0.3">
      <c r="A6991" s="2">
        <v>96.839950561523438</v>
      </c>
      <c r="B6991" s="2">
        <v>15534.4482421875</v>
      </c>
    </row>
    <row r="6992" spans="1:2" x14ac:dyDescent="0.3">
      <c r="A6992" s="2">
        <v>96.849960327148438</v>
      </c>
      <c r="B6992" s="2">
        <v>15537.2451171875</v>
      </c>
    </row>
    <row r="6993" spans="1:2" x14ac:dyDescent="0.3">
      <c r="A6993" s="2">
        <v>96.859970092773438</v>
      </c>
      <c r="B6993" s="2">
        <v>15540.1044921875</v>
      </c>
    </row>
    <row r="6994" spans="1:2" x14ac:dyDescent="0.3">
      <c r="A6994" s="2">
        <v>96.869979858398438</v>
      </c>
      <c r="B6994" s="2">
        <v>15543.0576171875</v>
      </c>
    </row>
    <row r="6995" spans="1:2" x14ac:dyDescent="0.3">
      <c r="A6995" s="2">
        <v>96.879989624023438</v>
      </c>
      <c r="B6995" s="2">
        <v>15546.1044921875</v>
      </c>
    </row>
    <row r="6996" spans="1:2" x14ac:dyDescent="0.3">
      <c r="A6996" s="2">
        <v>96.889999389648438</v>
      </c>
      <c r="B6996" s="2">
        <v>15549.1826171875</v>
      </c>
    </row>
    <row r="6997" spans="1:2" x14ac:dyDescent="0.3">
      <c r="A6997" s="2">
        <v>96.899948120117188</v>
      </c>
      <c r="B6997" s="2">
        <v>15552.3232421875</v>
      </c>
    </row>
    <row r="6998" spans="1:2" x14ac:dyDescent="0.3">
      <c r="A6998" s="2">
        <v>96.909957885742188</v>
      </c>
      <c r="B6998" s="2">
        <v>15555.4794921875</v>
      </c>
    </row>
    <row r="6999" spans="1:2" x14ac:dyDescent="0.3">
      <c r="A6999" s="2">
        <v>96.919967651367188</v>
      </c>
      <c r="B6999" s="2">
        <v>15558.6982421875</v>
      </c>
    </row>
    <row r="7000" spans="1:2" x14ac:dyDescent="0.3">
      <c r="A7000" s="2">
        <v>96.929977416992188</v>
      </c>
      <c r="B7000" s="2">
        <v>15561.9638671875</v>
      </c>
    </row>
    <row r="7001" spans="1:2" x14ac:dyDescent="0.3">
      <c r="A7001" s="2">
        <v>96.939987182617188</v>
      </c>
      <c r="B7001" s="2">
        <v>15565.2763671875</v>
      </c>
    </row>
    <row r="7002" spans="1:2" x14ac:dyDescent="0.3">
      <c r="A7002" s="2">
        <v>96.949996948242188</v>
      </c>
      <c r="B7002" s="2">
        <v>15568.5888671875</v>
      </c>
    </row>
    <row r="7003" spans="1:2" x14ac:dyDescent="0.3">
      <c r="A7003" s="2">
        <v>96.959945678710938</v>
      </c>
      <c r="B7003" s="2">
        <v>15571.9169921875</v>
      </c>
    </row>
    <row r="7004" spans="1:2" x14ac:dyDescent="0.3">
      <c r="A7004" s="2">
        <v>96.969955444335938</v>
      </c>
      <c r="B7004" s="2">
        <v>15575.2451171875</v>
      </c>
    </row>
    <row r="7005" spans="1:2" x14ac:dyDescent="0.3">
      <c r="A7005" s="2">
        <v>96.979965209960938</v>
      </c>
      <c r="B7005" s="2">
        <v>15578.5419921875</v>
      </c>
    </row>
    <row r="7006" spans="1:2" x14ac:dyDescent="0.3">
      <c r="A7006" s="2">
        <v>96.989974975585938</v>
      </c>
      <c r="B7006" s="2">
        <v>15581.8076171875</v>
      </c>
    </row>
    <row r="7007" spans="1:2" x14ac:dyDescent="0.3">
      <c r="A7007" s="2">
        <v>96.999984741210938</v>
      </c>
      <c r="B7007" s="2">
        <v>15585.0419921875</v>
      </c>
    </row>
    <row r="7008" spans="1:2" x14ac:dyDescent="0.3">
      <c r="A7008" s="2">
        <v>97.009994506835938</v>
      </c>
      <c r="B7008" s="2">
        <v>15588.3232421875</v>
      </c>
    </row>
    <row r="7009" spans="1:2" x14ac:dyDescent="0.3">
      <c r="A7009" s="2">
        <v>97.019943237304688</v>
      </c>
      <c r="B7009" s="2">
        <v>15591.5576171875</v>
      </c>
    </row>
    <row r="7010" spans="1:2" x14ac:dyDescent="0.3">
      <c r="A7010" s="2">
        <v>97.029953002929688</v>
      </c>
      <c r="B7010" s="2">
        <v>15594.8232421875</v>
      </c>
    </row>
    <row r="7011" spans="1:2" x14ac:dyDescent="0.3">
      <c r="A7011" s="2">
        <v>97.039962768554688</v>
      </c>
      <c r="B7011" s="2">
        <v>15598.0888671875</v>
      </c>
    </row>
    <row r="7012" spans="1:2" x14ac:dyDescent="0.3">
      <c r="A7012" s="2">
        <v>97.049972534179688</v>
      </c>
      <c r="B7012" s="2">
        <v>15601.3857421875</v>
      </c>
    </row>
    <row r="7013" spans="1:2" x14ac:dyDescent="0.3">
      <c r="A7013" s="2">
        <v>97.059982299804688</v>
      </c>
      <c r="B7013" s="2">
        <v>15604.6513671875</v>
      </c>
    </row>
    <row r="7014" spans="1:2" x14ac:dyDescent="0.3">
      <c r="A7014" s="2">
        <v>97.069992065429688</v>
      </c>
      <c r="B7014" s="2">
        <v>15607.8857421875</v>
      </c>
    </row>
    <row r="7015" spans="1:2" x14ac:dyDescent="0.3">
      <c r="A7015" s="2">
        <v>97.080001831054688</v>
      </c>
      <c r="B7015" s="2">
        <v>15611.1044921875</v>
      </c>
    </row>
    <row r="7016" spans="1:2" x14ac:dyDescent="0.3">
      <c r="A7016" s="2">
        <v>97.089950561523438</v>
      </c>
      <c r="B7016" s="2">
        <v>15614.3232421875</v>
      </c>
    </row>
    <row r="7017" spans="1:2" x14ac:dyDescent="0.3">
      <c r="A7017" s="2">
        <v>97.099960327148438</v>
      </c>
      <c r="B7017" s="2">
        <v>15617.4638671875</v>
      </c>
    </row>
    <row r="7018" spans="1:2" x14ac:dyDescent="0.3">
      <c r="A7018" s="2">
        <v>97.109970092773438</v>
      </c>
      <c r="B7018" s="2">
        <v>15620.5732421875</v>
      </c>
    </row>
    <row r="7019" spans="1:2" x14ac:dyDescent="0.3">
      <c r="A7019" s="2">
        <v>97.119979858398438</v>
      </c>
      <c r="B7019" s="2">
        <v>15623.6669921875</v>
      </c>
    </row>
    <row r="7020" spans="1:2" x14ac:dyDescent="0.3">
      <c r="A7020" s="2">
        <v>97.129989624023438</v>
      </c>
      <c r="B7020" s="2">
        <v>15626.7294921875</v>
      </c>
    </row>
    <row r="7021" spans="1:2" x14ac:dyDescent="0.3">
      <c r="A7021" s="2">
        <v>97.139999389648438</v>
      </c>
      <c r="B7021" s="2">
        <v>15629.7138671875</v>
      </c>
    </row>
    <row r="7022" spans="1:2" x14ac:dyDescent="0.3">
      <c r="A7022" s="2">
        <v>97.149948120117188</v>
      </c>
      <c r="B7022" s="2">
        <v>15632.6513671875</v>
      </c>
    </row>
    <row r="7023" spans="1:2" x14ac:dyDescent="0.3">
      <c r="A7023" s="2">
        <v>97.159957885742188</v>
      </c>
      <c r="B7023" s="2">
        <v>15635.5419921875</v>
      </c>
    </row>
    <row r="7024" spans="1:2" x14ac:dyDescent="0.3">
      <c r="A7024" s="2">
        <v>97.169967651367188</v>
      </c>
      <c r="B7024" s="2">
        <v>15638.4169921875</v>
      </c>
    </row>
    <row r="7025" spans="1:2" x14ac:dyDescent="0.3">
      <c r="A7025" s="2">
        <v>97.179977416992188</v>
      </c>
      <c r="B7025" s="2">
        <v>15641.2451171875</v>
      </c>
    </row>
    <row r="7026" spans="1:2" x14ac:dyDescent="0.3">
      <c r="A7026" s="2">
        <v>97.189987182617188</v>
      </c>
      <c r="B7026" s="2">
        <v>15644.0732421875</v>
      </c>
    </row>
    <row r="7027" spans="1:2" x14ac:dyDescent="0.3">
      <c r="A7027" s="2">
        <v>97.199996948242188</v>
      </c>
      <c r="B7027" s="2">
        <v>15646.9326171875</v>
      </c>
    </row>
    <row r="7028" spans="1:2" x14ac:dyDescent="0.3">
      <c r="A7028" s="2">
        <v>97.209945678710938</v>
      </c>
      <c r="B7028" s="2">
        <v>15649.8076171875</v>
      </c>
    </row>
    <row r="7029" spans="1:2" x14ac:dyDescent="0.3">
      <c r="A7029" s="2">
        <v>97.219955444335938</v>
      </c>
      <c r="B7029" s="2">
        <v>15652.6669921875</v>
      </c>
    </row>
    <row r="7030" spans="1:2" x14ac:dyDescent="0.3">
      <c r="A7030" s="2">
        <v>97.229965209960938</v>
      </c>
      <c r="B7030" s="2">
        <v>15655.5576171875</v>
      </c>
    </row>
    <row r="7031" spans="1:2" x14ac:dyDescent="0.3">
      <c r="A7031" s="2">
        <v>97.239974975585938</v>
      </c>
      <c r="B7031" s="2">
        <v>15658.4482421875</v>
      </c>
    </row>
    <row r="7032" spans="1:2" x14ac:dyDescent="0.3">
      <c r="A7032" s="2">
        <v>97.249984741210938</v>
      </c>
      <c r="B7032" s="2">
        <v>15661.3857421875</v>
      </c>
    </row>
    <row r="7033" spans="1:2" x14ac:dyDescent="0.3">
      <c r="A7033" s="2">
        <v>97.259994506835938</v>
      </c>
      <c r="B7033" s="2">
        <v>15664.3544921875</v>
      </c>
    </row>
    <row r="7034" spans="1:2" x14ac:dyDescent="0.3">
      <c r="A7034" s="2">
        <v>97.269943237304688</v>
      </c>
      <c r="B7034" s="2">
        <v>15667.3388671875</v>
      </c>
    </row>
    <row r="7035" spans="1:2" x14ac:dyDescent="0.3">
      <c r="A7035" s="2">
        <v>97.279953002929688</v>
      </c>
      <c r="B7035" s="2">
        <v>15670.3701171875</v>
      </c>
    </row>
    <row r="7036" spans="1:2" x14ac:dyDescent="0.3">
      <c r="A7036" s="2">
        <v>97.289962768554688</v>
      </c>
      <c r="B7036" s="2">
        <v>15673.4169921875</v>
      </c>
    </row>
    <row r="7037" spans="1:2" x14ac:dyDescent="0.3">
      <c r="A7037" s="2">
        <v>97.299972534179688</v>
      </c>
      <c r="B7037" s="2">
        <v>15676.4951171875</v>
      </c>
    </row>
    <row r="7038" spans="1:2" x14ac:dyDescent="0.3">
      <c r="A7038" s="2">
        <v>97.309982299804688</v>
      </c>
      <c r="B7038" s="2">
        <v>15679.6201171875</v>
      </c>
    </row>
    <row r="7039" spans="1:2" x14ac:dyDescent="0.3">
      <c r="A7039" s="2">
        <v>97.319992065429688</v>
      </c>
      <c r="B7039" s="2">
        <v>15682.8232421875</v>
      </c>
    </row>
    <row r="7040" spans="1:2" x14ac:dyDescent="0.3">
      <c r="A7040" s="2">
        <v>97.330001831054688</v>
      </c>
      <c r="B7040" s="2">
        <v>15686.0576171875</v>
      </c>
    </row>
    <row r="7041" spans="1:2" x14ac:dyDescent="0.3">
      <c r="A7041" s="2">
        <v>97.339950561523438</v>
      </c>
      <c r="B7041" s="2">
        <v>15689.3857421875</v>
      </c>
    </row>
    <row r="7042" spans="1:2" x14ac:dyDescent="0.3">
      <c r="A7042" s="2">
        <v>97.349960327148438</v>
      </c>
      <c r="B7042" s="2">
        <v>15692.7138671875</v>
      </c>
    </row>
    <row r="7043" spans="1:2" x14ac:dyDescent="0.3">
      <c r="A7043" s="2">
        <v>97.359970092773438</v>
      </c>
      <c r="B7043" s="2">
        <v>15696.0732421875</v>
      </c>
    </row>
    <row r="7044" spans="1:2" x14ac:dyDescent="0.3">
      <c r="A7044" s="2">
        <v>97.369979858398438</v>
      </c>
      <c r="B7044" s="2">
        <v>15699.4794921875</v>
      </c>
    </row>
    <row r="7045" spans="1:2" x14ac:dyDescent="0.3">
      <c r="A7045" s="2">
        <v>97.379989624023438</v>
      </c>
      <c r="B7045" s="2">
        <v>15702.8701171875</v>
      </c>
    </row>
    <row r="7046" spans="1:2" x14ac:dyDescent="0.3">
      <c r="A7046" s="2">
        <v>97.389999389648438</v>
      </c>
      <c r="B7046" s="2">
        <v>15706.2919921875</v>
      </c>
    </row>
    <row r="7047" spans="1:2" x14ac:dyDescent="0.3">
      <c r="A7047" s="2">
        <v>97.399948120117188</v>
      </c>
      <c r="B7047" s="2">
        <v>15709.6826171875</v>
      </c>
    </row>
    <row r="7048" spans="1:2" x14ac:dyDescent="0.3">
      <c r="A7048" s="2">
        <v>97.409957885742188</v>
      </c>
      <c r="B7048" s="2">
        <v>15713.0419921875</v>
      </c>
    </row>
    <row r="7049" spans="1:2" x14ac:dyDescent="0.3">
      <c r="A7049" s="2">
        <v>97.419967651367188</v>
      </c>
      <c r="B7049" s="2">
        <v>15716.3544921875</v>
      </c>
    </row>
    <row r="7050" spans="1:2" x14ac:dyDescent="0.3">
      <c r="A7050" s="2">
        <v>97.429977416992188</v>
      </c>
      <c r="B7050" s="2">
        <v>15719.6357421875</v>
      </c>
    </row>
    <row r="7051" spans="1:2" x14ac:dyDescent="0.3">
      <c r="A7051" s="2">
        <v>97.439987182617188</v>
      </c>
      <c r="B7051" s="2">
        <v>15722.8544921875</v>
      </c>
    </row>
    <row r="7052" spans="1:2" x14ac:dyDescent="0.3">
      <c r="A7052" s="2">
        <v>97.449996948242188</v>
      </c>
      <c r="B7052" s="2">
        <v>15726.0419921875</v>
      </c>
    </row>
    <row r="7053" spans="1:2" x14ac:dyDescent="0.3">
      <c r="A7053" s="2">
        <v>97.459945678710938</v>
      </c>
      <c r="B7053" s="2">
        <v>15729.1826171875</v>
      </c>
    </row>
    <row r="7054" spans="1:2" x14ac:dyDescent="0.3">
      <c r="A7054" s="2">
        <v>97.469955444335938</v>
      </c>
      <c r="B7054" s="2">
        <v>15732.2919921875</v>
      </c>
    </row>
    <row r="7055" spans="1:2" x14ac:dyDescent="0.3">
      <c r="A7055" s="2">
        <v>97.479965209960938</v>
      </c>
      <c r="B7055" s="2">
        <v>15735.3544921875</v>
      </c>
    </row>
    <row r="7056" spans="1:2" x14ac:dyDescent="0.3">
      <c r="A7056" s="2">
        <v>97.489974975585938</v>
      </c>
      <c r="B7056" s="2">
        <v>15738.3857421875</v>
      </c>
    </row>
    <row r="7057" spans="1:2" x14ac:dyDescent="0.3">
      <c r="A7057" s="2">
        <v>97.499984741210938</v>
      </c>
      <c r="B7057" s="2">
        <v>15741.4013671875</v>
      </c>
    </row>
    <row r="7058" spans="1:2" x14ac:dyDescent="0.3">
      <c r="A7058" s="2">
        <v>97.509994506835938</v>
      </c>
      <c r="B7058" s="2">
        <v>15744.3701171875</v>
      </c>
    </row>
    <row r="7059" spans="1:2" x14ac:dyDescent="0.3">
      <c r="A7059" s="2">
        <v>97.519943237304688</v>
      </c>
      <c r="B7059" s="2">
        <v>15747.2919921875</v>
      </c>
    </row>
    <row r="7060" spans="1:2" x14ac:dyDescent="0.3">
      <c r="A7060" s="2">
        <v>97.529953002929688</v>
      </c>
      <c r="B7060" s="2">
        <v>15750.2138671875</v>
      </c>
    </row>
    <row r="7061" spans="1:2" x14ac:dyDescent="0.3">
      <c r="A7061" s="2">
        <v>97.539962768554688</v>
      </c>
      <c r="B7061" s="2">
        <v>15753.0888671875</v>
      </c>
    </row>
    <row r="7062" spans="1:2" x14ac:dyDescent="0.3">
      <c r="A7062" s="2">
        <v>97.549972534179688</v>
      </c>
      <c r="B7062" s="2">
        <v>15755.9951171875</v>
      </c>
    </row>
    <row r="7063" spans="1:2" x14ac:dyDescent="0.3">
      <c r="A7063" s="2">
        <v>97.559982299804688</v>
      </c>
      <c r="B7063" s="2">
        <v>15758.8857421875</v>
      </c>
    </row>
    <row r="7064" spans="1:2" x14ac:dyDescent="0.3">
      <c r="A7064" s="2">
        <v>97.569992065429688</v>
      </c>
      <c r="B7064" s="2">
        <v>15761.7763671875</v>
      </c>
    </row>
    <row r="7065" spans="1:2" x14ac:dyDescent="0.3">
      <c r="A7065" s="2">
        <v>97.580001831054688</v>
      </c>
      <c r="B7065" s="2">
        <v>15764.6826171875</v>
      </c>
    </row>
    <row r="7066" spans="1:2" x14ac:dyDescent="0.3">
      <c r="A7066" s="2">
        <v>97.589950561523438</v>
      </c>
      <c r="B7066" s="2">
        <v>15767.5888671875</v>
      </c>
    </row>
    <row r="7067" spans="1:2" x14ac:dyDescent="0.3">
      <c r="A7067" s="2">
        <v>97.599960327148438</v>
      </c>
      <c r="B7067" s="2">
        <v>15770.5107421875</v>
      </c>
    </row>
    <row r="7068" spans="1:2" x14ac:dyDescent="0.3">
      <c r="A7068" s="2">
        <v>97.609970092773438</v>
      </c>
      <c r="B7068" s="2">
        <v>15773.4482421875</v>
      </c>
    </row>
    <row r="7069" spans="1:2" x14ac:dyDescent="0.3">
      <c r="A7069" s="2">
        <v>97.619979858398438</v>
      </c>
      <c r="B7069" s="2">
        <v>15776.4326171875</v>
      </c>
    </row>
    <row r="7070" spans="1:2" x14ac:dyDescent="0.3">
      <c r="A7070" s="2">
        <v>97.629989624023438</v>
      </c>
      <c r="B7070" s="2">
        <v>15779.4169921875</v>
      </c>
    </row>
    <row r="7071" spans="1:2" x14ac:dyDescent="0.3">
      <c r="A7071" s="2">
        <v>97.639999389648438</v>
      </c>
      <c r="B7071" s="2">
        <v>15782.4326171875</v>
      </c>
    </row>
    <row r="7072" spans="1:2" x14ac:dyDescent="0.3">
      <c r="A7072" s="2">
        <v>97.649948120117188</v>
      </c>
      <c r="B7072" s="2">
        <v>15785.4638671875</v>
      </c>
    </row>
    <row r="7073" spans="1:2" x14ac:dyDescent="0.3">
      <c r="A7073" s="2">
        <v>97.659957885742188</v>
      </c>
      <c r="B7073" s="2">
        <v>15788.5263671875</v>
      </c>
    </row>
    <row r="7074" spans="1:2" x14ac:dyDescent="0.3">
      <c r="A7074" s="2">
        <v>97.669967651367188</v>
      </c>
      <c r="B7074" s="2">
        <v>15791.6357421875</v>
      </c>
    </row>
    <row r="7075" spans="1:2" x14ac:dyDescent="0.3">
      <c r="A7075" s="2">
        <v>97.679977416992188</v>
      </c>
      <c r="B7075" s="2">
        <v>15794.7763671875</v>
      </c>
    </row>
    <row r="7076" spans="1:2" x14ac:dyDescent="0.3">
      <c r="A7076" s="2">
        <v>97.689987182617188</v>
      </c>
      <c r="B7076" s="2">
        <v>15797.9169921875</v>
      </c>
    </row>
    <row r="7077" spans="1:2" x14ac:dyDescent="0.3">
      <c r="A7077" s="2">
        <v>97.699996948242188</v>
      </c>
      <c r="B7077" s="2">
        <v>15801.1201171875</v>
      </c>
    </row>
    <row r="7078" spans="1:2" x14ac:dyDescent="0.3">
      <c r="A7078" s="2">
        <v>97.709945678710938</v>
      </c>
      <c r="B7078" s="2">
        <v>15804.3076171875</v>
      </c>
    </row>
    <row r="7079" spans="1:2" x14ac:dyDescent="0.3">
      <c r="A7079" s="2">
        <v>97.719955444335938</v>
      </c>
      <c r="B7079" s="2">
        <v>15807.5107421875</v>
      </c>
    </row>
    <row r="7080" spans="1:2" x14ac:dyDescent="0.3">
      <c r="A7080" s="2">
        <v>97.729965209960938</v>
      </c>
      <c r="B7080" s="2">
        <v>15810.7138671875</v>
      </c>
    </row>
    <row r="7081" spans="1:2" x14ac:dyDescent="0.3">
      <c r="A7081" s="2">
        <v>97.739974975585938</v>
      </c>
      <c r="B7081" s="2">
        <v>15813.9013671875</v>
      </c>
    </row>
    <row r="7082" spans="1:2" x14ac:dyDescent="0.3">
      <c r="A7082" s="2">
        <v>97.749984741210938</v>
      </c>
      <c r="B7082" s="2">
        <v>15817.0576171875</v>
      </c>
    </row>
    <row r="7083" spans="1:2" x14ac:dyDescent="0.3">
      <c r="A7083" s="2">
        <v>97.759994506835938</v>
      </c>
      <c r="B7083" s="2">
        <v>15820.1982421875</v>
      </c>
    </row>
    <row r="7084" spans="1:2" x14ac:dyDescent="0.3">
      <c r="A7084" s="2">
        <v>97.769943237304688</v>
      </c>
      <c r="B7084" s="2">
        <v>15823.2919921875</v>
      </c>
    </row>
    <row r="7085" spans="1:2" x14ac:dyDescent="0.3">
      <c r="A7085" s="2">
        <v>97.779953002929688</v>
      </c>
      <c r="B7085" s="2">
        <v>15826.4169921875</v>
      </c>
    </row>
    <row r="7086" spans="1:2" x14ac:dyDescent="0.3">
      <c r="A7086" s="2">
        <v>97.789962768554688</v>
      </c>
      <c r="B7086" s="2">
        <v>15829.5732421875</v>
      </c>
    </row>
    <row r="7087" spans="1:2" x14ac:dyDescent="0.3">
      <c r="A7087" s="2">
        <v>97.799972534179688</v>
      </c>
      <c r="B7087" s="2">
        <v>15832.7294921875</v>
      </c>
    </row>
    <row r="7088" spans="1:2" x14ac:dyDescent="0.3">
      <c r="A7088" s="2">
        <v>97.809982299804688</v>
      </c>
      <c r="B7088" s="2">
        <v>15835.9326171875</v>
      </c>
    </row>
    <row r="7089" spans="1:2" x14ac:dyDescent="0.3">
      <c r="A7089" s="2">
        <v>97.819992065429688</v>
      </c>
      <c r="B7089" s="2">
        <v>15839.1357421875</v>
      </c>
    </row>
    <row r="7090" spans="1:2" x14ac:dyDescent="0.3">
      <c r="A7090" s="2">
        <v>97.830001831054688</v>
      </c>
      <c r="B7090" s="2">
        <v>15842.2919921875</v>
      </c>
    </row>
    <row r="7091" spans="1:2" x14ac:dyDescent="0.3">
      <c r="A7091" s="2">
        <v>97.839950561523438</v>
      </c>
      <c r="B7091" s="2">
        <v>15845.4638671875</v>
      </c>
    </row>
    <row r="7092" spans="1:2" x14ac:dyDescent="0.3">
      <c r="A7092" s="2">
        <v>97.849960327148438</v>
      </c>
      <c r="B7092" s="2">
        <v>15848.6513671875</v>
      </c>
    </row>
    <row r="7093" spans="1:2" x14ac:dyDescent="0.3">
      <c r="A7093" s="2">
        <v>97.859970092773438</v>
      </c>
      <c r="B7093" s="2">
        <v>15851.7919921875</v>
      </c>
    </row>
    <row r="7094" spans="1:2" x14ac:dyDescent="0.3">
      <c r="A7094" s="2">
        <v>97.869979858398438</v>
      </c>
      <c r="B7094" s="2">
        <v>15854.9326171875</v>
      </c>
    </row>
    <row r="7095" spans="1:2" x14ac:dyDescent="0.3">
      <c r="A7095" s="2">
        <v>97.879989624023438</v>
      </c>
      <c r="B7095" s="2">
        <v>15858.0107421875</v>
      </c>
    </row>
    <row r="7096" spans="1:2" x14ac:dyDescent="0.3">
      <c r="A7096" s="2">
        <v>97.889999389648438</v>
      </c>
      <c r="B7096" s="2">
        <v>15861.0107421875</v>
      </c>
    </row>
    <row r="7097" spans="1:2" x14ac:dyDescent="0.3">
      <c r="A7097" s="2">
        <v>97.899948120117188</v>
      </c>
      <c r="B7097" s="2">
        <v>15863.9638671875</v>
      </c>
    </row>
    <row r="7098" spans="1:2" x14ac:dyDescent="0.3">
      <c r="A7098" s="2">
        <v>97.909957885742188</v>
      </c>
      <c r="B7098" s="2">
        <v>15866.8544921875</v>
      </c>
    </row>
    <row r="7099" spans="1:2" x14ac:dyDescent="0.3">
      <c r="A7099" s="2">
        <v>97.919967651367188</v>
      </c>
      <c r="B7099" s="2">
        <v>15869.7138671875</v>
      </c>
    </row>
    <row r="7100" spans="1:2" x14ac:dyDescent="0.3">
      <c r="A7100" s="2">
        <v>97.929977416992188</v>
      </c>
      <c r="B7100" s="2">
        <v>15872.5888671875</v>
      </c>
    </row>
    <row r="7101" spans="1:2" x14ac:dyDescent="0.3">
      <c r="A7101" s="2">
        <v>97.939987182617188</v>
      </c>
      <c r="B7101" s="2">
        <v>15875.4794921875</v>
      </c>
    </row>
    <row r="7102" spans="1:2" x14ac:dyDescent="0.3">
      <c r="A7102" s="2">
        <v>97.949996948242188</v>
      </c>
      <c r="B7102" s="2">
        <v>15878.4013671875</v>
      </c>
    </row>
    <row r="7103" spans="1:2" x14ac:dyDescent="0.3">
      <c r="A7103" s="2">
        <v>97.959945678710938</v>
      </c>
      <c r="B7103" s="2">
        <v>15881.3701171875</v>
      </c>
    </row>
    <row r="7104" spans="1:2" x14ac:dyDescent="0.3">
      <c r="A7104" s="2">
        <v>97.969955444335938</v>
      </c>
      <c r="B7104" s="2">
        <v>15884.4013671875</v>
      </c>
    </row>
    <row r="7105" spans="1:2" x14ac:dyDescent="0.3">
      <c r="A7105" s="2">
        <v>97.979965209960938</v>
      </c>
      <c r="B7105" s="2">
        <v>15887.4326171875</v>
      </c>
    </row>
    <row r="7106" spans="1:2" x14ac:dyDescent="0.3">
      <c r="A7106" s="2">
        <v>97.989974975585938</v>
      </c>
      <c r="B7106" s="2">
        <v>15890.5419921875</v>
      </c>
    </row>
    <row r="7107" spans="1:2" x14ac:dyDescent="0.3">
      <c r="A7107" s="2">
        <v>97.999984741210938</v>
      </c>
      <c r="B7107" s="2">
        <v>15893.6826171875</v>
      </c>
    </row>
    <row r="7108" spans="1:2" x14ac:dyDescent="0.3">
      <c r="A7108" s="2">
        <v>98.009994506835938</v>
      </c>
      <c r="B7108" s="2">
        <v>15896.8857421875</v>
      </c>
    </row>
    <row r="7109" spans="1:2" x14ac:dyDescent="0.3">
      <c r="A7109" s="2">
        <v>98.019943237304688</v>
      </c>
      <c r="B7109" s="2">
        <v>15900.1201171875</v>
      </c>
    </row>
    <row r="7110" spans="1:2" x14ac:dyDescent="0.3">
      <c r="A7110" s="2">
        <v>98.029953002929688</v>
      </c>
      <c r="B7110" s="2">
        <v>15903.4013671875</v>
      </c>
    </row>
    <row r="7111" spans="1:2" x14ac:dyDescent="0.3">
      <c r="A7111" s="2">
        <v>98.039962768554688</v>
      </c>
      <c r="B7111" s="2">
        <v>15906.7138671875</v>
      </c>
    </row>
    <row r="7112" spans="1:2" x14ac:dyDescent="0.3">
      <c r="A7112" s="2">
        <v>98.049972534179688</v>
      </c>
      <c r="B7112" s="2">
        <v>15910.0263671875</v>
      </c>
    </row>
    <row r="7113" spans="1:2" x14ac:dyDescent="0.3">
      <c r="A7113" s="2">
        <v>98.059982299804688</v>
      </c>
      <c r="B7113" s="2">
        <v>15913.3701171875</v>
      </c>
    </row>
    <row r="7114" spans="1:2" x14ac:dyDescent="0.3">
      <c r="A7114" s="2">
        <v>98.069992065429688</v>
      </c>
      <c r="B7114" s="2">
        <v>15916.6982421875</v>
      </c>
    </row>
    <row r="7115" spans="1:2" x14ac:dyDescent="0.3">
      <c r="A7115" s="2">
        <v>98.080001831054688</v>
      </c>
      <c r="B7115" s="2">
        <v>15920.0732421875</v>
      </c>
    </row>
    <row r="7116" spans="1:2" x14ac:dyDescent="0.3">
      <c r="A7116" s="2">
        <v>98.089950561523438</v>
      </c>
      <c r="B7116" s="2">
        <v>15923.4482421875</v>
      </c>
    </row>
    <row r="7117" spans="1:2" x14ac:dyDescent="0.3">
      <c r="A7117" s="2">
        <v>98.099960327148438</v>
      </c>
      <c r="B7117" s="2">
        <v>15926.8232421875</v>
      </c>
    </row>
    <row r="7118" spans="1:2" x14ac:dyDescent="0.3">
      <c r="A7118" s="2">
        <v>98.109970092773438</v>
      </c>
      <c r="B7118" s="2">
        <v>15930.1669921875</v>
      </c>
    </row>
    <row r="7119" spans="1:2" x14ac:dyDescent="0.3">
      <c r="A7119" s="2">
        <v>98.119979858398438</v>
      </c>
      <c r="B7119" s="2">
        <v>15933.4951171875</v>
      </c>
    </row>
    <row r="7120" spans="1:2" x14ac:dyDescent="0.3">
      <c r="A7120" s="2">
        <v>98.129989624023438</v>
      </c>
      <c r="B7120" s="2">
        <v>15936.7919921875</v>
      </c>
    </row>
    <row r="7121" spans="1:2" x14ac:dyDescent="0.3">
      <c r="A7121" s="2">
        <v>98.139999389648438</v>
      </c>
      <c r="B7121" s="2">
        <v>15940.0576171875</v>
      </c>
    </row>
    <row r="7122" spans="1:2" x14ac:dyDescent="0.3">
      <c r="A7122" s="2">
        <v>98.149948120117188</v>
      </c>
      <c r="B7122" s="2">
        <v>15943.3232421875</v>
      </c>
    </row>
    <row r="7123" spans="1:2" x14ac:dyDescent="0.3">
      <c r="A7123" s="2">
        <v>98.159957885742188</v>
      </c>
      <c r="B7123" s="2">
        <v>15946.5263671875</v>
      </c>
    </row>
    <row r="7124" spans="1:2" x14ac:dyDescent="0.3">
      <c r="A7124" s="2">
        <v>98.169967651367188</v>
      </c>
      <c r="B7124" s="2">
        <v>15949.6982421875</v>
      </c>
    </row>
    <row r="7125" spans="1:2" x14ac:dyDescent="0.3">
      <c r="A7125" s="2">
        <v>98.179977416992188</v>
      </c>
      <c r="B7125" s="2">
        <v>15952.8388671875</v>
      </c>
    </row>
    <row r="7126" spans="1:2" x14ac:dyDescent="0.3">
      <c r="A7126" s="2">
        <v>98.189987182617188</v>
      </c>
      <c r="B7126" s="2">
        <v>15955.9326171875</v>
      </c>
    </row>
    <row r="7127" spans="1:2" x14ac:dyDescent="0.3">
      <c r="A7127" s="2">
        <v>98.199996948242188</v>
      </c>
      <c r="B7127" s="2">
        <v>15958.9326171875</v>
      </c>
    </row>
    <row r="7128" spans="1:2" x14ac:dyDescent="0.3">
      <c r="A7128" s="2">
        <v>98.209945678710938</v>
      </c>
      <c r="B7128" s="2">
        <v>15961.9013671875</v>
      </c>
    </row>
    <row r="7129" spans="1:2" x14ac:dyDescent="0.3">
      <c r="A7129" s="2">
        <v>98.219955444335938</v>
      </c>
      <c r="B7129" s="2">
        <v>15964.8388671875</v>
      </c>
    </row>
    <row r="7130" spans="1:2" x14ac:dyDescent="0.3">
      <c r="A7130" s="2">
        <v>98.229965209960938</v>
      </c>
      <c r="B7130" s="2">
        <v>15967.7451171875</v>
      </c>
    </row>
    <row r="7131" spans="1:2" x14ac:dyDescent="0.3">
      <c r="A7131" s="2">
        <v>98.239974975585938</v>
      </c>
      <c r="B7131" s="2">
        <v>15970.6044921875</v>
      </c>
    </row>
    <row r="7132" spans="1:2" x14ac:dyDescent="0.3">
      <c r="A7132" s="2">
        <v>98.249984741210938</v>
      </c>
      <c r="B7132" s="2">
        <v>15973.4638671875</v>
      </c>
    </row>
    <row r="7133" spans="1:2" x14ac:dyDescent="0.3">
      <c r="A7133" s="2">
        <v>98.259994506835938</v>
      </c>
      <c r="B7133" s="2">
        <v>15976.3544921875</v>
      </c>
    </row>
    <row r="7134" spans="1:2" x14ac:dyDescent="0.3">
      <c r="A7134" s="2">
        <v>98.269943237304688</v>
      </c>
      <c r="B7134" s="2">
        <v>15979.2607421875</v>
      </c>
    </row>
    <row r="7135" spans="1:2" x14ac:dyDescent="0.3">
      <c r="A7135" s="2">
        <v>98.279953002929688</v>
      </c>
      <c r="B7135" s="2">
        <v>15982.1669921875</v>
      </c>
    </row>
    <row r="7136" spans="1:2" x14ac:dyDescent="0.3">
      <c r="A7136" s="2">
        <v>98.289962768554688</v>
      </c>
      <c r="B7136" s="2">
        <v>15985.1044921875</v>
      </c>
    </row>
    <row r="7137" spans="1:2" x14ac:dyDescent="0.3">
      <c r="A7137" s="2">
        <v>98.299972534179688</v>
      </c>
      <c r="B7137" s="2">
        <v>15988.1044921875</v>
      </c>
    </row>
    <row r="7138" spans="1:2" x14ac:dyDescent="0.3">
      <c r="A7138" s="2">
        <v>98.309982299804688</v>
      </c>
      <c r="B7138" s="2">
        <v>15991.1357421875</v>
      </c>
    </row>
    <row r="7139" spans="1:2" x14ac:dyDescent="0.3">
      <c r="A7139" s="2">
        <v>98.319992065429688</v>
      </c>
      <c r="B7139" s="2">
        <v>15994.2138671875</v>
      </c>
    </row>
    <row r="7140" spans="1:2" x14ac:dyDescent="0.3">
      <c r="A7140" s="2">
        <v>98.330001831054688</v>
      </c>
      <c r="B7140" s="2">
        <v>15997.3232421875</v>
      </c>
    </row>
    <row r="7141" spans="1:2" x14ac:dyDescent="0.3">
      <c r="A7141" s="2">
        <v>98.339950561523438</v>
      </c>
      <c r="B7141" s="2">
        <v>16000.4638671875</v>
      </c>
    </row>
    <row r="7142" spans="1:2" x14ac:dyDescent="0.3">
      <c r="A7142" s="2">
        <v>98.349960327148438</v>
      </c>
      <c r="B7142" s="2">
        <v>16003.6044921875</v>
      </c>
    </row>
    <row r="7143" spans="1:2" x14ac:dyDescent="0.3">
      <c r="A7143" s="2">
        <v>98.359970092773438</v>
      </c>
      <c r="B7143" s="2">
        <v>16006.7138671875</v>
      </c>
    </row>
    <row r="7144" spans="1:2" x14ac:dyDescent="0.3">
      <c r="A7144" s="2">
        <v>98.369979858398438</v>
      </c>
      <c r="B7144" s="2">
        <v>16009.8232421875</v>
      </c>
    </row>
    <row r="7145" spans="1:2" x14ac:dyDescent="0.3">
      <c r="A7145" s="2">
        <v>98.379989624023438</v>
      </c>
      <c r="B7145" s="2">
        <v>16012.9794921875</v>
      </c>
    </row>
    <row r="7146" spans="1:2" x14ac:dyDescent="0.3">
      <c r="A7146" s="2">
        <v>98.389999389648438</v>
      </c>
      <c r="B7146" s="2">
        <v>16016.1513671875</v>
      </c>
    </row>
    <row r="7147" spans="1:2" x14ac:dyDescent="0.3">
      <c r="A7147" s="2">
        <v>98.399948120117188</v>
      </c>
      <c r="B7147" s="2">
        <v>16019.3388671875</v>
      </c>
    </row>
    <row r="7148" spans="1:2" x14ac:dyDescent="0.3">
      <c r="A7148" s="2">
        <v>98.409957885742188</v>
      </c>
      <c r="B7148" s="2">
        <v>16022.5732421875</v>
      </c>
    </row>
    <row r="7149" spans="1:2" x14ac:dyDescent="0.3">
      <c r="A7149" s="2">
        <v>98.419967651367188</v>
      </c>
      <c r="B7149" s="2">
        <v>16025.8232421875</v>
      </c>
    </row>
    <row r="7150" spans="1:2" x14ac:dyDescent="0.3">
      <c r="A7150" s="2">
        <v>98.429977416992188</v>
      </c>
      <c r="B7150" s="2">
        <v>16029.1044921875</v>
      </c>
    </row>
    <row r="7151" spans="1:2" x14ac:dyDescent="0.3">
      <c r="A7151" s="2">
        <v>98.439987182617188</v>
      </c>
      <c r="B7151" s="2">
        <v>16032.4326171875</v>
      </c>
    </row>
    <row r="7152" spans="1:2" x14ac:dyDescent="0.3">
      <c r="A7152" s="2">
        <v>98.449996948242188</v>
      </c>
      <c r="B7152" s="2">
        <v>16035.7763671875</v>
      </c>
    </row>
    <row r="7153" spans="1:2" x14ac:dyDescent="0.3">
      <c r="A7153" s="2">
        <v>98.459945678710938</v>
      </c>
      <c r="B7153" s="2">
        <v>16039.1201171875</v>
      </c>
    </row>
    <row r="7154" spans="1:2" x14ac:dyDescent="0.3">
      <c r="A7154" s="2">
        <v>98.469955444335938</v>
      </c>
      <c r="B7154" s="2">
        <v>16042.4482421875</v>
      </c>
    </row>
    <row r="7155" spans="1:2" x14ac:dyDescent="0.3">
      <c r="A7155" s="2">
        <v>98.479965209960938</v>
      </c>
      <c r="B7155" s="2">
        <v>16045.7607421875</v>
      </c>
    </row>
    <row r="7156" spans="1:2" x14ac:dyDescent="0.3">
      <c r="A7156" s="2">
        <v>98.489974975585938</v>
      </c>
      <c r="B7156" s="2">
        <v>16049.0732421875</v>
      </c>
    </row>
    <row r="7157" spans="1:2" x14ac:dyDescent="0.3">
      <c r="A7157" s="2">
        <v>98.499984741210938</v>
      </c>
      <c r="B7157" s="2">
        <v>16052.3544921875</v>
      </c>
    </row>
    <row r="7158" spans="1:2" x14ac:dyDescent="0.3">
      <c r="A7158" s="2">
        <v>98.509994506835938</v>
      </c>
      <c r="B7158" s="2">
        <v>16055.6201171875</v>
      </c>
    </row>
    <row r="7159" spans="1:2" x14ac:dyDescent="0.3">
      <c r="A7159" s="2">
        <v>98.519943237304688</v>
      </c>
      <c r="B7159" s="2">
        <v>16058.8701171875</v>
      </c>
    </row>
    <row r="7160" spans="1:2" x14ac:dyDescent="0.3">
      <c r="A7160" s="2">
        <v>98.529953002929688</v>
      </c>
      <c r="B7160" s="2">
        <v>16062.0732421875</v>
      </c>
    </row>
    <row r="7161" spans="1:2" x14ac:dyDescent="0.3">
      <c r="A7161" s="2">
        <v>98.539962768554688</v>
      </c>
      <c r="B7161" s="2">
        <v>16065.2138671875</v>
      </c>
    </row>
    <row r="7162" spans="1:2" x14ac:dyDescent="0.3">
      <c r="A7162" s="2">
        <v>98.549972534179688</v>
      </c>
      <c r="B7162" s="2">
        <v>16068.3388671875</v>
      </c>
    </row>
    <row r="7163" spans="1:2" x14ac:dyDescent="0.3">
      <c r="A7163" s="2">
        <v>98.559982299804688</v>
      </c>
      <c r="B7163" s="2">
        <v>16071.4482421875</v>
      </c>
    </row>
    <row r="7164" spans="1:2" x14ac:dyDescent="0.3">
      <c r="A7164" s="2">
        <v>98.569992065429688</v>
      </c>
      <c r="B7164" s="2">
        <v>16074.5263671875</v>
      </c>
    </row>
    <row r="7165" spans="1:2" x14ac:dyDescent="0.3">
      <c r="A7165" s="2">
        <v>98.580001831054688</v>
      </c>
      <c r="B7165" s="2">
        <v>16077.5732421875</v>
      </c>
    </row>
    <row r="7166" spans="1:2" x14ac:dyDescent="0.3">
      <c r="A7166" s="2">
        <v>98.589950561523438</v>
      </c>
      <c r="B7166" s="2">
        <v>16080.5419921875</v>
      </c>
    </row>
    <row r="7167" spans="1:2" x14ac:dyDescent="0.3">
      <c r="A7167" s="2">
        <v>98.599960327148438</v>
      </c>
      <c r="B7167" s="2">
        <v>16083.4794921875</v>
      </c>
    </row>
    <row r="7168" spans="1:2" x14ac:dyDescent="0.3">
      <c r="A7168" s="2">
        <v>98.609970092773438</v>
      </c>
      <c r="B7168" s="2">
        <v>16086.3857421875</v>
      </c>
    </row>
    <row r="7169" spans="1:2" x14ac:dyDescent="0.3">
      <c r="A7169" s="2">
        <v>98.619979858398438</v>
      </c>
      <c r="B7169" s="2">
        <v>16089.2607421875</v>
      </c>
    </row>
    <row r="7170" spans="1:2" x14ac:dyDescent="0.3">
      <c r="A7170" s="2">
        <v>98.629989624023438</v>
      </c>
      <c r="B7170" s="2">
        <v>16092.1044921875</v>
      </c>
    </row>
    <row r="7171" spans="1:2" x14ac:dyDescent="0.3">
      <c r="A7171" s="2">
        <v>98.639999389648438</v>
      </c>
      <c r="B7171" s="2">
        <v>16094.9326171875</v>
      </c>
    </row>
    <row r="7172" spans="1:2" x14ac:dyDescent="0.3">
      <c r="A7172" s="2">
        <v>98.649948120117188</v>
      </c>
      <c r="B7172" s="2">
        <v>16097.7763671875</v>
      </c>
    </row>
    <row r="7173" spans="1:2" x14ac:dyDescent="0.3">
      <c r="A7173" s="2">
        <v>98.659957885742188</v>
      </c>
      <c r="B7173" s="2">
        <v>16100.6044921875</v>
      </c>
    </row>
    <row r="7174" spans="1:2" x14ac:dyDescent="0.3">
      <c r="A7174" s="2">
        <v>98.669967651367188</v>
      </c>
      <c r="B7174" s="2">
        <v>16103.4482421875</v>
      </c>
    </row>
    <row r="7175" spans="1:2" x14ac:dyDescent="0.3">
      <c r="A7175" s="2">
        <v>98.679977416992188</v>
      </c>
      <c r="B7175" s="2">
        <v>16106.2919921875</v>
      </c>
    </row>
    <row r="7176" spans="1:2" x14ac:dyDescent="0.3">
      <c r="A7176" s="2">
        <v>98.689987182617188</v>
      </c>
      <c r="B7176" s="2">
        <v>16109.1513671875</v>
      </c>
    </row>
    <row r="7177" spans="1:2" x14ac:dyDescent="0.3">
      <c r="A7177" s="2">
        <v>98.699996948242188</v>
      </c>
      <c r="B7177" s="2">
        <v>16112.0732421875</v>
      </c>
    </row>
    <row r="7178" spans="1:2" x14ac:dyDescent="0.3">
      <c r="A7178" s="2">
        <v>98.709945678710938</v>
      </c>
      <c r="B7178" s="2">
        <v>16115.0419921875</v>
      </c>
    </row>
    <row r="7179" spans="1:2" x14ac:dyDescent="0.3">
      <c r="A7179" s="2">
        <v>98.719955444335938</v>
      </c>
      <c r="B7179" s="2">
        <v>16118.1044921875</v>
      </c>
    </row>
    <row r="7180" spans="1:2" x14ac:dyDescent="0.3">
      <c r="A7180" s="2">
        <v>98.729965209960938</v>
      </c>
      <c r="B7180" s="2">
        <v>16121.2294921875</v>
      </c>
    </row>
    <row r="7181" spans="1:2" x14ac:dyDescent="0.3">
      <c r="A7181" s="2">
        <v>98.739974975585938</v>
      </c>
      <c r="B7181" s="2">
        <v>16124.4169921875</v>
      </c>
    </row>
    <row r="7182" spans="1:2" x14ac:dyDescent="0.3">
      <c r="A7182" s="2">
        <v>98.749984741210938</v>
      </c>
      <c r="B7182" s="2">
        <v>16127.6669921875</v>
      </c>
    </row>
    <row r="7183" spans="1:2" x14ac:dyDescent="0.3">
      <c r="A7183" s="2">
        <v>98.759994506835938</v>
      </c>
      <c r="B7183" s="2">
        <v>16130.9638671875</v>
      </c>
    </row>
    <row r="7184" spans="1:2" x14ac:dyDescent="0.3">
      <c r="A7184" s="2">
        <v>98.769943237304688</v>
      </c>
      <c r="B7184" s="2">
        <v>16134.2919921875</v>
      </c>
    </row>
    <row r="7185" spans="1:2" x14ac:dyDescent="0.3">
      <c r="A7185" s="2">
        <v>98.779953002929688</v>
      </c>
      <c r="B7185" s="2">
        <v>16137.6982421875</v>
      </c>
    </row>
    <row r="7186" spans="1:2" x14ac:dyDescent="0.3">
      <c r="A7186" s="2">
        <v>98.789962768554688</v>
      </c>
      <c r="B7186" s="2">
        <v>16141.1982421875</v>
      </c>
    </row>
    <row r="7187" spans="1:2" x14ac:dyDescent="0.3">
      <c r="A7187" s="2">
        <v>98.799972534179688</v>
      </c>
      <c r="B7187" s="2">
        <v>16144.6982421875</v>
      </c>
    </row>
    <row r="7188" spans="1:2" x14ac:dyDescent="0.3">
      <c r="A7188" s="2">
        <v>98.809982299804688</v>
      </c>
      <c r="B7188" s="2">
        <v>16148.1982421875</v>
      </c>
    </row>
    <row r="7189" spans="1:2" x14ac:dyDescent="0.3">
      <c r="A7189" s="2">
        <v>98.819992065429688</v>
      </c>
      <c r="B7189" s="2">
        <v>16151.6513671875</v>
      </c>
    </row>
    <row r="7190" spans="1:2" x14ac:dyDescent="0.3">
      <c r="A7190" s="2">
        <v>98.830001831054688</v>
      </c>
      <c r="B7190" s="2">
        <v>16155.0888671875</v>
      </c>
    </row>
    <row r="7191" spans="1:2" x14ac:dyDescent="0.3">
      <c r="A7191" s="2">
        <v>98.839950561523438</v>
      </c>
      <c r="B7191" s="2">
        <v>16158.5107421875</v>
      </c>
    </row>
    <row r="7192" spans="1:2" x14ac:dyDescent="0.3">
      <c r="A7192" s="2">
        <v>98.849960327148438</v>
      </c>
      <c r="B7192" s="2">
        <v>16161.9169921875</v>
      </c>
    </row>
    <row r="7193" spans="1:2" x14ac:dyDescent="0.3">
      <c r="A7193" s="2">
        <v>98.859970092773438</v>
      </c>
      <c r="B7193" s="2">
        <v>16165.3232421875</v>
      </c>
    </row>
    <row r="7194" spans="1:2" x14ac:dyDescent="0.3">
      <c r="A7194" s="2">
        <v>98.869979858398438</v>
      </c>
      <c r="B7194" s="2">
        <v>16168.7138671875</v>
      </c>
    </row>
    <row r="7195" spans="1:2" x14ac:dyDescent="0.3">
      <c r="A7195" s="2">
        <v>98.879989624023438</v>
      </c>
      <c r="B7195" s="2">
        <v>16172.0888671875</v>
      </c>
    </row>
    <row r="7196" spans="1:2" x14ac:dyDescent="0.3">
      <c r="A7196" s="2">
        <v>98.889999389648438</v>
      </c>
      <c r="B7196" s="2">
        <v>16175.3701171875</v>
      </c>
    </row>
    <row r="7197" spans="1:2" x14ac:dyDescent="0.3">
      <c r="A7197" s="2">
        <v>98.899948120117188</v>
      </c>
      <c r="B7197" s="2">
        <v>16178.6669921875</v>
      </c>
    </row>
    <row r="7198" spans="1:2" x14ac:dyDescent="0.3">
      <c r="A7198" s="2">
        <v>98.909957885742188</v>
      </c>
      <c r="B7198" s="2">
        <v>16181.9013671875</v>
      </c>
    </row>
    <row r="7199" spans="1:2" x14ac:dyDescent="0.3">
      <c r="A7199" s="2">
        <v>98.919967651367188</v>
      </c>
      <c r="B7199" s="2">
        <v>16185.1044921875</v>
      </c>
    </row>
    <row r="7200" spans="1:2" x14ac:dyDescent="0.3">
      <c r="A7200" s="2">
        <v>98.929977416992188</v>
      </c>
      <c r="B7200" s="2">
        <v>16188.2919921875</v>
      </c>
    </row>
    <row r="7201" spans="1:2" x14ac:dyDescent="0.3">
      <c r="A7201" s="2">
        <v>98.939987182617188</v>
      </c>
      <c r="B7201" s="2">
        <v>16191.4326171875</v>
      </c>
    </row>
    <row r="7202" spans="1:2" x14ac:dyDescent="0.3">
      <c r="A7202" s="2">
        <v>98.949996948242188</v>
      </c>
      <c r="B7202" s="2">
        <v>16194.5107421875</v>
      </c>
    </row>
    <row r="7203" spans="1:2" x14ac:dyDescent="0.3">
      <c r="A7203" s="2">
        <v>98.959945678710938</v>
      </c>
      <c r="B7203" s="2">
        <v>16197.5107421875</v>
      </c>
    </row>
    <row r="7204" spans="1:2" x14ac:dyDescent="0.3">
      <c r="A7204" s="2">
        <v>98.969955444335938</v>
      </c>
      <c r="B7204" s="2">
        <v>16200.4794921875</v>
      </c>
    </row>
    <row r="7205" spans="1:2" x14ac:dyDescent="0.3">
      <c r="A7205" s="2">
        <v>98.979965209960938</v>
      </c>
      <c r="B7205" s="2">
        <v>16203.3857421875</v>
      </c>
    </row>
    <row r="7206" spans="1:2" x14ac:dyDescent="0.3">
      <c r="A7206" s="2">
        <v>98.989974975585938</v>
      </c>
      <c r="B7206" s="2">
        <v>16206.2763671875</v>
      </c>
    </row>
    <row r="7207" spans="1:2" x14ac:dyDescent="0.3">
      <c r="A7207" s="2">
        <v>98.999984741210938</v>
      </c>
      <c r="B7207" s="2">
        <v>16209.1044921875</v>
      </c>
    </row>
    <row r="7208" spans="1:2" x14ac:dyDescent="0.3">
      <c r="A7208" s="2">
        <v>99.009994506835938</v>
      </c>
      <c r="B7208" s="2">
        <v>16211.9326171875</v>
      </c>
    </row>
    <row r="7209" spans="1:2" x14ac:dyDescent="0.3">
      <c r="A7209" s="2">
        <v>99.019943237304688</v>
      </c>
      <c r="B7209" s="2">
        <v>16214.7607421875</v>
      </c>
    </row>
    <row r="7210" spans="1:2" x14ac:dyDescent="0.3">
      <c r="A7210" s="2">
        <v>99.029953002929688</v>
      </c>
      <c r="B7210" s="2">
        <v>16217.5888671875</v>
      </c>
    </row>
    <row r="7211" spans="1:2" x14ac:dyDescent="0.3">
      <c r="A7211" s="2">
        <v>99.039962768554688</v>
      </c>
      <c r="B7211" s="2">
        <v>16220.4482421875</v>
      </c>
    </row>
    <row r="7212" spans="1:2" x14ac:dyDescent="0.3">
      <c r="A7212" s="2">
        <v>99.049972534179688</v>
      </c>
      <c r="B7212" s="2">
        <v>16223.3232421875</v>
      </c>
    </row>
    <row r="7213" spans="1:2" x14ac:dyDescent="0.3">
      <c r="A7213" s="2">
        <v>99.059982299804688</v>
      </c>
      <c r="B7213" s="2">
        <v>16226.2294921875</v>
      </c>
    </row>
    <row r="7214" spans="1:2" x14ac:dyDescent="0.3">
      <c r="A7214" s="2">
        <v>99.069992065429688</v>
      </c>
      <c r="B7214" s="2">
        <v>16229.1513671875</v>
      </c>
    </row>
    <row r="7215" spans="1:2" x14ac:dyDescent="0.3">
      <c r="A7215" s="2">
        <v>99.080001831054688</v>
      </c>
      <c r="B7215" s="2">
        <v>16232.0732421875</v>
      </c>
    </row>
    <row r="7216" spans="1:2" x14ac:dyDescent="0.3">
      <c r="A7216" s="2">
        <v>99.089950561523438</v>
      </c>
      <c r="B7216" s="2">
        <v>16235.0576171875</v>
      </c>
    </row>
    <row r="7217" spans="1:2" x14ac:dyDescent="0.3">
      <c r="A7217" s="2">
        <v>99.099960327148438</v>
      </c>
      <c r="B7217" s="2">
        <v>16238.0576171875</v>
      </c>
    </row>
    <row r="7218" spans="1:2" x14ac:dyDescent="0.3">
      <c r="A7218" s="2">
        <v>99.109970092773438</v>
      </c>
      <c r="B7218" s="2">
        <v>16241.1044921875</v>
      </c>
    </row>
    <row r="7219" spans="1:2" x14ac:dyDescent="0.3">
      <c r="A7219" s="2">
        <v>99.119979858398438</v>
      </c>
      <c r="B7219" s="2">
        <v>16244.1513671875</v>
      </c>
    </row>
    <row r="7220" spans="1:2" x14ac:dyDescent="0.3">
      <c r="A7220" s="2">
        <v>99.129989624023438</v>
      </c>
      <c r="B7220" s="2">
        <v>16247.2138671875</v>
      </c>
    </row>
    <row r="7221" spans="1:2" x14ac:dyDescent="0.3">
      <c r="A7221" s="2">
        <v>99.139999389648438</v>
      </c>
      <c r="B7221" s="2">
        <v>16250.3076171875</v>
      </c>
    </row>
    <row r="7222" spans="1:2" x14ac:dyDescent="0.3">
      <c r="A7222" s="2">
        <v>99.149948120117188</v>
      </c>
      <c r="B7222" s="2">
        <v>16253.4169921875</v>
      </c>
    </row>
    <row r="7223" spans="1:2" x14ac:dyDescent="0.3">
      <c r="A7223" s="2">
        <v>99.159957885742188</v>
      </c>
      <c r="B7223" s="2">
        <v>16256.5732421875</v>
      </c>
    </row>
    <row r="7224" spans="1:2" x14ac:dyDescent="0.3">
      <c r="A7224" s="2">
        <v>99.169967651367188</v>
      </c>
      <c r="B7224" s="2">
        <v>16259.7919921875</v>
      </c>
    </row>
    <row r="7225" spans="1:2" x14ac:dyDescent="0.3">
      <c r="A7225" s="2">
        <v>99.179977416992188</v>
      </c>
      <c r="B7225" s="2">
        <v>16263.0576171875</v>
      </c>
    </row>
    <row r="7226" spans="1:2" x14ac:dyDescent="0.3">
      <c r="A7226" s="2">
        <v>99.189987182617188</v>
      </c>
      <c r="B7226" s="2">
        <v>16266.3388671875</v>
      </c>
    </row>
    <row r="7227" spans="1:2" x14ac:dyDescent="0.3">
      <c r="A7227" s="2">
        <v>99.199996948242188</v>
      </c>
      <c r="B7227" s="2">
        <v>16269.6826171875</v>
      </c>
    </row>
    <row r="7228" spans="1:2" x14ac:dyDescent="0.3">
      <c r="A7228" s="2">
        <v>99.209945678710938</v>
      </c>
      <c r="B7228" s="2">
        <v>16273.0576171875</v>
      </c>
    </row>
    <row r="7229" spans="1:2" x14ac:dyDescent="0.3">
      <c r="A7229" s="2">
        <v>99.219955444335938</v>
      </c>
      <c r="B7229" s="2">
        <v>16276.4482421875</v>
      </c>
    </row>
    <row r="7230" spans="1:2" x14ac:dyDescent="0.3">
      <c r="A7230" s="2">
        <v>99.229965209960938</v>
      </c>
      <c r="B7230" s="2">
        <v>16279.8701171875</v>
      </c>
    </row>
    <row r="7231" spans="1:2" x14ac:dyDescent="0.3">
      <c r="A7231" s="2">
        <v>99.239974975585938</v>
      </c>
      <c r="B7231" s="2">
        <v>16283.2607421875</v>
      </c>
    </row>
    <row r="7232" spans="1:2" x14ac:dyDescent="0.3">
      <c r="A7232" s="2">
        <v>99.249984741210938</v>
      </c>
      <c r="B7232" s="2">
        <v>16286.6357421875</v>
      </c>
    </row>
    <row r="7233" spans="1:2" x14ac:dyDescent="0.3">
      <c r="A7233" s="2">
        <v>99.259994506835938</v>
      </c>
      <c r="B7233" s="2">
        <v>16289.9638671875</v>
      </c>
    </row>
    <row r="7234" spans="1:2" x14ac:dyDescent="0.3">
      <c r="A7234" s="2">
        <v>99.269943237304688</v>
      </c>
      <c r="B7234" s="2">
        <v>16293.2451171875</v>
      </c>
    </row>
    <row r="7235" spans="1:2" x14ac:dyDescent="0.3">
      <c r="A7235" s="2">
        <v>99.279953002929688</v>
      </c>
      <c r="B7235" s="2">
        <v>16296.5107421875</v>
      </c>
    </row>
    <row r="7236" spans="1:2" x14ac:dyDescent="0.3">
      <c r="A7236" s="2">
        <v>99.289962768554688</v>
      </c>
      <c r="B7236" s="2">
        <v>16299.6826171875</v>
      </c>
    </row>
    <row r="7237" spans="1:2" x14ac:dyDescent="0.3">
      <c r="A7237" s="2">
        <v>99.299972534179688</v>
      </c>
      <c r="B7237" s="2">
        <v>16302.8388671875</v>
      </c>
    </row>
    <row r="7238" spans="1:2" x14ac:dyDescent="0.3">
      <c r="A7238" s="2">
        <v>99.309982299804688</v>
      </c>
      <c r="B7238" s="2">
        <v>16305.9013671875</v>
      </c>
    </row>
    <row r="7239" spans="1:2" x14ac:dyDescent="0.3">
      <c r="A7239" s="2">
        <v>99.319992065429688</v>
      </c>
      <c r="B7239" s="2">
        <v>16308.9326171875</v>
      </c>
    </row>
    <row r="7240" spans="1:2" x14ac:dyDescent="0.3">
      <c r="A7240" s="2">
        <v>99.330001831054688</v>
      </c>
      <c r="B7240" s="2">
        <v>16311.9169921875</v>
      </c>
    </row>
    <row r="7241" spans="1:2" x14ac:dyDescent="0.3">
      <c r="A7241" s="2">
        <v>99.339950561523438</v>
      </c>
      <c r="B7241" s="2">
        <v>16314.8701171875</v>
      </c>
    </row>
    <row r="7242" spans="1:2" x14ac:dyDescent="0.3">
      <c r="A7242" s="2">
        <v>99.349960327148438</v>
      </c>
      <c r="B7242" s="2">
        <v>16317.8388671875</v>
      </c>
    </row>
    <row r="7243" spans="1:2" x14ac:dyDescent="0.3">
      <c r="A7243" s="2">
        <v>99.359970092773438</v>
      </c>
      <c r="B7243" s="2">
        <v>16320.7919921875</v>
      </c>
    </row>
    <row r="7244" spans="1:2" x14ac:dyDescent="0.3">
      <c r="A7244" s="2">
        <v>99.369979858398438</v>
      </c>
      <c r="B7244" s="2">
        <v>16323.7451171875</v>
      </c>
    </row>
    <row r="7245" spans="1:2" x14ac:dyDescent="0.3">
      <c r="A7245" s="2">
        <v>99.379989624023438</v>
      </c>
      <c r="B7245" s="2">
        <v>16326.6669921875</v>
      </c>
    </row>
    <row r="7246" spans="1:2" x14ac:dyDescent="0.3">
      <c r="A7246" s="2">
        <v>99.389999389648438</v>
      </c>
      <c r="B7246" s="2">
        <v>16329.6201171875</v>
      </c>
    </row>
    <row r="7247" spans="1:2" x14ac:dyDescent="0.3">
      <c r="A7247" s="2">
        <v>99.399948120117188</v>
      </c>
      <c r="B7247" s="2">
        <v>16332.5732421875</v>
      </c>
    </row>
    <row r="7248" spans="1:2" x14ac:dyDescent="0.3">
      <c r="A7248" s="2">
        <v>99.409957885742188</v>
      </c>
      <c r="B7248" s="2">
        <v>16335.5263671875</v>
      </c>
    </row>
    <row r="7249" spans="1:2" x14ac:dyDescent="0.3">
      <c r="A7249" s="2">
        <v>99.419967651367188</v>
      </c>
      <c r="B7249" s="2">
        <v>16338.5107421875</v>
      </c>
    </row>
    <row r="7250" spans="1:2" x14ac:dyDescent="0.3">
      <c r="A7250" s="2">
        <v>99.429977416992188</v>
      </c>
      <c r="B7250" s="2">
        <v>16341.5107421875</v>
      </c>
    </row>
    <row r="7251" spans="1:2" x14ac:dyDescent="0.3">
      <c r="A7251" s="2">
        <v>99.439987182617188</v>
      </c>
      <c r="B7251" s="2">
        <v>16344.5419921875</v>
      </c>
    </row>
    <row r="7252" spans="1:2" x14ac:dyDescent="0.3">
      <c r="A7252" s="2">
        <v>99.449996948242188</v>
      </c>
      <c r="B7252" s="2">
        <v>16347.5576171875</v>
      </c>
    </row>
    <row r="7253" spans="1:2" x14ac:dyDescent="0.3">
      <c r="A7253" s="2">
        <v>99.459945678710938</v>
      </c>
      <c r="B7253" s="2">
        <v>16350.5888671875</v>
      </c>
    </row>
    <row r="7254" spans="1:2" x14ac:dyDescent="0.3">
      <c r="A7254" s="2">
        <v>99.469955444335938</v>
      </c>
      <c r="B7254" s="2">
        <v>16353.6513671875</v>
      </c>
    </row>
    <row r="7255" spans="1:2" x14ac:dyDescent="0.3">
      <c r="A7255" s="2">
        <v>99.479965209960938</v>
      </c>
      <c r="B7255" s="2">
        <v>16356.7451171875</v>
      </c>
    </row>
    <row r="7256" spans="1:2" x14ac:dyDescent="0.3">
      <c r="A7256" s="2">
        <v>99.489974975585938</v>
      </c>
      <c r="B7256" s="2">
        <v>16359.8701171875</v>
      </c>
    </row>
    <row r="7257" spans="1:2" x14ac:dyDescent="0.3">
      <c r="A7257" s="2">
        <v>99.499984741210938</v>
      </c>
      <c r="B7257" s="2">
        <v>16363.0107421875</v>
      </c>
    </row>
    <row r="7258" spans="1:2" x14ac:dyDescent="0.3">
      <c r="A7258" s="2">
        <v>99.509994506835938</v>
      </c>
      <c r="B7258" s="2">
        <v>16366.1982421875</v>
      </c>
    </row>
    <row r="7259" spans="1:2" x14ac:dyDescent="0.3">
      <c r="A7259" s="2">
        <v>99.519943237304688</v>
      </c>
      <c r="B7259" s="2">
        <v>16369.4013671875</v>
      </c>
    </row>
    <row r="7260" spans="1:2" x14ac:dyDescent="0.3">
      <c r="A7260" s="2">
        <v>99.529953002929688</v>
      </c>
      <c r="B7260" s="2">
        <v>16372.6201171875</v>
      </c>
    </row>
    <row r="7261" spans="1:2" x14ac:dyDescent="0.3">
      <c r="A7261" s="2">
        <v>99.539962768554688</v>
      </c>
      <c r="B7261" s="2">
        <v>16375.8857421875</v>
      </c>
    </row>
    <row r="7262" spans="1:2" x14ac:dyDescent="0.3">
      <c r="A7262" s="2">
        <v>99.549972534179688</v>
      </c>
      <c r="B7262" s="2">
        <v>16379.1826171875</v>
      </c>
    </row>
    <row r="7263" spans="1:2" x14ac:dyDescent="0.3">
      <c r="A7263" s="2">
        <v>99.559982299804688</v>
      </c>
      <c r="B7263" s="2">
        <v>16382.5263671875</v>
      </c>
    </row>
    <row r="7264" spans="1:2" x14ac:dyDescent="0.3">
      <c r="A7264" s="2">
        <v>99.569992065429688</v>
      </c>
      <c r="B7264" s="2">
        <v>16385.837890625</v>
      </c>
    </row>
    <row r="7265" spans="1:2" x14ac:dyDescent="0.3">
      <c r="A7265" s="2">
        <v>99.580001831054688</v>
      </c>
      <c r="B7265" s="2">
        <v>16389.150390625</v>
      </c>
    </row>
    <row r="7266" spans="1:2" x14ac:dyDescent="0.3">
      <c r="A7266" s="2">
        <v>99.589950561523438</v>
      </c>
      <c r="B7266" s="2">
        <v>16392.431640625</v>
      </c>
    </row>
    <row r="7267" spans="1:2" x14ac:dyDescent="0.3">
      <c r="A7267" s="2">
        <v>99.599960327148438</v>
      </c>
      <c r="B7267" s="2">
        <v>16395.697265625</v>
      </c>
    </row>
    <row r="7268" spans="1:2" x14ac:dyDescent="0.3">
      <c r="A7268" s="2">
        <v>99.609970092773438</v>
      </c>
      <c r="B7268" s="2">
        <v>16398.962890625</v>
      </c>
    </row>
    <row r="7269" spans="1:2" x14ac:dyDescent="0.3">
      <c r="A7269" s="2">
        <v>99.619979858398438</v>
      </c>
      <c r="B7269" s="2">
        <v>16402.212890625</v>
      </c>
    </row>
    <row r="7270" spans="1:2" x14ac:dyDescent="0.3">
      <c r="A7270" s="2">
        <v>99.629989624023438</v>
      </c>
      <c r="B7270" s="2">
        <v>16405.462890625</v>
      </c>
    </row>
    <row r="7271" spans="1:2" x14ac:dyDescent="0.3">
      <c r="A7271" s="2">
        <v>99.639999389648438</v>
      </c>
      <c r="B7271" s="2">
        <v>16408.697265625</v>
      </c>
    </row>
    <row r="7272" spans="1:2" x14ac:dyDescent="0.3">
      <c r="A7272" s="2">
        <v>99.649948120117188</v>
      </c>
      <c r="B7272" s="2">
        <v>16411.931640625</v>
      </c>
    </row>
    <row r="7273" spans="1:2" x14ac:dyDescent="0.3">
      <c r="A7273" s="2">
        <v>99.659957885742188</v>
      </c>
      <c r="B7273" s="2">
        <v>16415.119140625</v>
      </c>
    </row>
    <row r="7274" spans="1:2" x14ac:dyDescent="0.3">
      <c r="A7274" s="2">
        <v>99.669967651367188</v>
      </c>
      <c r="B7274" s="2">
        <v>16418.291015625</v>
      </c>
    </row>
    <row r="7275" spans="1:2" x14ac:dyDescent="0.3">
      <c r="A7275" s="2">
        <v>99.679977416992188</v>
      </c>
      <c r="B7275" s="2">
        <v>16421.431640625</v>
      </c>
    </row>
    <row r="7276" spans="1:2" x14ac:dyDescent="0.3">
      <c r="A7276" s="2">
        <v>99.689987182617188</v>
      </c>
      <c r="B7276" s="2">
        <v>16424.556640625</v>
      </c>
    </row>
    <row r="7277" spans="1:2" x14ac:dyDescent="0.3">
      <c r="A7277" s="2">
        <v>99.699996948242188</v>
      </c>
      <c r="B7277" s="2">
        <v>16427.650390625</v>
      </c>
    </row>
    <row r="7278" spans="1:2" x14ac:dyDescent="0.3">
      <c r="A7278" s="2">
        <v>99.709945678710938</v>
      </c>
      <c r="B7278" s="2">
        <v>16430.728515625</v>
      </c>
    </row>
    <row r="7279" spans="1:2" x14ac:dyDescent="0.3">
      <c r="A7279" s="2">
        <v>99.719955444335938</v>
      </c>
      <c r="B7279" s="2">
        <v>16433.744140625</v>
      </c>
    </row>
    <row r="7280" spans="1:2" x14ac:dyDescent="0.3">
      <c r="A7280" s="2">
        <v>99.729965209960938</v>
      </c>
      <c r="B7280" s="2">
        <v>16436.712890625</v>
      </c>
    </row>
    <row r="7281" spans="1:2" x14ac:dyDescent="0.3">
      <c r="A7281" s="2">
        <v>99.739974975585938</v>
      </c>
      <c r="B7281" s="2">
        <v>16439.619140625</v>
      </c>
    </row>
    <row r="7282" spans="1:2" x14ac:dyDescent="0.3">
      <c r="A7282" s="2">
        <v>99.749984741210938</v>
      </c>
      <c r="B7282" s="2">
        <v>16442.509765625</v>
      </c>
    </row>
    <row r="7283" spans="1:2" x14ac:dyDescent="0.3">
      <c r="A7283" s="2">
        <v>99.759994506835938</v>
      </c>
      <c r="B7283" s="2">
        <v>16445.369140625</v>
      </c>
    </row>
    <row r="7284" spans="1:2" x14ac:dyDescent="0.3">
      <c r="A7284" s="2">
        <v>99.769943237304688</v>
      </c>
      <c r="B7284" s="2">
        <v>16448.244140625</v>
      </c>
    </row>
    <row r="7285" spans="1:2" x14ac:dyDescent="0.3">
      <c r="A7285" s="2">
        <v>99.779953002929688</v>
      </c>
      <c r="B7285" s="2">
        <v>16451.103515625</v>
      </c>
    </row>
    <row r="7286" spans="1:2" x14ac:dyDescent="0.3">
      <c r="A7286" s="2">
        <v>99.789962768554688</v>
      </c>
      <c r="B7286" s="2">
        <v>16453.962890625</v>
      </c>
    </row>
    <row r="7287" spans="1:2" x14ac:dyDescent="0.3">
      <c r="A7287" s="2">
        <v>99.799972534179688</v>
      </c>
      <c r="B7287" s="2">
        <v>16456.853515625</v>
      </c>
    </row>
    <row r="7288" spans="1:2" x14ac:dyDescent="0.3">
      <c r="A7288" s="2">
        <v>99.809982299804688</v>
      </c>
      <c r="B7288" s="2">
        <v>16459.775390625</v>
      </c>
    </row>
    <row r="7289" spans="1:2" x14ac:dyDescent="0.3">
      <c r="A7289" s="2">
        <v>99.819992065429688</v>
      </c>
      <c r="B7289" s="2">
        <v>16462.744140625</v>
      </c>
    </row>
    <row r="7290" spans="1:2" x14ac:dyDescent="0.3">
      <c r="A7290" s="2">
        <v>99.830001831054688</v>
      </c>
      <c r="B7290" s="2">
        <v>16465.759765625</v>
      </c>
    </row>
    <row r="7291" spans="1:2" x14ac:dyDescent="0.3">
      <c r="A7291" s="2">
        <v>99.839950561523438</v>
      </c>
      <c r="B7291" s="2">
        <v>16468.791015625</v>
      </c>
    </row>
    <row r="7292" spans="1:2" x14ac:dyDescent="0.3">
      <c r="A7292" s="2">
        <v>99.849960327148438</v>
      </c>
      <c r="B7292" s="2">
        <v>16471.916015625</v>
      </c>
    </row>
    <row r="7293" spans="1:2" x14ac:dyDescent="0.3">
      <c r="A7293" s="2">
        <v>99.859970092773438</v>
      </c>
      <c r="B7293" s="2">
        <v>16475.056640625</v>
      </c>
    </row>
    <row r="7294" spans="1:2" x14ac:dyDescent="0.3">
      <c r="A7294" s="2">
        <v>99.869979858398438</v>
      </c>
      <c r="B7294" s="2">
        <v>16478.228515625</v>
      </c>
    </row>
    <row r="7295" spans="1:2" x14ac:dyDescent="0.3">
      <c r="A7295" s="2">
        <v>99.879989624023438</v>
      </c>
      <c r="B7295" s="2">
        <v>16481.431640625</v>
      </c>
    </row>
    <row r="7296" spans="1:2" x14ac:dyDescent="0.3">
      <c r="A7296" s="2">
        <v>99.889999389648438</v>
      </c>
      <c r="B7296" s="2">
        <v>16484.681640625</v>
      </c>
    </row>
    <row r="7297" spans="1:2" x14ac:dyDescent="0.3">
      <c r="A7297" s="2">
        <v>99.899948120117188</v>
      </c>
      <c r="B7297" s="2">
        <v>16487.931640625</v>
      </c>
    </row>
    <row r="7298" spans="1:2" x14ac:dyDescent="0.3">
      <c r="A7298" s="2">
        <v>99.909957885742188</v>
      </c>
      <c r="B7298" s="2">
        <v>16491.228515625</v>
      </c>
    </row>
    <row r="7299" spans="1:2" x14ac:dyDescent="0.3">
      <c r="A7299" s="2">
        <v>99.919967651367188</v>
      </c>
      <c r="B7299" s="2">
        <v>16494.525390625</v>
      </c>
    </row>
    <row r="7300" spans="1:2" x14ac:dyDescent="0.3">
      <c r="A7300" s="2">
        <v>99.929977416992188</v>
      </c>
      <c r="B7300" s="2">
        <v>16497.791015625</v>
      </c>
    </row>
    <row r="7301" spans="1:2" x14ac:dyDescent="0.3">
      <c r="A7301" s="2">
        <v>99.939987182617188</v>
      </c>
      <c r="B7301" s="2">
        <v>16501.072265625</v>
      </c>
    </row>
    <row r="7302" spans="1:2" x14ac:dyDescent="0.3">
      <c r="A7302" s="2">
        <v>99.949996948242188</v>
      </c>
      <c r="B7302" s="2">
        <v>16504.306640625</v>
      </c>
    </row>
    <row r="7303" spans="1:2" x14ac:dyDescent="0.3">
      <c r="A7303" s="2">
        <v>99.959945678710938</v>
      </c>
      <c r="B7303" s="2">
        <v>16507.556640625</v>
      </c>
    </row>
    <row r="7304" spans="1:2" x14ac:dyDescent="0.3">
      <c r="A7304" s="2">
        <v>99.969955444335938</v>
      </c>
      <c r="B7304" s="2">
        <v>16510.775390625</v>
      </c>
    </row>
    <row r="7305" spans="1:2" x14ac:dyDescent="0.3">
      <c r="A7305" s="2">
        <v>99.979965209960938</v>
      </c>
      <c r="B7305" s="2">
        <v>16513.994140625</v>
      </c>
    </row>
    <row r="7306" spans="1:2" x14ac:dyDescent="0.3">
      <c r="A7306" s="2">
        <v>99.989974975585938</v>
      </c>
      <c r="B7306" s="2">
        <v>16517.197265625</v>
      </c>
    </row>
    <row r="7307" spans="1:2" x14ac:dyDescent="0.3">
      <c r="A7307" s="2">
        <v>99.999984741210938</v>
      </c>
      <c r="B7307" s="2">
        <v>16520.353515625</v>
      </c>
    </row>
    <row r="7308" spans="1:2" x14ac:dyDescent="0.3">
      <c r="A7308" s="2">
        <v>100.00999450683594</v>
      </c>
      <c r="B7308" s="2">
        <v>16523.462890625</v>
      </c>
    </row>
    <row r="7309" spans="1:2" x14ac:dyDescent="0.3">
      <c r="A7309" s="2">
        <v>100.01994323730469</v>
      </c>
      <c r="B7309" s="2">
        <v>16526.541015625</v>
      </c>
    </row>
    <row r="7310" spans="1:2" x14ac:dyDescent="0.3">
      <c r="A7310" s="2">
        <v>100.02995300292969</v>
      </c>
      <c r="B7310" s="2">
        <v>16529.650390625</v>
      </c>
    </row>
    <row r="7311" spans="1:2" x14ac:dyDescent="0.3">
      <c r="A7311" s="2">
        <v>100.03996276855469</v>
      </c>
      <c r="B7311" s="2">
        <v>16532.728515625</v>
      </c>
    </row>
    <row r="7312" spans="1:2" x14ac:dyDescent="0.3">
      <c r="A7312" s="2">
        <v>100.04997253417969</v>
      </c>
      <c r="B7312" s="2">
        <v>16535.791015625</v>
      </c>
    </row>
    <row r="7313" spans="1:2" x14ac:dyDescent="0.3">
      <c r="A7313" s="2">
        <v>100.05998229980469</v>
      </c>
      <c r="B7313" s="2">
        <v>16538.759765625</v>
      </c>
    </row>
    <row r="7314" spans="1:2" x14ac:dyDescent="0.3">
      <c r="A7314" s="2">
        <v>100.06999206542969</v>
      </c>
      <c r="B7314" s="2">
        <v>16541.712890625</v>
      </c>
    </row>
    <row r="7315" spans="1:2" x14ac:dyDescent="0.3">
      <c r="A7315" s="2">
        <v>100.08000183105469</v>
      </c>
      <c r="B7315" s="2">
        <v>16544.650390625</v>
      </c>
    </row>
    <row r="7316" spans="1:2" x14ac:dyDescent="0.3">
      <c r="A7316" s="2">
        <v>100.08995056152344</v>
      </c>
      <c r="B7316" s="2">
        <v>16547.556640625</v>
      </c>
    </row>
    <row r="7317" spans="1:2" x14ac:dyDescent="0.3">
      <c r="A7317" s="2">
        <v>100.09996032714844</v>
      </c>
      <c r="B7317" s="2">
        <v>16550.494140625</v>
      </c>
    </row>
    <row r="7318" spans="1:2" x14ac:dyDescent="0.3">
      <c r="A7318" s="2">
        <v>100.10997009277344</v>
      </c>
      <c r="B7318" s="2">
        <v>16553.462890625</v>
      </c>
    </row>
    <row r="7319" spans="1:2" x14ac:dyDescent="0.3">
      <c r="A7319" s="2">
        <v>100.11997985839844</v>
      </c>
      <c r="B7319" s="2">
        <v>16556.447265625</v>
      </c>
    </row>
    <row r="7320" spans="1:2" x14ac:dyDescent="0.3">
      <c r="A7320" s="2">
        <v>100.12998962402344</v>
      </c>
      <c r="B7320" s="2">
        <v>16559.447265625</v>
      </c>
    </row>
    <row r="7321" spans="1:2" x14ac:dyDescent="0.3">
      <c r="A7321" s="2">
        <v>100.13999938964844</v>
      </c>
      <c r="B7321" s="2">
        <v>16562.447265625</v>
      </c>
    </row>
    <row r="7322" spans="1:2" x14ac:dyDescent="0.3">
      <c r="A7322" s="2">
        <v>100.14994812011719</v>
      </c>
      <c r="B7322" s="2">
        <v>16565.494140625</v>
      </c>
    </row>
    <row r="7323" spans="1:2" x14ac:dyDescent="0.3">
      <c r="A7323" s="2">
        <v>100.15995788574219</v>
      </c>
      <c r="B7323" s="2">
        <v>16568.587890625</v>
      </c>
    </row>
    <row r="7324" spans="1:2" x14ac:dyDescent="0.3">
      <c r="A7324" s="2">
        <v>100.16996765136719</v>
      </c>
      <c r="B7324" s="2">
        <v>16571.712890625</v>
      </c>
    </row>
    <row r="7325" spans="1:2" x14ac:dyDescent="0.3">
      <c r="A7325" s="2">
        <v>100.17997741699219</v>
      </c>
      <c r="B7325" s="2">
        <v>16574.869140625</v>
      </c>
    </row>
    <row r="7326" spans="1:2" x14ac:dyDescent="0.3">
      <c r="A7326" s="2">
        <v>100.18998718261719</v>
      </c>
      <c r="B7326" s="2">
        <v>16578.025390625</v>
      </c>
    </row>
    <row r="7327" spans="1:2" x14ac:dyDescent="0.3">
      <c r="A7327" s="2">
        <v>100.19999694824219</v>
      </c>
      <c r="B7327" s="2">
        <v>16581.181640625</v>
      </c>
    </row>
    <row r="7328" spans="1:2" x14ac:dyDescent="0.3">
      <c r="A7328" s="2">
        <v>100.20994567871094</v>
      </c>
      <c r="B7328" s="2">
        <v>16584.322265625</v>
      </c>
    </row>
    <row r="7329" spans="1:2" x14ac:dyDescent="0.3">
      <c r="A7329" s="2">
        <v>100.21995544433594</v>
      </c>
      <c r="B7329" s="2">
        <v>16587.462890625</v>
      </c>
    </row>
    <row r="7330" spans="1:2" x14ac:dyDescent="0.3">
      <c r="A7330" s="2">
        <v>100.22996520996094</v>
      </c>
      <c r="B7330" s="2">
        <v>16590.634765625</v>
      </c>
    </row>
    <row r="7331" spans="1:2" x14ac:dyDescent="0.3">
      <c r="A7331" s="2">
        <v>100.23997497558594</v>
      </c>
      <c r="B7331" s="2">
        <v>16593.853515625</v>
      </c>
    </row>
    <row r="7332" spans="1:2" x14ac:dyDescent="0.3">
      <c r="A7332" s="2">
        <v>100.24998474121094</v>
      </c>
      <c r="B7332" s="2">
        <v>16597.072265625</v>
      </c>
    </row>
    <row r="7333" spans="1:2" x14ac:dyDescent="0.3">
      <c r="A7333" s="2">
        <v>100.25999450683594</v>
      </c>
      <c r="B7333" s="2">
        <v>16600.369140625</v>
      </c>
    </row>
    <row r="7334" spans="1:2" x14ac:dyDescent="0.3">
      <c r="A7334" s="2">
        <v>100.26994323730469</v>
      </c>
      <c r="B7334" s="2">
        <v>16603.697265625</v>
      </c>
    </row>
    <row r="7335" spans="1:2" x14ac:dyDescent="0.3">
      <c r="A7335" s="2">
        <v>100.27995300292969</v>
      </c>
      <c r="B7335" s="2">
        <v>16607.087890625</v>
      </c>
    </row>
    <row r="7336" spans="1:2" x14ac:dyDescent="0.3">
      <c r="A7336" s="2">
        <v>100.28996276855469</v>
      </c>
      <c r="B7336" s="2">
        <v>16610.556640625</v>
      </c>
    </row>
    <row r="7337" spans="1:2" x14ac:dyDescent="0.3">
      <c r="A7337" s="2">
        <v>100.29997253417969</v>
      </c>
      <c r="B7337" s="2">
        <v>16614.056640625</v>
      </c>
    </row>
    <row r="7338" spans="1:2" x14ac:dyDescent="0.3">
      <c r="A7338" s="2">
        <v>100.30998229980469</v>
      </c>
      <c r="B7338" s="2">
        <v>16617.603515625</v>
      </c>
    </row>
    <row r="7339" spans="1:2" x14ac:dyDescent="0.3">
      <c r="A7339" s="2">
        <v>100.31999206542969</v>
      </c>
      <c r="B7339" s="2">
        <v>16621.150390625</v>
      </c>
    </row>
    <row r="7340" spans="1:2" x14ac:dyDescent="0.3">
      <c r="A7340" s="2">
        <v>100.33000183105469</v>
      </c>
      <c r="B7340" s="2">
        <v>16624.681640625</v>
      </c>
    </row>
    <row r="7341" spans="1:2" x14ac:dyDescent="0.3">
      <c r="A7341" s="2">
        <v>100.33995056152344</v>
      </c>
      <c r="B7341" s="2">
        <v>16628.166015625</v>
      </c>
    </row>
    <row r="7342" spans="1:2" x14ac:dyDescent="0.3">
      <c r="A7342" s="2">
        <v>100.34996032714844</v>
      </c>
      <c r="B7342" s="2">
        <v>16631.666015625</v>
      </c>
    </row>
    <row r="7343" spans="1:2" x14ac:dyDescent="0.3">
      <c r="A7343" s="2">
        <v>100.35997009277344</v>
      </c>
      <c r="B7343" s="2">
        <v>16635.103515625</v>
      </c>
    </row>
    <row r="7344" spans="1:2" x14ac:dyDescent="0.3">
      <c r="A7344" s="2">
        <v>100.36997985839844</v>
      </c>
      <c r="B7344" s="2">
        <v>16638.478515625</v>
      </c>
    </row>
    <row r="7345" spans="1:2" x14ac:dyDescent="0.3">
      <c r="A7345" s="2">
        <v>100.37998962402344</v>
      </c>
      <c r="B7345" s="2">
        <v>16641.744140625</v>
      </c>
    </row>
    <row r="7346" spans="1:2" x14ac:dyDescent="0.3">
      <c r="A7346" s="2">
        <v>100.38999938964844</v>
      </c>
      <c r="B7346" s="2">
        <v>16644.916015625</v>
      </c>
    </row>
    <row r="7347" spans="1:2" x14ac:dyDescent="0.3">
      <c r="A7347" s="2">
        <v>100.39994812011719</v>
      </c>
      <c r="B7347" s="2">
        <v>16648.009765625</v>
      </c>
    </row>
    <row r="7348" spans="1:2" x14ac:dyDescent="0.3">
      <c r="A7348" s="2">
        <v>100.40995788574219</v>
      </c>
      <c r="B7348" s="2">
        <v>16651.072265625</v>
      </c>
    </row>
    <row r="7349" spans="1:2" x14ac:dyDescent="0.3">
      <c r="A7349" s="2">
        <v>100.41996765136719</v>
      </c>
      <c r="B7349" s="2">
        <v>16654.087890625</v>
      </c>
    </row>
    <row r="7350" spans="1:2" x14ac:dyDescent="0.3">
      <c r="A7350" s="2">
        <v>100.42997741699219</v>
      </c>
      <c r="B7350" s="2">
        <v>16657.056640625</v>
      </c>
    </row>
    <row r="7351" spans="1:2" x14ac:dyDescent="0.3">
      <c r="A7351" s="2">
        <v>100.43998718261719</v>
      </c>
      <c r="B7351" s="2">
        <v>16660.009765625</v>
      </c>
    </row>
    <row r="7352" spans="1:2" x14ac:dyDescent="0.3">
      <c r="A7352" s="2">
        <v>100.44999694824219</v>
      </c>
      <c r="B7352" s="2">
        <v>16662.900390625</v>
      </c>
    </row>
    <row r="7353" spans="1:2" x14ac:dyDescent="0.3">
      <c r="A7353" s="2">
        <v>100.45994567871094</v>
      </c>
      <c r="B7353" s="2">
        <v>16665.744140625</v>
      </c>
    </row>
    <row r="7354" spans="1:2" x14ac:dyDescent="0.3">
      <c r="A7354" s="2">
        <v>100.46995544433594</v>
      </c>
      <c r="B7354" s="2">
        <v>16668.572265625</v>
      </c>
    </row>
    <row r="7355" spans="1:2" x14ac:dyDescent="0.3">
      <c r="A7355" s="2">
        <v>100.47996520996094</v>
      </c>
      <c r="B7355" s="2">
        <v>16671.384765625</v>
      </c>
    </row>
    <row r="7356" spans="1:2" x14ac:dyDescent="0.3">
      <c r="A7356" s="2">
        <v>100.48997497558594</v>
      </c>
      <c r="B7356" s="2">
        <v>16674.228515625</v>
      </c>
    </row>
    <row r="7357" spans="1:2" x14ac:dyDescent="0.3">
      <c r="A7357" s="2">
        <v>100.49998474121094</v>
      </c>
      <c r="B7357" s="2">
        <v>16677.072265625</v>
      </c>
    </row>
    <row r="7358" spans="1:2" x14ac:dyDescent="0.3">
      <c r="A7358" s="2">
        <v>100.50999450683594</v>
      </c>
      <c r="B7358" s="2">
        <v>16679.931640625</v>
      </c>
    </row>
    <row r="7359" spans="1:2" x14ac:dyDescent="0.3">
      <c r="A7359" s="2">
        <v>100.51994323730469</v>
      </c>
      <c r="B7359" s="2">
        <v>16682.759765625</v>
      </c>
    </row>
    <row r="7360" spans="1:2" x14ac:dyDescent="0.3">
      <c r="A7360" s="2">
        <v>100.52995300292969</v>
      </c>
      <c r="B7360" s="2">
        <v>16685.603515625</v>
      </c>
    </row>
    <row r="7361" spans="1:2" x14ac:dyDescent="0.3">
      <c r="A7361" s="2">
        <v>100.53996276855469</v>
      </c>
      <c r="B7361" s="2">
        <v>16688.462890625</v>
      </c>
    </row>
    <row r="7362" spans="1:2" x14ac:dyDescent="0.3">
      <c r="A7362" s="2">
        <v>100.54997253417969</v>
      </c>
      <c r="B7362" s="2">
        <v>16691.384765625</v>
      </c>
    </row>
    <row r="7363" spans="1:2" x14ac:dyDescent="0.3">
      <c r="A7363" s="2">
        <v>100.55998229980469</v>
      </c>
      <c r="B7363" s="2">
        <v>16694.337890625</v>
      </c>
    </row>
    <row r="7364" spans="1:2" x14ac:dyDescent="0.3">
      <c r="A7364" s="2">
        <v>100.56999206542969</v>
      </c>
      <c r="B7364" s="2">
        <v>16697.369140625</v>
      </c>
    </row>
    <row r="7365" spans="1:2" x14ac:dyDescent="0.3">
      <c r="A7365" s="2">
        <v>100.58000183105469</v>
      </c>
      <c r="B7365" s="2">
        <v>16700.478515625</v>
      </c>
    </row>
    <row r="7366" spans="1:2" x14ac:dyDescent="0.3">
      <c r="A7366" s="2">
        <v>100.58995056152344</v>
      </c>
      <c r="B7366" s="2">
        <v>16703.666015625</v>
      </c>
    </row>
    <row r="7367" spans="1:2" x14ac:dyDescent="0.3">
      <c r="A7367" s="2">
        <v>100.59996032714844</v>
      </c>
      <c r="B7367" s="2">
        <v>16706.947265625</v>
      </c>
    </row>
    <row r="7368" spans="1:2" x14ac:dyDescent="0.3">
      <c r="A7368" s="2">
        <v>100.60997009277344</v>
      </c>
      <c r="B7368" s="2">
        <v>16710.275390625</v>
      </c>
    </row>
    <row r="7369" spans="1:2" x14ac:dyDescent="0.3">
      <c r="A7369" s="2">
        <v>100.61997985839844</v>
      </c>
      <c r="B7369" s="2">
        <v>16713.681640625</v>
      </c>
    </row>
    <row r="7370" spans="1:2" x14ac:dyDescent="0.3">
      <c r="A7370" s="2">
        <v>100.62998962402344</v>
      </c>
      <c r="B7370" s="2">
        <v>16717.134765625</v>
      </c>
    </row>
    <row r="7371" spans="1:2" x14ac:dyDescent="0.3">
      <c r="A7371" s="2">
        <v>100.63999938964844</v>
      </c>
      <c r="B7371" s="2">
        <v>16720.619140625</v>
      </c>
    </row>
    <row r="7372" spans="1:2" x14ac:dyDescent="0.3">
      <c r="A7372" s="2">
        <v>100.64994812011719</v>
      </c>
      <c r="B7372" s="2">
        <v>16724.119140625</v>
      </c>
    </row>
    <row r="7373" spans="1:2" x14ac:dyDescent="0.3">
      <c r="A7373" s="2">
        <v>100.65995788574219</v>
      </c>
      <c r="B7373" s="2">
        <v>16727.619140625</v>
      </c>
    </row>
    <row r="7374" spans="1:2" x14ac:dyDescent="0.3">
      <c r="A7374" s="2">
        <v>100.66996765136719</v>
      </c>
      <c r="B7374" s="2">
        <v>16731.103515625</v>
      </c>
    </row>
    <row r="7375" spans="1:2" x14ac:dyDescent="0.3">
      <c r="A7375" s="2">
        <v>100.67997741699219</v>
      </c>
      <c r="B7375" s="2">
        <v>16734.541015625</v>
      </c>
    </row>
    <row r="7376" spans="1:2" x14ac:dyDescent="0.3">
      <c r="A7376" s="2">
        <v>100.68998718261719</v>
      </c>
      <c r="B7376" s="2">
        <v>16737.947265625</v>
      </c>
    </row>
    <row r="7377" spans="1:2" x14ac:dyDescent="0.3">
      <c r="A7377" s="2">
        <v>100.69999694824219</v>
      </c>
      <c r="B7377" s="2">
        <v>16741.322265625</v>
      </c>
    </row>
    <row r="7378" spans="1:2" x14ac:dyDescent="0.3">
      <c r="A7378" s="2">
        <v>100.70994567871094</v>
      </c>
      <c r="B7378" s="2">
        <v>16744.634765625</v>
      </c>
    </row>
    <row r="7379" spans="1:2" x14ac:dyDescent="0.3">
      <c r="A7379" s="2">
        <v>100.71995544433594</v>
      </c>
      <c r="B7379" s="2">
        <v>16747.900390625</v>
      </c>
    </row>
    <row r="7380" spans="1:2" x14ac:dyDescent="0.3">
      <c r="A7380" s="2">
        <v>100.72996520996094</v>
      </c>
      <c r="B7380" s="2">
        <v>16751.134765625</v>
      </c>
    </row>
    <row r="7381" spans="1:2" x14ac:dyDescent="0.3">
      <c r="A7381" s="2">
        <v>100.73997497558594</v>
      </c>
      <c r="B7381" s="2">
        <v>16754.384765625</v>
      </c>
    </row>
    <row r="7382" spans="1:2" x14ac:dyDescent="0.3">
      <c r="A7382" s="2">
        <v>100.74998474121094</v>
      </c>
      <c r="B7382" s="2">
        <v>16757.619140625</v>
      </c>
    </row>
    <row r="7383" spans="1:2" x14ac:dyDescent="0.3">
      <c r="A7383" s="2">
        <v>100.75999450683594</v>
      </c>
      <c r="B7383" s="2">
        <v>16760.853515625</v>
      </c>
    </row>
    <row r="7384" spans="1:2" x14ac:dyDescent="0.3">
      <c r="A7384" s="2">
        <v>100.76994323730469</v>
      </c>
      <c r="B7384" s="2">
        <v>16764.056640625</v>
      </c>
    </row>
    <row r="7385" spans="1:2" x14ac:dyDescent="0.3">
      <c r="A7385" s="2">
        <v>100.77995300292969</v>
      </c>
      <c r="B7385" s="2">
        <v>16767.244140625</v>
      </c>
    </row>
    <row r="7386" spans="1:2" x14ac:dyDescent="0.3">
      <c r="A7386" s="2">
        <v>100.78996276855469</v>
      </c>
      <c r="B7386" s="2">
        <v>16770.384765625</v>
      </c>
    </row>
    <row r="7387" spans="1:2" x14ac:dyDescent="0.3">
      <c r="A7387" s="2">
        <v>100.79997253417969</v>
      </c>
      <c r="B7387" s="2">
        <v>16773.494140625</v>
      </c>
    </row>
    <row r="7388" spans="1:2" x14ac:dyDescent="0.3">
      <c r="A7388" s="2">
        <v>100.80998229980469</v>
      </c>
      <c r="B7388" s="2">
        <v>16776.587890625</v>
      </c>
    </row>
    <row r="7389" spans="1:2" x14ac:dyDescent="0.3">
      <c r="A7389" s="2">
        <v>100.81999206542969</v>
      </c>
      <c r="B7389" s="2">
        <v>16779.681640625</v>
      </c>
    </row>
    <row r="7390" spans="1:2" x14ac:dyDescent="0.3">
      <c r="A7390" s="2">
        <v>100.83000183105469</v>
      </c>
      <c r="B7390" s="2">
        <v>16782.744140625</v>
      </c>
    </row>
    <row r="7391" spans="1:2" x14ac:dyDescent="0.3">
      <c r="A7391" s="2">
        <v>100.83995056152344</v>
      </c>
      <c r="B7391" s="2">
        <v>16785.744140625</v>
      </c>
    </row>
    <row r="7392" spans="1:2" x14ac:dyDescent="0.3">
      <c r="A7392" s="2">
        <v>100.84996032714844</v>
      </c>
      <c r="B7392" s="2">
        <v>16788.712890625</v>
      </c>
    </row>
    <row r="7393" spans="1:2" x14ac:dyDescent="0.3">
      <c r="A7393" s="2">
        <v>100.85997009277344</v>
      </c>
      <c r="B7393" s="2">
        <v>16791.650390625</v>
      </c>
    </row>
    <row r="7394" spans="1:2" x14ac:dyDescent="0.3">
      <c r="A7394" s="2">
        <v>100.86997985839844</v>
      </c>
      <c r="B7394" s="2">
        <v>16794.572265625</v>
      </c>
    </row>
    <row r="7395" spans="1:2" x14ac:dyDescent="0.3">
      <c r="A7395" s="2">
        <v>100.87998962402344</v>
      </c>
      <c r="B7395" s="2">
        <v>16797.478515625</v>
      </c>
    </row>
    <row r="7396" spans="1:2" x14ac:dyDescent="0.3">
      <c r="A7396" s="2">
        <v>100.88999938964844</v>
      </c>
      <c r="B7396" s="2">
        <v>16800.416015625</v>
      </c>
    </row>
    <row r="7397" spans="1:2" x14ac:dyDescent="0.3">
      <c r="A7397" s="2">
        <v>100.89994812011719</v>
      </c>
      <c r="B7397" s="2">
        <v>16803.369140625</v>
      </c>
    </row>
    <row r="7398" spans="1:2" x14ac:dyDescent="0.3">
      <c r="A7398" s="2">
        <v>100.90995788574219</v>
      </c>
      <c r="B7398" s="2">
        <v>16806.322265625</v>
      </c>
    </row>
    <row r="7399" spans="1:2" x14ac:dyDescent="0.3">
      <c r="A7399" s="2">
        <v>100.91996765136719</v>
      </c>
      <c r="B7399" s="2">
        <v>16809.275390625</v>
      </c>
    </row>
    <row r="7400" spans="1:2" x14ac:dyDescent="0.3">
      <c r="A7400" s="2">
        <v>100.92997741699219</v>
      </c>
      <c r="B7400" s="2">
        <v>16812.291015625</v>
      </c>
    </row>
    <row r="7401" spans="1:2" x14ac:dyDescent="0.3">
      <c r="A7401" s="2">
        <v>100.93998718261719</v>
      </c>
      <c r="B7401" s="2">
        <v>16815.322265625</v>
      </c>
    </row>
    <row r="7402" spans="1:2" x14ac:dyDescent="0.3">
      <c r="A7402" s="2">
        <v>100.94999694824219</v>
      </c>
      <c r="B7402" s="2">
        <v>16818.416015625</v>
      </c>
    </row>
    <row r="7403" spans="1:2" x14ac:dyDescent="0.3">
      <c r="A7403" s="2">
        <v>100.95994567871094</v>
      </c>
      <c r="B7403" s="2">
        <v>16821.494140625</v>
      </c>
    </row>
    <row r="7404" spans="1:2" x14ac:dyDescent="0.3">
      <c r="A7404" s="2">
        <v>100.96995544433594</v>
      </c>
      <c r="B7404" s="2">
        <v>16824.650390625</v>
      </c>
    </row>
    <row r="7405" spans="1:2" x14ac:dyDescent="0.3">
      <c r="A7405" s="2">
        <v>100.97996520996094</v>
      </c>
      <c r="B7405" s="2">
        <v>16827.837890625</v>
      </c>
    </row>
    <row r="7406" spans="1:2" x14ac:dyDescent="0.3">
      <c r="A7406" s="2">
        <v>100.98997497558594</v>
      </c>
      <c r="B7406" s="2">
        <v>16831.009765625</v>
      </c>
    </row>
    <row r="7407" spans="1:2" x14ac:dyDescent="0.3">
      <c r="A7407" s="2">
        <v>100.99998474121094</v>
      </c>
      <c r="B7407" s="2">
        <v>16834.197265625</v>
      </c>
    </row>
    <row r="7408" spans="1:2" x14ac:dyDescent="0.3">
      <c r="A7408" s="2">
        <v>101.00999450683594</v>
      </c>
      <c r="B7408" s="2">
        <v>16837.416015625</v>
      </c>
    </row>
    <row r="7409" spans="1:2" x14ac:dyDescent="0.3">
      <c r="A7409" s="2">
        <v>101.01994323730469</v>
      </c>
      <c r="B7409" s="2">
        <v>16840.681640625</v>
      </c>
    </row>
    <row r="7410" spans="1:2" x14ac:dyDescent="0.3">
      <c r="A7410" s="2">
        <v>101.02995300292969</v>
      </c>
      <c r="B7410" s="2">
        <v>16844.009765625</v>
      </c>
    </row>
    <row r="7411" spans="1:2" x14ac:dyDescent="0.3">
      <c r="A7411" s="2">
        <v>101.03996276855469</v>
      </c>
      <c r="B7411" s="2">
        <v>16847.384765625</v>
      </c>
    </row>
    <row r="7412" spans="1:2" x14ac:dyDescent="0.3">
      <c r="A7412" s="2">
        <v>101.04997253417969</v>
      </c>
      <c r="B7412" s="2">
        <v>16850.775390625</v>
      </c>
    </row>
    <row r="7413" spans="1:2" x14ac:dyDescent="0.3">
      <c r="A7413" s="2">
        <v>101.05998229980469</v>
      </c>
      <c r="B7413" s="2">
        <v>16854.244140625</v>
      </c>
    </row>
    <row r="7414" spans="1:2" x14ac:dyDescent="0.3">
      <c r="A7414" s="2">
        <v>101.06999206542969</v>
      </c>
      <c r="B7414" s="2">
        <v>16857.744140625</v>
      </c>
    </row>
    <row r="7415" spans="1:2" x14ac:dyDescent="0.3">
      <c r="A7415" s="2">
        <v>101.08000183105469</v>
      </c>
      <c r="B7415" s="2">
        <v>16861.228515625</v>
      </c>
    </row>
    <row r="7416" spans="1:2" x14ac:dyDescent="0.3">
      <c r="A7416" s="2">
        <v>101.08995056152344</v>
      </c>
      <c r="B7416" s="2">
        <v>16864.744140625</v>
      </c>
    </row>
    <row r="7417" spans="1:2" x14ac:dyDescent="0.3">
      <c r="A7417" s="2">
        <v>101.09996032714844</v>
      </c>
      <c r="B7417" s="2">
        <v>16868.259765625</v>
      </c>
    </row>
    <row r="7418" spans="1:2" x14ac:dyDescent="0.3">
      <c r="A7418" s="2">
        <v>101.10997009277344</v>
      </c>
      <c r="B7418" s="2">
        <v>16871.744140625</v>
      </c>
    </row>
    <row r="7419" spans="1:2" x14ac:dyDescent="0.3">
      <c r="A7419" s="2">
        <v>101.11997985839844</v>
      </c>
      <c r="B7419" s="2">
        <v>16875.166015625</v>
      </c>
    </row>
    <row r="7420" spans="1:2" x14ac:dyDescent="0.3">
      <c r="A7420" s="2">
        <v>101.12998962402344</v>
      </c>
      <c r="B7420" s="2">
        <v>16878.494140625</v>
      </c>
    </row>
    <row r="7421" spans="1:2" x14ac:dyDescent="0.3">
      <c r="A7421" s="2">
        <v>101.13999938964844</v>
      </c>
      <c r="B7421" s="2">
        <v>16881.744140625</v>
      </c>
    </row>
    <row r="7422" spans="1:2" x14ac:dyDescent="0.3">
      <c r="A7422" s="2">
        <v>101.14994812011719</v>
      </c>
      <c r="B7422" s="2">
        <v>16884.931640625</v>
      </c>
    </row>
    <row r="7423" spans="1:2" x14ac:dyDescent="0.3">
      <c r="A7423" s="2">
        <v>101.15995788574219</v>
      </c>
      <c r="B7423" s="2">
        <v>16887.994140625</v>
      </c>
    </row>
    <row r="7424" spans="1:2" x14ac:dyDescent="0.3">
      <c r="A7424" s="2">
        <v>101.16996765136719</v>
      </c>
      <c r="B7424" s="2">
        <v>16890.994140625</v>
      </c>
    </row>
    <row r="7425" spans="1:2" x14ac:dyDescent="0.3">
      <c r="A7425" s="2">
        <v>101.17997741699219</v>
      </c>
      <c r="B7425" s="2">
        <v>16893.962890625</v>
      </c>
    </row>
    <row r="7426" spans="1:2" x14ac:dyDescent="0.3">
      <c r="A7426" s="2">
        <v>101.18998718261719</v>
      </c>
      <c r="B7426" s="2">
        <v>16896.884765625</v>
      </c>
    </row>
    <row r="7427" spans="1:2" x14ac:dyDescent="0.3">
      <c r="A7427" s="2">
        <v>101.19999694824219</v>
      </c>
      <c r="B7427" s="2">
        <v>16899.775390625</v>
      </c>
    </row>
    <row r="7428" spans="1:2" x14ac:dyDescent="0.3">
      <c r="A7428" s="2">
        <v>101.20994567871094</v>
      </c>
      <c r="B7428" s="2">
        <v>16902.666015625</v>
      </c>
    </row>
    <row r="7429" spans="1:2" x14ac:dyDescent="0.3">
      <c r="A7429" s="2">
        <v>101.21995544433594</v>
      </c>
      <c r="B7429" s="2">
        <v>16905.556640625</v>
      </c>
    </row>
    <row r="7430" spans="1:2" x14ac:dyDescent="0.3">
      <c r="A7430" s="2">
        <v>101.22996520996094</v>
      </c>
      <c r="B7430" s="2">
        <v>16908.447265625</v>
      </c>
    </row>
    <row r="7431" spans="1:2" x14ac:dyDescent="0.3">
      <c r="A7431" s="2">
        <v>101.23997497558594</v>
      </c>
      <c r="B7431" s="2">
        <v>16911.353515625</v>
      </c>
    </row>
    <row r="7432" spans="1:2" x14ac:dyDescent="0.3">
      <c r="A7432" s="2">
        <v>101.24998474121094</v>
      </c>
      <c r="B7432" s="2">
        <v>16914.259765625</v>
      </c>
    </row>
    <row r="7433" spans="1:2" x14ac:dyDescent="0.3">
      <c r="A7433" s="2">
        <v>101.25999450683594</v>
      </c>
      <c r="B7433" s="2">
        <v>16917.259765625</v>
      </c>
    </row>
    <row r="7434" spans="1:2" x14ac:dyDescent="0.3">
      <c r="A7434" s="2">
        <v>101.26994323730469</v>
      </c>
      <c r="B7434" s="2">
        <v>16920.259765625</v>
      </c>
    </row>
    <row r="7435" spans="1:2" x14ac:dyDescent="0.3">
      <c r="A7435" s="2">
        <v>101.27995300292969</v>
      </c>
      <c r="B7435" s="2">
        <v>16923.291015625</v>
      </c>
    </row>
    <row r="7436" spans="1:2" x14ac:dyDescent="0.3">
      <c r="A7436" s="2">
        <v>101.28996276855469</v>
      </c>
      <c r="B7436" s="2">
        <v>16926.337890625</v>
      </c>
    </row>
    <row r="7437" spans="1:2" x14ac:dyDescent="0.3">
      <c r="A7437" s="2">
        <v>101.29997253417969</v>
      </c>
      <c r="B7437" s="2">
        <v>16929.384765625</v>
      </c>
    </row>
    <row r="7438" spans="1:2" x14ac:dyDescent="0.3">
      <c r="A7438" s="2">
        <v>101.30998229980469</v>
      </c>
      <c r="B7438" s="2">
        <v>16932.494140625</v>
      </c>
    </row>
    <row r="7439" spans="1:2" x14ac:dyDescent="0.3">
      <c r="A7439" s="2">
        <v>101.31999206542969</v>
      </c>
      <c r="B7439" s="2">
        <v>16935.634765625</v>
      </c>
    </row>
    <row r="7440" spans="1:2" x14ac:dyDescent="0.3">
      <c r="A7440" s="2">
        <v>101.33000183105469</v>
      </c>
      <c r="B7440" s="2">
        <v>16938.791015625</v>
      </c>
    </row>
    <row r="7441" spans="1:2" x14ac:dyDescent="0.3">
      <c r="A7441" s="2">
        <v>101.34000396728516</v>
      </c>
      <c r="B7441" s="2">
        <v>16941.97265625</v>
      </c>
    </row>
    <row r="7442" spans="1:2" x14ac:dyDescent="0.3">
      <c r="A7442" s="2">
        <v>101.34995269775391</v>
      </c>
      <c r="B7442" s="2">
        <v>16945.19140625</v>
      </c>
    </row>
    <row r="7443" spans="1:2" x14ac:dyDescent="0.3">
      <c r="A7443" s="2">
        <v>101.35996246337891</v>
      </c>
      <c r="B7443" s="2">
        <v>16948.41015625</v>
      </c>
    </row>
    <row r="7444" spans="1:2" x14ac:dyDescent="0.3">
      <c r="A7444" s="2">
        <v>101.36997222900391</v>
      </c>
      <c r="B7444" s="2">
        <v>16951.64453125</v>
      </c>
    </row>
    <row r="7445" spans="1:2" x14ac:dyDescent="0.3">
      <c r="A7445" s="2">
        <v>101.37998199462891</v>
      </c>
      <c r="B7445" s="2">
        <v>16954.91015625</v>
      </c>
    </row>
    <row r="7446" spans="1:2" x14ac:dyDescent="0.3">
      <c r="A7446" s="2">
        <v>101.38999176025391</v>
      </c>
      <c r="B7446" s="2">
        <v>16958.19140625</v>
      </c>
    </row>
    <row r="7447" spans="1:2" x14ac:dyDescent="0.3">
      <c r="A7447" s="2">
        <v>101.40000152587891</v>
      </c>
      <c r="B7447" s="2">
        <v>16961.47265625</v>
      </c>
    </row>
    <row r="7448" spans="1:2" x14ac:dyDescent="0.3">
      <c r="A7448" s="2">
        <v>101.40995025634766</v>
      </c>
      <c r="B7448" s="2">
        <v>16964.75390625</v>
      </c>
    </row>
    <row r="7449" spans="1:2" x14ac:dyDescent="0.3">
      <c r="A7449" s="2">
        <v>101.41996002197266</v>
      </c>
      <c r="B7449" s="2">
        <v>16967.97265625</v>
      </c>
    </row>
    <row r="7450" spans="1:2" x14ac:dyDescent="0.3">
      <c r="A7450" s="2">
        <v>101.42996978759766</v>
      </c>
      <c r="B7450" s="2">
        <v>16971.19140625</v>
      </c>
    </row>
    <row r="7451" spans="1:2" x14ac:dyDescent="0.3">
      <c r="A7451" s="2">
        <v>101.43997955322266</v>
      </c>
      <c r="B7451" s="2">
        <v>16974.39453125</v>
      </c>
    </row>
    <row r="7452" spans="1:2" x14ac:dyDescent="0.3">
      <c r="A7452" s="2">
        <v>101.44998931884766</v>
      </c>
      <c r="B7452" s="2">
        <v>16977.51953125</v>
      </c>
    </row>
    <row r="7453" spans="1:2" x14ac:dyDescent="0.3">
      <c r="A7453" s="2">
        <v>101.45999908447266</v>
      </c>
      <c r="B7453" s="2">
        <v>16980.61328125</v>
      </c>
    </row>
    <row r="7454" spans="1:2" x14ac:dyDescent="0.3">
      <c r="A7454" s="2">
        <v>101.46994781494141</v>
      </c>
      <c r="B7454" s="2">
        <v>16983.73828125</v>
      </c>
    </row>
    <row r="7455" spans="1:2" x14ac:dyDescent="0.3">
      <c r="A7455" s="2">
        <v>101.47995758056641</v>
      </c>
      <c r="B7455" s="2">
        <v>16986.83203125</v>
      </c>
    </row>
    <row r="7456" spans="1:2" x14ac:dyDescent="0.3">
      <c r="A7456" s="2">
        <v>101.48996734619141</v>
      </c>
      <c r="B7456" s="2">
        <v>16989.95703125</v>
      </c>
    </row>
    <row r="7457" spans="1:2" x14ac:dyDescent="0.3">
      <c r="A7457" s="2">
        <v>101.49997711181641</v>
      </c>
      <c r="B7457" s="2">
        <v>16993.11328125</v>
      </c>
    </row>
    <row r="7458" spans="1:2" x14ac:dyDescent="0.3">
      <c r="A7458" s="2">
        <v>101.50998687744141</v>
      </c>
      <c r="B7458" s="2">
        <v>16996.25390625</v>
      </c>
    </row>
    <row r="7459" spans="1:2" x14ac:dyDescent="0.3">
      <c r="A7459" s="2">
        <v>101.51999664306641</v>
      </c>
      <c r="B7459" s="2">
        <v>16999.39453125</v>
      </c>
    </row>
    <row r="7460" spans="1:2" x14ac:dyDescent="0.3">
      <c r="A7460" s="2">
        <v>101.52994537353516</v>
      </c>
      <c r="B7460" s="2">
        <v>17002.53515625</v>
      </c>
    </row>
    <row r="7461" spans="1:2" x14ac:dyDescent="0.3">
      <c r="A7461" s="2">
        <v>101.53995513916016</v>
      </c>
      <c r="B7461" s="2">
        <v>17005.69140625</v>
      </c>
    </row>
    <row r="7462" spans="1:2" x14ac:dyDescent="0.3">
      <c r="A7462" s="2">
        <v>101.54996490478516</v>
      </c>
      <c r="B7462" s="2">
        <v>17008.87890625</v>
      </c>
    </row>
    <row r="7463" spans="1:2" x14ac:dyDescent="0.3">
      <c r="A7463" s="2">
        <v>101.55997467041016</v>
      </c>
      <c r="B7463" s="2">
        <v>17012.11328125</v>
      </c>
    </row>
    <row r="7464" spans="1:2" x14ac:dyDescent="0.3">
      <c r="A7464" s="2">
        <v>101.56998443603516</v>
      </c>
      <c r="B7464" s="2">
        <v>17015.28515625</v>
      </c>
    </row>
    <row r="7465" spans="1:2" x14ac:dyDescent="0.3">
      <c r="A7465" s="2">
        <v>101.57999420166016</v>
      </c>
      <c r="B7465" s="2">
        <v>17018.42578125</v>
      </c>
    </row>
    <row r="7466" spans="1:2" x14ac:dyDescent="0.3">
      <c r="A7466" s="2">
        <v>101.59000396728516</v>
      </c>
      <c r="B7466" s="2">
        <v>17021.50390625</v>
      </c>
    </row>
    <row r="7467" spans="1:2" x14ac:dyDescent="0.3">
      <c r="A7467" s="2">
        <v>101.59995269775391</v>
      </c>
      <c r="B7467" s="2">
        <v>17024.51953125</v>
      </c>
    </row>
    <row r="7468" spans="1:2" x14ac:dyDescent="0.3">
      <c r="A7468" s="2">
        <v>101.60996246337891</v>
      </c>
      <c r="B7468" s="2">
        <v>17027.51953125</v>
      </c>
    </row>
    <row r="7469" spans="1:2" x14ac:dyDescent="0.3">
      <c r="A7469" s="2">
        <v>101.61997222900391</v>
      </c>
      <c r="B7469" s="2">
        <v>17030.55078125</v>
      </c>
    </row>
    <row r="7470" spans="1:2" x14ac:dyDescent="0.3">
      <c r="A7470" s="2">
        <v>101.62998199462891</v>
      </c>
      <c r="B7470" s="2">
        <v>17033.59765625</v>
      </c>
    </row>
    <row r="7471" spans="1:2" x14ac:dyDescent="0.3">
      <c r="A7471" s="2">
        <v>101.63999176025391</v>
      </c>
      <c r="B7471" s="2">
        <v>17036.62890625</v>
      </c>
    </row>
    <row r="7472" spans="1:2" x14ac:dyDescent="0.3">
      <c r="A7472" s="2">
        <v>101.65000152587891</v>
      </c>
      <c r="B7472" s="2">
        <v>17039.67578125</v>
      </c>
    </row>
    <row r="7473" spans="1:2" x14ac:dyDescent="0.3">
      <c r="A7473" s="2">
        <v>101.65995025634766</v>
      </c>
      <c r="B7473" s="2">
        <v>17042.70703125</v>
      </c>
    </row>
    <row r="7474" spans="1:2" x14ac:dyDescent="0.3">
      <c r="A7474" s="2">
        <v>101.66996002197266</v>
      </c>
      <c r="B7474" s="2">
        <v>17045.75390625</v>
      </c>
    </row>
    <row r="7475" spans="1:2" x14ac:dyDescent="0.3">
      <c r="A7475" s="2">
        <v>101.67996978759766</v>
      </c>
      <c r="B7475" s="2">
        <v>17048.86328125</v>
      </c>
    </row>
    <row r="7476" spans="1:2" x14ac:dyDescent="0.3">
      <c r="A7476" s="2">
        <v>101.68997955322266</v>
      </c>
      <c r="B7476" s="2">
        <v>17052.03515625</v>
      </c>
    </row>
    <row r="7477" spans="1:2" x14ac:dyDescent="0.3">
      <c r="A7477" s="2">
        <v>101.69998931884766</v>
      </c>
      <c r="B7477" s="2">
        <v>17055.28515625</v>
      </c>
    </row>
    <row r="7478" spans="1:2" x14ac:dyDescent="0.3">
      <c r="A7478" s="2">
        <v>101.70999908447266</v>
      </c>
      <c r="B7478" s="2">
        <v>17058.56640625</v>
      </c>
    </row>
    <row r="7479" spans="1:2" x14ac:dyDescent="0.3">
      <c r="A7479" s="2">
        <v>101.71994781494141</v>
      </c>
      <c r="B7479" s="2">
        <v>17061.87890625</v>
      </c>
    </row>
    <row r="7480" spans="1:2" x14ac:dyDescent="0.3">
      <c r="A7480" s="2">
        <v>101.72995758056641</v>
      </c>
      <c r="B7480" s="2">
        <v>17065.25390625</v>
      </c>
    </row>
    <row r="7481" spans="1:2" x14ac:dyDescent="0.3">
      <c r="A7481" s="2">
        <v>101.73996734619141</v>
      </c>
      <c r="B7481" s="2">
        <v>17068.67578125</v>
      </c>
    </row>
    <row r="7482" spans="1:2" x14ac:dyDescent="0.3">
      <c r="A7482" s="2">
        <v>101.74997711181641</v>
      </c>
      <c r="B7482" s="2">
        <v>17072.09765625</v>
      </c>
    </row>
    <row r="7483" spans="1:2" x14ac:dyDescent="0.3">
      <c r="A7483" s="2">
        <v>101.75998687744141</v>
      </c>
      <c r="B7483" s="2">
        <v>17075.56640625</v>
      </c>
    </row>
    <row r="7484" spans="1:2" x14ac:dyDescent="0.3">
      <c r="A7484" s="2">
        <v>101.76999664306641</v>
      </c>
      <c r="B7484" s="2">
        <v>17079.08203125</v>
      </c>
    </row>
    <row r="7485" spans="1:2" x14ac:dyDescent="0.3">
      <c r="A7485" s="2">
        <v>101.77994537353516</v>
      </c>
      <c r="B7485" s="2">
        <v>17082.58203125</v>
      </c>
    </row>
    <row r="7486" spans="1:2" x14ac:dyDescent="0.3">
      <c r="A7486" s="2">
        <v>101.78995513916016</v>
      </c>
      <c r="B7486" s="2">
        <v>17086.06640625</v>
      </c>
    </row>
    <row r="7487" spans="1:2" x14ac:dyDescent="0.3">
      <c r="A7487" s="2">
        <v>101.79996490478516</v>
      </c>
      <c r="B7487" s="2">
        <v>17089.51953125</v>
      </c>
    </row>
    <row r="7488" spans="1:2" x14ac:dyDescent="0.3">
      <c r="A7488" s="2">
        <v>101.80997467041016</v>
      </c>
      <c r="B7488" s="2">
        <v>17092.94140625</v>
      </c>
    </row>
    <row r="7489" spans="1:2" x14ac:dyDescent="0.3">
      <c r="A7489" s="2">
        <v>101.81998443603516</v>
      </c>
      <c r="B7489" s="2">
        <v>17096.36328125</v>
      </c>
    </row>
    <row r="7490" spans="1:2" x14ac:dyDescent="0.3">
      <c r="A7490" s="2">
        <v>101.82999420166016</v>
      </c>
      <c r="B7490" s="2">
        <v>17099.70703125</v>
      </c>
    </row>
    <row r="7491" spans="1:2" x14ac:dyDescent="0.3">
      <c r="A7491" s="2">
        <v>101.84000396728516</v>
      </c>
      <c r="B7491" s="2">
        <v>17103.03515625</v>
      </c>
    </row>
    <row r="7492" spans="1:2" x14ac:dyDescent="0.3">
      <c r="A7492" s="2">
        <v>101.84995269775391</v>
      </c>
      <c r="B7492" s="2">
        <v>17106.33203125</v>
      </c>
    </row>
    <row r="7493" spans="1:2" x14ac:dyDescent="0.3">
      <c r="A7493" s="2">
        <v>101.85996246337891</v>
      </c>
      <c r="B7493" s="2">
        <v>17109.56640625</v>
      </c>
    </row>
    <row r="7494" spans="1:2" x14ac:dyDescent="0.3">
      <c r="A7494" s="2">
        <v>101.86997222900391</v>
      </c>
      <c r="B7494" s="2">
        <v>17112.69140625</v>
      </c>
    </row>
    <row r="7495" spans="1:2" x14ac:dyDescent="0.3">
      <c r="A7495" s="2">
        <v>101.87998199462891</v>
      </c>
      <c r="B7495" s="2">
        <v>17115.78515625</v>
      </c>
    </row>
    <row r="7496" spans="1:2" x14ac:dyDescent="0.3">
      <c r="A7496" s="2">
        <v>101.88999176025391</v>
      </c>
      <c r="B7496" s="2">
        <v>17118.86328125</v>
      </c>
    </row>
    <row r="7497" spans="1:2" x14ac:dyDescent="0.3">
      <c r="A7497" s="2">
        <v>101.90000152587891</v>
      </c>
      <c r="B7497" s="2">
        <v>17121.84765625</v>
      </c>
    </row>
    <row r="7498" spans="1:2" x14ac:dyDescent="0.3">
      <c r="A7498" s="2">
        <v>101.90995025634766</v>
      </c>
      <c r="B7498" s="2">
        <v>17124.75390625</v>
      </c>
    </row>
    <row r="7499" spans="1:2" x14ac:dyDescent="0.3">
      <c r="A7499" s="2">
        <v>101.91996002197266</v>
      </c>
      <c r="B7499" s="2">
        <v>17127.62890625</v>
      </c>
    </row>
    <row r="7500" spans="1:2" x14ac:dyDescent="0.3">
      <c r="A7500" s="2">
        <v>101.92996978759766</v>
      </c>
      <c r="B7500" s="2">
        <v>17130.48828125</v>
      </c>
    </row>
    <row r="7501" spans="1:2" x14ac:dyDescent="0.3">
      <c r="A7501" s="2">
        <v>101.93997955322266</v>
      </c>
      <c r="B7501" s="2">
        <v>17133.33203125</v>
      </c>
    </row>
    <row r="7502" spans="1:2" x14ac:dyDescent="0.3">
      <c r="A7502" s="2">
        <v>101.94998931884766</v>
      </c>
      <c r="B7502" s="2">
        <v>17136.16015625</v>
      </c>
    </row>
    <row r="7503" spans="1:2" x14ac:dyDescent="0.3">
      <c r="A7503" s="2">
        <v>101.95999908447266</v>
      </c>
      <c r="B7503" s="2">
        <v>17139.03515625</v>
      </c>
    </row>
    <row r="7504" spans="1:2" x14ac:dyDescent="0.3">
      <c r="A7504" s="2">
        <v>101.96994781494141</v>
      </c>
      <c r="B7504" s="2">
        <v>17141.97265625</v>
      </c>
    </row>
    <row r="7505" spans="1:2" x14ac:dyDescent="0.3">
      <c r="A7505" s="2">
        <v>101.97995758056641</v>
      </c>
      <c r="B7505" s="2">
        <v>17144.94140625</v>
      </c>
    </row>
    <row r="7506" spans="1:2" x14ac:dyDescent="0.3">
      <c r="A7506" s="2">
        <v>101.98996734619141</v>
      </c>
      <c r="B7506" s="2">
        <v>17147.94140625</v>
      </c>
    </row>
    <row r="7507" spans="1:2" x14ac:dyDescent="0.3">
      <c r="A7507" s="2">
        <v>101.99997711181641</v>
      </c>
      <c r="B7507" s="2">
        <v>17151.00390625</v>
      </c>
    </row>
    <row r="7508" spans="1:2" x14ac:dyDescent="0.3">
      <c r="A7508" s="2">
        <v>102.00998687744141</v>
      </c>
      <c r="B7508" s="2">
        <v>17154.17578125</v>
      </c>
    </row>
    <row r="7509" spans="1:2" x14ac:dyDescent="0.3">
      <c r="A7509" s="2">
        <v>102.01999664306641</v>
      </c>
      <c r="B7509" s="2">
        <v>17157.36328125</v>
      </c>
    </row>
    <row r="7510" spans="1:2" x14ac:dyDescent="0.3">
      <c r="A7510" s="2">
        <v>102.02994537353516</v>
      </c>
      <c r="B7510" s="2">
        <v>17160.58203125</v>
      </c>
    </row>
    <row r="7511" spans="1:2" x14ac:dyDescent="0.3">
      <c r="A7511" s="2">
        <v>102.03995513916016</v>
      </c>
      <c r="B7511" s="2">
        <v>17163.78515625</v>
      </c>
    </row>
    <row r="7512" spans="1:2" x14ac:dyDescent="0.3">
      <c r="A7512" s="2">
        <v>102.04996490478516</v>
      </c>
      <c r="B7512" s="2">
        <v>17167.00390625</v>
      </c>
    </row>
    <row r="7513" spans="1:2" x14ac:dyDescent="0.3">
      <c r="A7513" s="2">
        <v>102.05997467041016</v>
      </c>
      <c r="B7513" s="2">
        <v>17170.22265625</v>
      </c>
    </row>
    <row r="7514" spans="1:2" x14ac:dyDescent="0.3">
      <c r="A7514" s="2">
        <v>102.06998443603516</v>
      </c>
      <c r="B7514" s="2">
        <v>17173.47265625</v>
      </c>
    </row>
    <row r="7515" spans="1:2" x14ac:dyDescent="0.3">
      <c r="A7515" s="2">
        <v>102.07999420166016</v>
      </c>
      <c r="B7515" s="2">
        <v>17176.73828125</v>
      </c>
    </row>
    <row r="7516" spans="1:2" x14ac:dyDescent="0.3">
      <c r="A7516" s="2">
        <v>102.09000396728516</v>
      </c>
      <c r="B7516" s="2">
        <v>17180.00390625</v>
      </c>
    </row>
    <row r="7517" spans="1:2" x14ac:dyDescent="0.3">
      <c r="A7517" s="2">
        <v>102.09995269775391</v>
      </c>
      <c r="B7517" s="2">
        <v>17183.30078125</v>
      </c>
    </row>
    <row r="7518" spans="1:2" x14ac:dyDescent="0.3">
      <c r="A7518" s="2">
        <v>102.10996246337891</v>
      </c>
      <c r="B7518" s="2">
        <v>17186.59765625</v>
      </c>
    </row>
    <row r="7519" spans="1:2" x14ac:dyDescent="0.3">
      <c r="A7519" s="2">
        <v>102.11997222900391</v>
      </c>
      <c r="B7519" s="2">
        <v>17189.95703125</v>
      </c>
    </row>
    <row r="7520" spans="1:2" x14ac:dyDescent="0.3">
      <c r="A7520" s="2">
        <v>102.12998199462891</v>
      </c>
      <c r="B7520" s="2">
        <v>17193.33203125</v>
      </c>
    </row>
    <row r="7521" spans="1:2" x14ac:dyDescent="0.3">
      <c r="A7521" s="2">
        <v>102.13999176025391</v>
      </c>
      <c r="B7521" s="2">
        <v>17196.72265625</v>
      </c>
    </row>
    <row r="7522" spans="1:2" x14ac:dyDescent="0.3">
      <c r="A7522" s="2">
        <v>102.15000152587891</v>
      </c>
      <c r="B7522" s="2">
        <v>17200.12890625</v>
      </c>
    </row>
    <row r="7523" spans="1:2" x14ac:dyDescent="0.3">
      <c r="A7523" s="2">
        <v>102.15995025634766</v>
      </c>
      <c r="B7523" s="2">
        <v>17203.50390625</v>
      </c>
    </row>
    <row r="7524" spans="1:2" x14ac:dyDescent="0.3">
      <c r="A7524" s="2">
        <v>102.16996002197266</v>
      </c>
      <c r="B7524" s="2">
        <v>17206.89453125</v>
      </c>
    </row>
    <row r="7525" spans="1:2" x14ac:dyDescent="0.3">
      <c r="A7525" s="2">
        <v>102.17996978759766</v>
      </c>
      <c r="B7525" s="2">
        <v>17210.23828125</v>
      </c>
    </row>
    <row r="7526" spans="1:2" x14ac:dyDescent="0.3">
      <c r="A7526" s="2">
        <v>102.18997955322266</v>
      </c>
      <c r="B7526" s="2">
        <v>17213.56640625</v>
      </c>
    </row>
    <row r="7527" spans="1:2" x14ac:dyDescent="0.3">
      <c r="A7527" s="2">
        <v>102.19998931884766</v>
      </c>
      <c r="B7527" s="2">
        <v>17216.86328125</v>
      </c>
    </row>
    <row r="7528" spans="1:2" x14ac:dyDescent="0.3">
      <c r="A7528" s="2">
        <v>102.20999908447266</v>
      </c>
      <c r="B7528" s="2">
        <v>17220.12890625</v>
      </c>
    </row>
    <row r="7529" spans="1:2" x14ac:dyDescent="0.3">
      <c r="A7529" s="2">
        <v>102.21994781494141</v>
      </c>
      <c r="B7529" s="2">
        <v>17223.33203125</v>
      </c>
    </row>
    <row r="7530" spans="1:2" x14ac:dyDescent="0.3">
      <c r="A7530" s="2">
        <v>102.22995758056641</v>
      </c>
      <c r="B7530" s="2">
        <v>17226.48828125</v>
      </c>
    </row>
    <row r="7531" spans="1:2" x14ac:dyDescent="0.3">
      <c r="A7531" s="2">
        <v>102.23996734619141</v>
      </c>
      <c r="B7531" s="2">
        <v>17229.62890625</v>
      </c>
    </row>
    <row r="7532" spans="1:2" x14ac:dyDescent="0.3">
      <c r="A7532" s="2">
        <v>102.24997711181641</v>
      </c>
      <c r="B7532" s="2">
        <v>17232.72265625</v>
      </c>
    </row>
    <row r="7533" spans="1:2" x14ac:dyDescent="0.3">
      <c r="A7533" s="2">
        <v>102.25998687744141</v>
      </c>
      <c r="B7533" s="2">
        <v>17235.80078125</v>
      </c>
    </row>
    <row r="7534" spans="1:2" x14ac:dyDescent="0.3">
      <c r="A7534" s="2">
        <v>102.26999664306641</v>
      </c>
      <c r="B7534" s="2">
        <v>17238.81640625</v>
      </c>
    </row>
    <row r="7535" spans="1:2" x14ac:dyDescent="0.3">
      <c r="A7535" s="2">
        <v>102.27994537353516</v>
      </c>
      <c r="B7535" s="2">
        <v>17241.80078125</v>
      </c>
    </row>
    <row r="7536" spans="1:2" x14ac:dyDescent="0.3">
      <c r="A7536" s="2">
        <v>102.28995513916016</v>
      </c>
      <c r="B7536" s="2">
        <v>17244.76953125</v>
      </c>
    </row>
    <row r="7537" spans="1:2" x14ac:dyDescent="0.3">
      <c r="A7537" s="2">
        <v>102.29996490478516</v>
      </c>
      <c r="B7537" s="2">
        <v>17247.72265625</v>
      </c>
    </row>
    <row r="7538" spans="1:2" x14ac:dyDescent="0.3">
      <c r="A7538" s="2">
        <v>102.30997467041016</v>
      </c>
      <c r="B7538" s="2">
        <v>17250.66015625</v>
      </c>
    </row>
    <row r="7539" spans="1:2" x14ac:dyDescent="0.3">
      <c r="A7539" s="2">
        <v>102.31998443603516</v>
      </c>
      <c r="B7539" s="2">
        <v>17253.58203125</v>
      </c>
    </row>
    <row r="7540" spans="1:2" x14ac:dyDescent="0.3">
      <c r="A7540" s="2">
        <v>102.32999420166016</v>
      </c>
      <c r="B7540" s="2">
        <v>17256.50390625</v>
      </c>
    </row>
    <row r="7541" spans="1:2" x14ac:dyDescent="0.3">
      <c r="A7541" s="2">
        <v>102.34000396728516</v>
      </c>
      <c r="B7541" s="2">
        <v>17259.44140625</v>
      </c>
    </row>
    <row r="7542" spans="1:2" x14ac:dyDescent="0.3">
      <c r="A7542" s="2">
        <v>102.34995269775391</v>
      </c>
      <c r="B7542" s="2">
        <v>17262.37890625</v>
      </c>
    </row>
    <row r="7543" spans="1:2" x14ac:dyDescent="0.3">
      <c r="A7543" s="2">
        <v>102.35996246337891</v>
      </c>
      <c r="B7543" s="2">
        <v>17265.31640625</v>
      </c>
    </row>
    <row r="7544" spans="1:2" x14ac:dyDescent="0.3">
      <c r="A7544" s="2">
        <v>102.36997222900391</v>
      </c>
      <c r="B7544" s="2">
        <v>17268.23828125</v>
      </c>
    </row>
    <row r="7545" spans="1:2" x14ac:dyDescent="0.3">
      <c r="A7545" s="2">
        <v>102.37998199462891</v>
      </c>
      <c r="B7545" s="2">
        <v>17271.20703125</v>
      </c>
    </row>
    <row r="7546" spans="1:2" x14ac:dyDescent="0.3">
      <c r="A7546" s="2">
        <v>102.38999176025391</v>
      </c>
      <c r="B7546" s="2">
        <v>17274.17578125</v>
      </c>
    </row>
    <row r="7547" spans="1:2" x14ac:dyDescent="0.3">
      <c r="A7547" s="2">
        <v>102.40000152587891</v>
      </c>
      <c r="B7547" s="2">
        <v>17277.14453125</v>
      </c>
    </row>
    <row r="7548" spans="1:2" x14ac:dyDescent="0.3">
      <c r="A7548" s="2">
        <v>102.40995025634766</v>
      </c>
      <c r="B7548" s="2">
        <v>17280.16015625</v>
      </c>
    </row>
    <row r="7549" spans="1:2" x14ac:dyDescent="0.3">
      <c r="A7549" s="2">
        <v>102.41996002197266</v>
      </c>
      <c r="B7549" s="2">
        <v>17283.23828125</v>
      </c>
    </row>
    <row r="7550" spans="1:2" x14ac:dyDescent="0.3">
      <c r="A7550" s="2">
        <v>102.42996978759766</v>
      </c>
      <c r="B7550" s="2">
        <v>17286.39453125</v>
      </c>
    </row>
    <row r="7551" spans="1:2" x14ac:dyDescent="0.3">
      <c r="A7551" s="2">
        <v>102.43997955322266</v>
      </c>
      <c r="B7551" s="2">
        <v>17289.62890625</v>
      </c>
    </row>
    <row r="7552" spans="1:2" x14ac:dyDescent="0.3">
      <c r="A7552" s="2">
        <v>102.44998931884766</v>
      </c>
      <c r="B7552" s="2">
        <v>17292.94140625</v>
      </c>
    </row>
    <row r="7553" spans="1:2" x14ac:dyDescent="0.3">
      <c r="A7553" s="2">
        <v>102.45999908447266</v>
      </c>
      <c r="B7553" s="2">
        <v>17296.31640625</v>
      </c>
    </row>
    <row r="7554" spans="1:2" x14ac:dyDescent="0.3">
      <c r="A7554" s="2">
        <v>102.46994781494141</v>
      </c>
      <c r="B7554" s="2">
        <v>17299.78515625</v>
      </c>
    </row>
    <row r="7555" spans="1:2" x14ac:dyDescent="0.3">
      <c r="A7555" s="2">
        <v>102.47995758056641</v>
      </c>
      <c r="B7555" s="2">
        <v>17303.31640625</v>
      </c>
    </row>
    <row r="7556" spans="1:2" x14ac:dyDescent="0.3">
      <c r="A7556" s="2">
        <v>102.48996734619141</v>
      </c>
      <c r="B7556" s="2">
        <v>17306.91015625</v>
      </c>
    </row>
    <row r="7557" spans="1:2" x14ac:dyDescent="0.3">
      <c r="A7557" s="2">
        <v>102.49997711181641</v>
      </c>
      <c r="B7557" s="2">
        <v>17310.55078125</v>
      </c>
    </row>
    <row r="7558" spans="1:2" x14ac:dyDescent="0.3">
      <c r="A7558" s="2">
        <v>102.50998687744141</v>
      </c>
      <c r="B7558" s="2">
        <v>17314.20703125</v>
      </c>
    </row>
    <row r="7559" spans="1:2" x14ac:dyDescent="0.3">
      <c r="A7559" s="2">
        <v>102.51999664306641</v>
      </c>
      <c r="B7559" s="2">
        <v>17317.83203125</v>
      </c>
    </row>
    <row r="7560" spans="1:2" x14ac:dyDescent="0.3">
      <c r="A7560" s="2">
        <v>102.52994537353516</v>
      </c>
      <c r="B7560" s="2">
        <v>17321.42578125</v>
      </c>
    </row>
    <row r="7561" spans="1:2" x14ac:dyDescent="0.3">
      <c r="A7561" s="2">
        <v>102.53995513916016</v>
      </c>
      <c r="B7561" s="2">
        <v>17324.95703125</v>
      </c>
    </row>
    <row r="7562" spans="1:2" x14ac:dyDescent="0.3">
      <c r="A7562" s="2">
        <v>102.54996490478516</v>
      </c>
      <c r="B7562" s="2">
        <v>17328.42578125</v>
      </c>
    </row>
    <row r="7563" spans="1:2" x14ac:dyDescent="0.3">
      <c r="A7563" s="2">
        <v>102.55997467041016</v>
      </c>
      <c r="B7563" s="2">
        <v>17331.87890625</v>
      </c>
    </row>
    <row r="7564" spans="1:2" x14ac:dyDescent="0.3">
      <c r="A7564" s="2">
        <v>102.56998443603516</v>
      </c>
      <c r="B7564" s="2">
        <v>17335.26953125</v>
      </c>
    </row>
    <row r="7565" spans="1:2" x14ac:dyDescent="0.3">
      <c r="A7565" s="2">
        <v>102.57999420166016</v>
      </c>
      <c r="B7565" s="2">
        <v>17338.64453125</v>
      </c>
    </row>
    <row r="7566" spans="1:2" x14ac:dyDescent="0.3">
      <c r="A7566" s="2">
        <v>102.59000396728516</v>
      </c>
      <c r="B7566" s="2">
        <v>17341.97265625</v>
      </c>
    </row>
    <row r="7567" spans="1:2" x14ac:dyDescent="0.3">
      <c r="A7567" s="2">
        <v>102.59995269775391</v>
      </c>
      <c r="B7567" s="2">
        <v>17345.25390625</v>
      </c>
    </row>
    <row r="7568" spans="1:2" x14ac:dyDescent="0.3">
      <c r="A7568" s="2">
        <v>102.60996246337891</v>
      </c>
      <c r="B7568" s="2">
        <v>17348.48828125</v>
      </c>
    </row>
    <row r="7569" spans="1:2" x14ac:dyDescent="0.3">
      <c r="A7569" s="2">
        <v>102.61997222900391</v>
      </c>
      <c r="B7569" s="2">
        <v>17351.70703125</v>
      </c>
    </row>
    <row r="7570" spans="1:2" x14ac:dyDescent="0.3">
      <c r="A7570" s="2">
        <v>102.62998199462891</v>
      </c>
      <c r="B7570" s="2">
        <v>17354.87890625</v>
      </c>
    </row>
    <row r="7571" spans="1:2" x14ac:dyDescent="0.3">
      <c r="A7571" s="2">
        <v>102.63999176025391</v>
      </c>
      <c r="B7571" s="2">
        <v>17358.00390625</v>
      </c>
    </row>
    <row r="7572" spans="1:2" x14ac:dyDescent="0.3">
      <c r="A7572" s="2">
        <v>102.65000152587891</v>
      </c>
      <c r="B7572" s="2">
        <v>17361.08203125</v>
      </c>
    </row>
    <row r="7573" spans="1:2" x14ac:dyDescent="0.3">
      <c r="A7573" s="2">
        <v>102.65995025634766</v>
      </c>
      <c r="B7573" s="2">
        <v>17364.08203125</v>
      </c>
    </row>
    <row r="7574" spans="1:2" x14ac:dyDescent="0.3">
      <c r="A7574" s="2">
        <v>102.66996002197266</v>
      </c>
      <c r="B7574" s="2">
        <v>17367.05078125</v>
      </c>
    </row>
    <row r="7575" spans="1:2" x14ac:dyDescent="0.3">
      <c r="A7575" s="2">
        <v>102.67996978759766</v>
      </c>
      <c r="B7575" s="2">
        <v>17369.94140625</v>
      </c>
    </row>
    <row r="7576" spans="1:2" x14ac:dyDescent="0.3">
      <c r="A7576" s="2">
        <v>102.68997955322266</v>
      </c>
      <c r="B7576" s="2">
        <v>17372.80078125</v>
      </c>
    </row>
    <row r="7577" spans="1:2" x14ac:dyDescent="0.3">
      <c r="A7577" s="2">
        <v>102.69998931884766</v>
      </c>
      <c r="B7577" s="2">
        <v>17375.62890625</v>
      </c>
    </row>
    <row r="7578" spans="1:2" x14ac:dyDescent="0.3">
      <c r="A7578" s="2">
        <v>102.70999908447266</v>
      </c>
      <c r="B7578" s="2">
        <v>17378.45703125</v>
      </c>
    </row>
    <row r="7579" spans="1:2" x14ac:dyDescent="0.3">
      <c r="A7579" s="2">
        <v>102.71994781494141</v>
      </c>
      <c r="B7579" s="2">
        <v>17381.33203125</v>
      </c>
    </row>
    <row r="7580" spans="1:2" x14ac:dyDescent="0.3">
      <c r="A7580" s="2">
        <v>102.72995758056641</v>
      </c>
      <c r="B7580" s="2">
        <v>17384.20703125</v>
      </c>
    </row>
    <row r="7581" spans="1:2" x14ac:dyDescent="0.3">
      <c r="A7581" s="2">
        <v>102.73996734619141</v>
      </c>
      <c r="B7581" s="2">
        <v>17387.17578125</v>
      </c>
    </row>
    <row r="7582" spans="1:2" x14ac:dyDescent="0.3">
      <c r="A7582" s="2">
        <v>102.74997711181641</v>
      </c>
      <c r="B7582" s="2">
        <v>17390.17578125</v>
      </c>
    </row>
    <row r="7583" spans="1:2" x14ac:dyDescent="0.3">
      <c r="A7583" s="2">
        <v>102.75998687744141</v>
      </c>
      <c r="B7583" s="2">
        <v>17393.22265625</v>
      </c>
    </row>
    <row r="7584" spans="1:2" x14ac:dyDescent="0.3">
      <c r="A7584" s="2">
        <v>102.76999664306641</v>
      </c>
      <c r="B7584" s="2">
        <v>17396.30078125</v>
      </c>
    </row>
    <row r="7585" spans="1:2" x14ac:dyDescent="0.3">
      <c r="A7585" s="2">
        <v>102.77994537353516</v>
      </c>
      <c r="B7585" s="2">
        <v>17399.41015625</v>
      </c>
    </row>
    <row r="7586" spans="1:2" x14ac:dyDescent="0.3">
      <c r="A7586" s="2">
        <v>102.78995513916016</v>
      </c>
      <c r="B7586" s="2">
        <v>17402.56640625</v>
      </c>
    </row>
    <row r="7587" spans="1:2" x14ac:dyDescent="0.3">
      <c r="A7587" s="2">
        <v>102.79996490478516</v>
      </c>
      <c r="B7587" s="2">
        <v>17405.75390625</v>
      </c>
    </row>
    <row r="7588" spans="1:2" x14ac:dyDescent="0.3">
      <c r="A7588" s="2">
        <v>102.80997467041016</v>
      </c>
      <c r="B7588" s="2">
        <v>17409.00390625</v>
      </c>
    </row>
    <row r="7589" spans="1:2" x14ac:dyDescent="0.3">
      <c r="A7589" s="2">
        <v>102.81998443603516</v>
      </c>
      <c r="B7589" s="2">
        <v>17412.23828125</v>
      </c>
    </row>
    <row r="7590" spans="1:2" x14ac:dyDescent="0.3">
      <c r="A7590" s="2">
        <v>102.82999420166016</v>
      </c>
      <c r="B7590" s="2">
        <v>17415.45703125</v>
      </c>
    </row>
    <row r="7591" spans="1:2" x14ac:dyDescent="0.3">
      <c r="A7591" s="2">
        <v>102.84000396728516</v>
      </c>
      <c r="B7591" s="2">
        <v>17418.62890625</v>
      </c>
    </row>
    <row r="7592" spans="1:2" x14ac:dyDescent="0.3">
      <c r="A7592" s="2">
        <v>102.84995269775391</v>
      </c>
      <c r="B7592" s="2">
        <v>17421.81640625</v>
      </c>
    </row>
    <row r="7593" spans="1:2" x14ac:dyDescent="0.3">
      <c r="A7593" s="2">
        <v>102.85996246337891</v>
      </c>
      <c r="B7593" s="2">
        <v>17425.06640625</v>
      </c>
    </row>
    <row r="7594" spans="1:2" x14ac:dyDescent="0.3">
      <c r="A7594" s="2">
        <v>102.86997222900391</v>
      </c>
      <c r="B7594" s="2">
        <v>17428.34765625</v>
      </c>
    </row>
    <row r="7595" spans="1:2" x14ac:dyDescent="0.3">
      <c r="A7595" s="2">
        <v>102.87998199462891</v>
      </c>
      <c r="B7595" s="2">
        <v>17431.69140625</v>
      </c>
    </row>
    <row r="7596" spans="1:2" x14ac:dyDescent="0.3">
      <c r="A7596" s="2">
        <v>102.88999176025391</v>
      </c>
      <c r="B7596" s="2">
        <v>17435.08203125</v>
      </c>
    </row>
    <row r="7597" spans="1:2" x14ac:dyDescent="0.3">
      <c r="A7597" s="2">
        <v>102.90000152587891</v>
      </c>
      <c r="B7597" s="2">
        <v>17438.47265625</v>
      </c>
    </row>
    <row r="7598" spans="1:2" x14ac:dyDescent="0.3">
      <c r="A7598" s="2">
        <v>102.90995025634766</v>
      </c>
      <c r="B7598" s="2">
        <v>17441.86328125</v>
      </c>
    </row>
    <row r="7599" spans="1:2" x14ac:dyDescent="0.3">
      <c r="A7599" s="2">
        <v>102.91996002197266</v>
      </c>
      <c r="B7599" s="2">
        <v>17445.25390625</v>
      </c>
    </row>
    <row r="7600" spans="1:2" x14ac:dyDescent="0.3">
      <c r="A7600" s="2">
        <v>102.92996978759766</v>
      </c>
      <c r="B7600" s="2">
        <v>17448.67578125</v>
      </c>
    </row>
    <row r="7601" spans="1:2" x14ac:dyDescent="0.3">
      <c r="A7601" s="2">
        <v>102.93997955322266</v>
      </c>
      <c r="B7601" s="2">
        <v>17452.11328125</v>
      </c>
    </row>
    <row r="7602" spans="1:2" x14ac:dyDescent="0.3">
      <c r="A7602" s="2">
        <v>102.94998931884766</v>
      </c>
      <c r="B7602" s="2">
        <v>17455.51953125</v>
      </c>
    </row>
    <row r="7603" spans="1:2" x14ac:dyDescent="0.3">
      <c r="A7603" s="2">
        <v>102.95999908447266</v>
      </c>
      <c r="B7603" s="2">
        <v>17458.86328125</v>
      </c>
    </row>
    <row r="7604" spans="1:2" x14ac:dyDescent="0.3">
      <c r="A7604" s="2">
        <v>102.96994781494141</v>
      </c>
      <c r="B7604" s="2">
        <v>17462.16015625</v>
      </c>
    </row>
    <row r="7605" spans="1:2" x14ac:dyDescent="0.3">
      <c r="A7605" s="2">
        <v>102.97995758056641</v>
      </c>
      <c r="B7605" s="2">
        <v>17465.36328125</v>
      </c>
    </row>
    <row r="7606" spans="1:2" x14ac:dyDescent="0.3">
      <c r="A7606" s="2">
        <v>102.98996734619141</v>
      </c>
      <c r="B7606" s="2">
        <v>17468.47265625</v>
      </c>
    </row>
    <row r="7607" spans="1:2" x14ac:dyDescent="0.3">
      <c r="A7607" s="2">
        <v>102.99997711181641</v>
      </c>
      <c r="B7607" s="2">
        <v>17471.56640625</v>
      </c>
    </row>
    <row r="7608" spans="1:2" x14ac:dyDescent="0.3">
      <c r="A7608" s="2">
        <v>103.00998687744141</v>
      </c>
      <c r="B7608" s="2">
        <v>17474.58203125</v>
      </c>
    </row>
    <row r="7609" spans="1:2" x14ac:dyDescent="0.3">
      <c r="A7609" s="2">
        <v>103.01999664306641</v>
      </c>
      <c r="B7609" s="2">
        <v>17477.56640625</v>
      </c>
    </row>
    <row r="7610" spans="1:2" x14ac:dyDescent="0.3">
      <c r="A7610" s="2">
        <v>103.02994537353516</v>
      </c>
      <c r="B7610" s="2">
        <v>17480.50390625</v>
      </c>
    </row>
    <row r="7611" spans="1:2" x14ac:dyDescent="0.3">
      <c r="A7611" s="2">
        <v>103.03995513916016</v>
      </c>
      <c r="B7611" s="2">
        <v>17483.45703125</v>
      </c>
    </row>
    <row r="7612" spans="1:2" x14ac:dyDescent="0.3">
      <c r="A7612" s="2">
        <v>103.04996490478516</v>
      </c>
      <c r="B7612" s="2">
        <v>17486.41015625</v>
      </c>
    </row>
    <row r="7613" spans="1:2" x14ac:dyDescent="0.3">
      <c r="A7613" s="2">
        <v>103.05997467041016</v>
      </c>
      <c r="B7613" s="2">
        <v>17489.34765625</v>
      </c>
    </row>
    <row r="7614" spans="1:2" x14ac:dyDescent="0.3">
      <c r="A7614" s="2">
        <v>103.06998443603516</v>
      </c>
      <c r="B7614" s="2">
        <v>17492.31640625</v>
      </c>
    </row>
    <row r="7615" spans="1:2" x14ac:dyDescent="0.3">
      <c r="A7615" s="2">
        <v>103.07999420166016</v>
      </c>
      <c r="B7615" s="2">
        <v>17495.30078125</v>
      </c>
    </row>
    <row r="7616" spans="1:2" x14ac:dyDescent="0.3">
      <c r="A7616" s="2">
        <v>103.09000396728516</v>
      </c>
      <c r="B7616" s="2">
        <v>17498.31640625</v>
      </c>
    </row>
    <row r="7617" spans="1:2" x14ac:dyDescent="0.3">
      <c r="A7617" s="2">
        <v>103.09995269775391</v>
      </c>
      <c r="B7617" s="2">
        <v>17501.33203125</v>
      </c>
    </row>
    <row r="7618" spans="1:2" x14ac:dyDescent="0.3">
      <c r="A7618" s="2">
        <v>103.10996246337891</v>
      </c>
      <c r="B7618" s="2">
        <v>17504.41015625</v>
      </c>
    </row>
    <row r="7619" spans="1:2" x14ac:dyDescent="0.3">
      <c r="A7619" s="2">
        <v>103.11997222900391</v>
      </c>
      <c r="B7619" s="2">
        <v>17507.50390625</v>
      </c>
    </row>
    <row r="7620" spans="1:2" x14ac:dyDescent="0.3">
      <c r="A7620" s="2">
        <v>103.12998199462891</v>
      </c>
      <c r="B7620" s="2">
        <v>17510.61328125</v>
      </c>
    </row>
    <row r="7621" spans="1:2" x14ac:dyDescent="0.3">
      <c r="A7621" s="2">
        <v>103.13999176025391</v>
      </c>
      <c r="B7621" s="2">
        <v>17513.69140625</v>
      </c>
    </row>
    <row r="7622" spans="1:2" x14ac:dyDescent="0.3">
      <c r="A7622" s="2">
        <v>103.15000152587891</v>
      </c>
      <c r="B7622" s="2">
        <v>17516.80078125</v>
      </c>
    </row>
    <row r="7623" spans="1:2" x14ac:dyDescent="0.3">
      <c r="A7623" s="2">
        <v>103.15995025634766</v>
      </c>
      <c r="B7623" s="2">
        <v>17519.94140625</v>
      </c>
    </row>
    <row r="7624" spans="1:2" x14ac:dyDescent="0.3">
      <c r="A7624" s="2">
        <v>103.16996002197266</v>
      </c>
      <c r="B7624" s="2">
        <v>17523.09765625</v>
      </c>
    </row>
    <row r="7625" spans="1:2" x14ac:dyDescent="0.3">
      <c r="A7625" s="2">
        <v>103.17996978759766</v>
      </c>
      <c r="B7625" s="2">
        <v>17526.26953125</v>
      </c>
    </row>
    <row r="7626" spans="1:2" x14ac:dyDescent="0.3">
      <c r="A7626" s="2">
        <v>103.18997955322266</v>
      </c>
      <c r="B7626" s="2">
        <v>17529.48828125</v>
      </c>
    </row>
    <row r="7627" spans="1:2" x14ac:dyDescent="0.3">
      <c r="A7627" s="2">
        <v>103.19998931884766</v>
      </c>
      <c r="B7627" s="2">
        <v>17532.73828125</v>
      </c>
    </row>
    <row r="7628" spans="1:2" x14ac:dyDescent="0.3">
      <c r="A7628" s="2">
        <v>103.20999908447266</v>
      </c>
      <c r="B7628" s="2">
        <v>17535.98828125</v>
      </c>
    </row>
    <row r="7629" spans="1:2" x14ac:dyDescent="0.3">
      <c r="A7629" s="2">
        <v>103.21994781494141</v>
      </c>
      <c r="B7629" s="2">
        <v>17539.30078125</v>
      </c>
    </row>
    <row r="7630" spans="1:2" x14ac:dyDescent="0.3">
      <c r="A7630" s="2">
        <v>103.22995758056641</v>
      </c>
      <c r="B7630" s="2">
        <v>17542.66015625</v>
      </c>
    </row>
    <row r="7631" spans="1:2" x14ac:dyDescent="0.3">
      <c r="A7631" s="2">
        <v>103.23996734619141</v>
      </c>
      <c r="B7631" s="2">
        <v>17546.03515625</v>
      </c>
    </row>
    <row r="7632" spans="1:2" x14ac:dyDescent="0.3">
      <c r="A7632" s="2">
        <v>103.24997711181641</v>
      </c>
      <c r="B7632" s="2">
        <v>17549.42578125</v>
      </c>
    </row>
    <row r="7633" spans="1:2" x14ac:dyDescent="0.3">
      <c r="A7633" s="2">
        <v>103.25998687744141</v>
      </c>
      <c r="B7633" s="2">
        <v>17552.81640625</v>
      </c>
    </row>
    <row r="7634" spans="1:2" x14ac:dyDescent="0.3">
      <c r="A7634" s="2">
        <v>103.26999664306641</v>
      </c>
      <c r="B7634" s="2">
        <v>17556.17578125</v>
      </c>
    </row>
    <row r="7635" spans="1:2" x14ac:dyDescent="0.3">
      <c r="A7635" s="2">
        <v>103.27994537353516</v>
      </c>
      <c r="B7635" s="2">
        <v>17559.55078125</v>
      </c>
    </row>
    <row r="7636" spans="1:2" x14ac:dyDescent="0.3">
      <c r="A7636" s="2">
        <v>103.28995513916016</v>
      </c>
      <c r="B7636" s="2">
        <v>17562.83203125</v>
      </c>
    </row>
    <row r="7637" spans="1:2" x14ac:dyDescent="0.3">
      <c r="A7637" s="2">
        <v>103.29996490478516</v>
      </c>
      <c r="B7637" s="2">
        <v>17566.08203125</v>
      </c>
    </row>
    <row r="7638" spans="1:2" x14ac:dyDescent="0.3">
      <c r="A7638" s="2">
        <v>103.30997467041016</v>
      </c>
      <c r="B7638" s="2">
        <v>17569.25390625</v>
      </c>
    </row>
    <row r="7639" spans="1:2" x14ac:dyDescent="0.3">
      <c r="A7639" s="2">
        <v>103.31998443603516</v>
      </c>
      <c r="B7639" s="2">
        <v>17572.41015625</v>
      </c>
    </row>
    <row r="7640" spans="1:2" x14ac:dyDescent="0.3">
      <c r="A7640" s="2">
        <v>103.32999420166016</v>
      </c>
      <c r="B7640" s="2">
        <v>17575.51953125</v>
      </c>
    </row>
    <row r="7641" spans="1:2" x14ac:dyDescent="0.3">
      <c r="A7641" s="2">
        <v>103.34000396728516</v>
      </c>
      <c r="B7641" s="2">
        <v>17578.61328125</v>
      </c>
    </row>
    <row r="7642" spans="1:2" x14ac:dyDescent="0.3">
      <c r="A7642" s="2">
        <v>103.34995269775391</v>
      </c>
      <c r="B7642" s="2">
        <v>17581.72265625</v>
      </c>
    </row>
    <row r="7643" spans="1:2" x14ac:dyDescent="0.3">
      <c r="A7643" s="2">
        <v>103.35996246337891</v>
      </c>
      <c r="B7643" s="2">
        <v>17584.80078125</v>
      </c>
    </row>
    <row r="7644" spans="1:2" x14ac:dyDescent="0.3">
      <c r="A7644" s="2">
        <v>103.36997222900391</v>
      </c>
      <c r="B7644" s="2">
        <v>17587.86328125</v>
      </c>
    </row>
    <row r="7645" spans="1:2" x14ac:dyDescent="0.3">
      <c r="A7645" s="2">
        <v>103.37998199462891</v>
      </c>
      <c r="B7645" s="2">
        <v>17590.91015625</v>
      </c>
    </row>
    <row r="7646" spans="1:2" x14ac:dyDescent="0.3">
      <c r="A7646" s="2">
        <v>103.38999176025391</v>
      </c>
      <c r="B7646" s="2">
        <v>17593.94140625</v>
      </c>
    </row>
    <row r="7647" spans="1:2" x14ac:dyDescent="0.3">
      <c r="A7647" s="2">
        <v>103.40000152587891</v>
      </c>
      <c r="B7647" s="2">
        <v>17596.97265625</v>
      </c>
    </row>
    <row r="7648" spans="1:2" x14ac:dyDescent="0.3">
      <c r="A7648" s="2">
        <v>103.40995025634766</v>
      </c>
      <c r="B7648" s="2">
        <v>17600.00390625</v>
      </c>
    </row>
    <row r="7649" spans="1:2" x14ac:dyDescent="0.3">
      <c r="A7649" s="2">
        <v>103.41996002197266</v>
      </c>
      <c r="B7649" s="2">
        <v>17603.00390625</v>
      </c>
    </row>
    <row r="7650" spans="1:2" x14ac:dyDescent="0.3">
      <c r="A7650" s="2">
        <v>103.42996978759766</v>
      </c>
      <c r="B7650" s="2">
        <v>17605.98828125</v>
      </c>
    </row>
    <row r="7651" spans="1:2" x14ac:dyDescent="0.3">
      <c r="A7651" s="2">
        <v>103.43997955322266</v>
      </c>
      <c r="B7651" s="2">
        <v>17608.97265625</v>
      </c>
    </row>
    <row r="7652" spans="1:2" x14ac:dyDescent="0.3">
      <c r="A7652" s="2">
        <v>103.44998931884766</v>
      </c>
      <c r="B7652" s="2">
        <v>17611.92578125</v>
      </c>
    </row>
    <row r="7653" spans="1:2" x14ac:dyDescent="0.3">
      <c r="A7653" s="2">
        <v>103.45999908447266</v>
      </c>
      <c r="B7653" s="2">
        <v>17614.84765625</v>
      </c>
    </row>
    <row r="7654" spans="1:2" x14ac:dyDescent="0.3">
      <c r="A7654" s="2">
        <v>103.46994781494141</v>
      </c>
      <c r="B7654" s="2">
        <v>17617.80078125</v>
      </c>
    </row>
    <row r="7655" spans="1:2" x14ac:dyDescent="0.3">
      <c r="A7655" s="2">
        <v>103.47995758056641</v>
      </c>
      <c r="B7655" s="2">
        <v>17620.73828125</v>
      </c>
    </row>
    <row r="7656" spans="1:2" x14ac:dyDescent="0.3">
      <c r="A7656" s="2">
        <v>103.48996734619141</v>
      </c>
      <c r="B7656" s="2">
        <v>17623.75390625</v>
      </c>
    </row>
    <row r="7657" spans="1:2" x14ac:dyDescent="0.3">
      <c r="A7657" s="2">
        <v>103.49997711181641</v>
      </c>
      <c r="B7657" s="2">
        <v>17626.78515625</v>
      </c>
    </row>
    <row r="7658" spans="1:2" x14ac:dyDescent="0.3">
      <c r="A7658" s="2">
        <v>103.50998687744141</v>
      </c>
      <c r="B7658" s="2">
        <v>17629.86328125</v>
      </c>
    </row>
    <row r="7659" spans="1:2" x14ac:dyDescent="0.3">
      <c r="A7659" s="2">
        <v>103.51999664306641</v>
      </c>
      <c r="B7659" s="2">
        <v>17632.98828125</v>
      </c>
    </row>
    <row r="7660" spans="1:2" x14ac:dyDescent="0.3">
      <c r="A7660" s="2">
        <v>103.52994537353516</v>
      </c>
      <c r="B7660" s="2">
        <v>17636.19140625</v>
      </c>
    </row>
    <row r="7661" spans="1:2" x14ac:dyDescent="0.3">
      <c r="A7661" s="2">
        <v>103.53995513916016</v>
      </c>
      <c r="B7661" s="2">
        <v>17639.42578125</v>
      </c>
    </row>
    <row r="7662" spans="1:2" x14ac:dyDescent="0.3">
      <c r="A7662" s="2">
        <v>103.54996490478516</v>
      </c>
      <c r="B7662" s="2">
        <v>17642.72265625</v>
      </c>
    </row>
    <row r="7663" spans="1:2" x14ac:dyDescent="0.3">
      <c r="A7663" s="2">
        <v>103.55997467041016</v>
      </c>
      <c r="B7663" s="2">
        <v>17646.09765625</v>
      </c>
    </row>
    <row r="7664" spans="1:2" x14ac:dyDescent="0.3">
      <c r="A7664" s="2">
        <v>103.56998443603516</v>
      </c>
      <c r="B7664" s="2">
        <v>17649.50390625</v>
      </c>
    </row>
    <row r="7665" spans="1:2" x14ac:dyDescent="0.3">
      <c r="A7665" s="2">
        <v>103.57999420166016</v>
      </c>
      <c r="B7665" s="2">
        <v>17652.92578125</v>
      </c>
    </row>
    <row r="7666" spans="1:2" x14ac:dyDescent="0.3">
      <c r="A7666" s="2">
        <v>103.59000396728516</v>
      </c>
      <c r="B7666" s="2">
        <v>17656.36328125</v>
      </c>
    </row>
    <row r="7667" spans="1:2" x14ac:dyDescent="0.3">
      <c r="A7667" s="2">
        <v>103.59995269775391</v>
      </c>
      <c r="B7667" s="2">
        <v>17659.78515625</v>
      </c>
    </row>
    <row r="7668" spans="1:2" x14ac:dyDescent="0.3">
      <c r="A7668" s="2">
        <v>103.60996246337891</v>
      </c>
      <c r="B7668" s="2">
        <v>17663.22265625</v>
      </c>
    </row>
    <row r="7669" spans="1:2" x14ac:dyDescent="0.3">
      <c r="A7669" s="2">
        <v>103.61997222900391</v>
      </c>
      <c r="B7669" s="2">
        <v>17666.62890625</v>
      </c>
    </row>
    <row r="7670" spans="1:2" x14ac:dyDescent="0.3">
      <c r="A7670" s="2">
        <v>103.62998199462891</v>
      </c>
      <c r="B7670" s="2">
        <v>17670.05078125</v>
      </c>
    </row>
    <row r="7671" spans="1:2" x14ac:dyDescent="0.3">
      <c r="A7671" s="2">
        <v>103.63999176025391</v>
      </c>
      <c r="B7671" s="2">
        <v>17673.39453125</v>
      </c>
    </row>
    <row r="7672" spans="1:2" x14ac:dyDescent="0.3">
      <c r="A7672" s="2">
        <v>103.65000152587891</v>
      </c>
      <c r="B7672" s="2">
        <v>17676.72265625</v>
      </c>
    </row>
    <row r="7673" spans="1:2" x14ac:dyDescent="0.3">
      <c r="A7673" s="2">
        <v>103.65995025634766</v>
      </c>
      <c r="B7673" s="2">
        <v>17679.97265625</v>
      </c>
    </row>
    <row r="7674" spans="1:2" x14ac:dyDescent="0.3">
      <c r="A7674" s="2">
        <v>103.66996002197266</v>
      </c>
      <c r="B7674" s="2">
        <v>17683.19140625</v>
      </c>
    </row>
    <row r="7675" spans="1:2" x14ac:dyDescent="0.3">
      <c r="A7675" s="2">
        <v>103.67996978759766</v>
      </c>
      <c r="B7675" s="2">
        <v>17686.34765625</v>
      </c>
    </row>
    <row r="7676" spans="1:2" x14ac:dyDescent="0.3">
      <c r="A7676" s="2">
        <v>103.68997955322266</v>
      </c>
      <c r="B7676" s="2">
        <v>17689.50390625</v>
      </c>
    </row>
    <row r="7677" spans="1:2" x14ac:dyDescent="0.3">
      <c r="A7677" s="2">
        <v>103.69998931884766</v>
      </c>
      <c r="B7677" s="2">
        <v>17692.66015625</v>
      </c>
    </row>
    <row r="7678" spans="1:2" x14ac:dyDescent="0.3">
      <c r="A7678" s="2">
        <v>103.70999908447266</v>
      </c>
      <c r="B7678" s="2">
        <v>17695.78515625</v>
      </c>
    </row>
    <row r="7679" spans="1:2" x14ac:dyDescent="0.3">
      <c r="A7679" s="2">
        <v>103.71994781494141</v>
      </c>
      <c r="B7679" s="2">
        <v>17698.86328125</v>
      </c>
    </row>
    <row r="7680" spans="1:2" x14ac:dyDescent="0.3">
      <c r="A7680" s="2">
        <v>103.72995758056641</v>
      </c>
      <c r="B7680" s="2">
        <v>17701.91015625</v>
      </c>
    </row>
    <row r="7681" spans="1:2" x14ac:dyDescent="0.3">
      <c r="A7681" s="2">
        <v>103.73996734619141</v>
      </c>
      <c r="B7681" s="2">
        <v>17704.92578125</v>
      </c>
    </row>
    <row r="7682" spans="1:2" x14ac:dyDescent="0.3">
      <c r="A7682" s="2">
        <v>103.74997711181641</v>
      </c>
      <c r="B7682" s="2">
        <v>17707.89453125</v>
      </c>
    </row>
    <row r="7683" spans="1:2" x14ac:dyDescent="0.3">
      <c r="A7683" s="2">
        <v>103.75998687744141</v>
      </c>
      <c r="B7683" s="2">
        <v>17710.83203125</v>
      </c>
    </row>
    <row r="7684" spans="1:2" x14ac:dyDescent="0.3">
      <c r="A7684" s="2">
        <v>103.76999664306641</v>
      </c>
      <c r="B7684" s="2">
        <v>17713.72265625</v>
      </c>
    </row>
    <row r="7685" spans="1:2" x14ac:dyDescent="0.3">
      <c r="A7685" s="2">
        <v>103.77994537353516</v>
      </c>
      <c r="B7685" s="2">
        <v>17716.61328125</v>
      </c>
    </row>
    <row r="7686" spans="1:2" x14ac:dyDescent="0.3">
      <c r="A7686" s="2">
        <v>103.78995513916016</v>
      </c>
      <c r="B7686" s="2">
        <v>17719.51953125</v>
      </c>
    </row>
    <row r="7687" spans="1:2" x14ac:dyDescent="0.3">
      <c r="A7687" s="2">
        <v>103.79996490478516</v>
      </c>
      <c r="B7687" s="2">
        <v>17722.42578125</v>
      </c>
    </row>
    <row r="7688" spans="1:2" x14ac:dyDescent="0.3">
      <c r="A7688" s="2">
        <v>103.80997467041016</v>
      </c>
      <c r="B7688" s="2">
        <v>17725.36328125</v>
      </c>
    </row>
    <row r="7689" spans="1:2" x14ac:dyDescent="0.3">
      <c r="A7689" s="2">
        <v>103.81998443603516</v>
      </c>
      <c r="B7689" s="2">
        <v>17728.36328125</v>
      </c>
    </row>
    <row r="7690" spans="1:2" x14ac:dyDescent="0.3">
      <c r="A7690" s="2">
        <v>103.82999420166016</v>
      </c>
      <c r="B7690" s="2">
        <v>17731.39453125</v>
      </c>
    </row>
    <row r="7691" spans="1:2" x14ac:dyDescent="0.3">
      <c r="A7691" s="2">
        <v>103.84000396728516</v>
      </c>
      <c r="B7691" s="2">
        <v>17734.42578125</v>
      </c>
    </row>
    <row r="7692" spans="1:2" x14ac:dyDescent="0.3">
      <c r="A7692" s="2">
        <v>103.84995269775391</v>
      </c>
      <c r="B7692" s="2">
        <v>17737.51953125</v>
      </c>
    </row>
    <row r="7693" spans="1:2" x14ac:dyDescent="0.3">
      <c r="A7693" s="2">
        <v>103.85996246337891</v>
      </c>
      <c r="B7693" s="2">
        <v>17740.67578125</v>
      </c>
    </row>
    <row r="7694" spans="1:2" x14ac:dyDescent="0.3">
      <c r="A7694" s="2">
        <v>103.86997222900391</v>
      </c>
      <c r="B7694" s="2">
        <v>17743.91015625</v>
      </c>
    </row>
    <row r="7695" spans="1:2" x14ac:dyDescent="0.3">
      <c r="A7695" s="2">
        <v>103.87998199462891</v>
      </c>
      <c r="B7695" s="2">
        <v>17747.22265625</v>
      </c>
    </row>
    <row r="7696" spans="1:2" x14ac:dyDescent="0.3">
      <c r="A7696" s="2">
        <v>103.88999176025391</v>
      </c>
      <c r="B7696" s="2">
        <v>17750.51953125</v>
      </c>
    </row>
    <row r="7697" spans="1:2" x14ac:dyDescent="0.3">
      <c r="A7697" s="2">
        <v>103.90000152587891</v>
      </c>
      <c r="B7697" s="2">
        <v>17753.83203125</v>
      </c>
    </row>
    <row r="7698" spans="1:2" x14ac:dyDescent="0.3">
      <c r="A7698" s="2">
        <v>103.90995025634766</v>
      </c>
      <c r="B7698" s="2">
        <v>17757.12890625</v>
      </c>
    </row>
    <row r="7699" spans="1:2" x14ac:dyDescent="0.3">
      <c r="A7699" s="2">
        <v>103.91996002197266</v>
      </c>
      <c r="B7699" s="2">
        <v>17760.45703125</v>
      </c>
    </row>
    <row r="7700" spans="1:2" x14ac:dyDescent="0.3">
      <c r="A7700" s="2">
        <v>103.92996978759766</v>
      </c>
      <c r="B7700" s="2">
        <v>17763.84765625</v>
      </c>
    </row>
    <row r="7701" spans="1:2" x14ac:dyDescent="0.3">
      <c r="A7701" s="2">
        <v>103.93997955322266</v>
      </c>
      <c r="B7701" s="2">
        <v>17767.25390625</v>
      </c>
    </row>
    <row r="7702" spans="1:2" x14ac:dyDescent="0.3">
      <c r="A7702" s="2">
        <v>103.94998931884766</v>
      </c>
      <c r="B7702" s="2">
        <v>17770.69140625</v>
      </c>
    </row>
    <row r="7703" spans="1:2" x14ac:dyDescent="0.3">
      <c r="A7703" s="2">
        <v>103.95999908447266</v>
      </c>
      <c r="B7703" s="2">
        <v>17774.11328125</v>
      </c>
    </row>
    <row r="7704" spans="1:2" x14ac:dyDescent="0.3">
      <c r="A7704" s="2">
        <v>103.96994781494141</v>
      </c>
      <c r="B7704" s="2">
        <v>17777.59765625</v>
      </c>
    </row>
    <row r="7705" spans="1:2" x14ac:dyDescent="0.3">
      <c r="A7705" s="2">
        <v>103.97995758056641</v>
      </c>
      <c r="B7705" s="2">
        <v>17781.08203125</v>
      </c>
    </row>
    <row r="7706" spans="1:2" x14ac:dyDescent="0.3">
      <c r="A7706" s="2">
        <v>103.98996734619141</v>
      </c>
      <c r="B7706" s="2">
        <v>17784.59765625</v>
      </c>
    </row>
    <row r="7707" spans="1:2" x14ac:dyDescent="0.3">
      <c r="A7707" s="2">
        <v>103.99997711181641</v>
      </c>
      <c r="B7707" s="2">
        <v>17788.11328125</v>
      </c>
    </row>
    <row r="7708" spans="1:2" x14ac:dyDescent="0.3">
      <c r="A7708" s="2">
        <v>104.00998687744141</v>
      </c>
      <c r="B7708" s="2">
        <v>17791.62890625</v>
      </c>
    </row>
    <row r="7709" spans="1:2" x14ac:dyDescent="0.3">
      <c r="A7709" s="2">
        <v>104.01999664306641</v>
      </c>
      <c r="B7709" s="2">
        <v>17795.14453125</v>
      </c>
    </row>
    <row r="7710" spans="1:2" x14ac:dyDescent="0.3">
      <c r="A7710" s="2">
        <v>104.02994537353516</v>
      </c>
      <c r="B7710" s="2">
        <v>17798.58203125</v>
      </c>
    </row>
    <row r="7711" spans="1:2" x14ac:dyDescent="0.3">
      <c r="A7711" s="2">
        <v>104.03995513916016</v>
      </c>
      <c r="B7711" s="2">
        <v>17802.00390625</v>
      </c>
    </row>
    <row r="7712" spans="1:2" x14ac:dyDescent="0.3">
      <c r="A7712" s="2">
        <v>104.04996490478516</v>
      </c>
      <c r="B7712" s="2">
        <v>17805.39453125</v>
      </c>
    </row>
    <row r="7713" spans="1:2" x14ac:dyDescent="0.3">
      <c r="A7713" s="2">
        <v>104.05997467041016</v>
      </c>
      <c r="B7713" s="2">
        <v>17808.73828125</v>
      </c>
    </row>
    <row r="7714" spans="1:2" x14ac:dyDescent="0.3">
      <c r="A7714" s="2">
        <v>104.06998443603516</v>
      </c>
      <c r="B7714" s="2">
        <v>17812.03515625</v>
      </c>
    </row>
    <row r="7715" spans="1:2" x14ac:dyDescent="0.3">
      <c r="A7715" s="2">
        <v>104.07999420166016</v>
      </c>
      <c r="B7715" s="2">
        <v>17815.23828125</v>
      </c>
    </row>
    <row r="7716" spans="1:2" x14ac:dyDescent="0.3">
      <c r="A7716" s="2">
        <v>104.09000396728516</v>
      </c>
      <c r="B7716" s="2">
        <v>17818.36328125</v>
      </c>
    </row>
    <row r="7717" spans="1:2" x14ac:dyDescent="0.3">
      <c r="A7717" s="2">
        <v>104.09995269775391</v>
      </c>
      <c r="B7717" s="2">
        <v>17821.42578125</v>
      </c>
    </row>
    <row r="7718" spans="1:2" x14ac:dyDescent="0.3">
      <c r="A7718" s="2">
        <v>104.10996246337891</v>
      </c>
      <c r="B7718" s="2">
        <v>17824.41015625</v>
      </c>
    </row>
    <row r="7719" spans="1:2" x14ac:dyDescent="0.3">
      <c r="A7719" s="2">
        <v>104.11997222900391</v>
      </c>
      <c r="B7719" s="2">
        <v>17827.33203125</v>
      </c>
    </row>
    <row r="7720" spans="1:2" x14ac:dyDescent="0.3">
      <c r="A7720" s="2">
        <v>104.12998199462891</v>
      </c>
      <c r="B7720" s="2">
        <v>17830.20703125</v>
      </c>
    </row>
    <row r="7721" spans="1:2" x14ac:dyDescent="0.3">
      <c r="A7721" s="2">
        <v>104.13999176025391</v>
      </c>
      <c r="B7721" s="2">
        <v>17833.05078125</v>
      </c>
    </row>
    <row r="7722" spans="1:2" x14ac:dyDescent="0.3">
      <c r="A7722" s="2">
        <v>104.15000152587891</v>
      </c>
      <c r="B7722" s="2">
        <v>17835.86328125</v>
      </c>
    </row>
    <row r="7723" spans="1:2" x14ac:dyDescent="0.3">
      <c r="A7723" s="2">
        <v>104.15995025634766</v>
      </c>
      <c r="B7723" s="2">
        <v>17838.67578125</v>
      </c>
    </row>
    <row r="7724" spans="1:2" x14ac:dyDescent="0.3">
      <c r="A7724" s="2">
        <v>104.16996002197266</v>
      </c>
      <c r="B7724" s="2">
        <v>17841.45703125</v>
      </c>
    </row>
    <row r="7725" spans="1:2" x14ac:dyDescent="0.3">
      <c r="A7725" s="2">
        <v>104.17996978759766</v>
      </c>
      <c r="B7725" s="2">
        <v>17844.30078125</v>
      </c>
    </row>
    <row r="7726" spans="1:2" x14ac:dyDescent="0.3">
      <c r="A7726" s="2">
        <v>104.18997955322266</v>
      </c>
      <c r="B7726" s="2">
        <v>17847.12890625</v>
      </c>
    </row>
    <row r="7727" spans="1:2" x14ac:dyDescent="0.3">
      <c r="A7727" s="2">
        <v>104.19998931884766</v>
      </c>
      <c r="B7727" s="2">
        <v>17849.98828125</v>
      </c>
    </row>
    <row r="7728" spans="1:2" x14ac:dyDescent="0.3">
      <c r="A7728" s="2">
        <v>104.20999908447266</v>
      </c>
      <c r="B7728" s="2">
        <v>17852.86328125</v>
      </c>
    </row>
    <row r="7729" spans="1:2" x14ac:dyDescent="0.3">
      <c r="A7729" s="2">
        <v>104.21994781494141</v>
      </c>
      <c r="B7729" s="2">
        <v>17855.78515625</v>
      </c>
    </row>
    <row r="7730" spans="1:2" x14ac:dyDescent="0.3">
      <c r="A7730" s="2">
        <v>104.22995758056641</v>
      </c>
      <c r="B7730" s="2">
        <v>17858.75390625</v>
      </c>
    </row>
    <row r="7731" spans="1:2" x14ac:dyDescent="0.3">
      <c r="A7731" s="2">
        <v>104.23996734619141</v>
      </c>
      <c r="B7731" s="2">
        <v>17861.72265625</v>
      </c>
    </row>
    <row r="7732" spans="1:2" x14ac:dyDescent="0.3">
      <c r="A7732" s="2">
        <v>104.24997711181641</v>
      </c>
      <c r="B7732" s="2">
        <v>17864.70703125</v>
      </c>
    </row>
    <row r="7733" spans="1:2" x14ac:dyDescent="0.3">
      <c r="A7733" s="2">
        <v>104.25998687744141</v>
      </c>
      <c r="B7733" s="2">
        <v>17867.75390625</v>
      </c>
    </row>
    <row r="7734" spans="1:2" x14ac:dyDescent="0.3">
      <c r="A7734" s="2">
        <v>104.26999664306641</v>
      </c>
      <c r="B7734" s="2">
        <v>17870.87890625</v>
      </c>
    </row>
    <row r="7735" spans="1:2" x14ac:dyDescent="0.3">
      <c r="A7735" s="2">
        <v>104.27994537353516</v>
      </c>
      <c r="B7735" s="2">
        <v>17874.03515625</v>
      </c>
    </row>
    <row r="7736" spans="1:2" x14ac:dyDescent="0.3">
      <c r="A7736" s="2">
        <v>104.28995513916016</v>
      </c>
      <c r="B7736" s="2">
        <v>17877.31640625</v>
      </c>
    </row>
    <row r="7737" spans="1:2" x14ac:dyDescent="0.3">
      <c r="A7737" s="2">
        <v>104.29996490478516</v>
      </c>
      <c r="B7737" s="2">
        <v>17880.67578125</v>
      </c>
    </row>
    <row r="7738" spans="1:2" x14ac:dyDescent="0.3">
      <c r="A7738" s="2">
        <v>104.30997467041016</v>
      </c>
      <c r="B7738" s="2">
        <v>17884.06640625</v>
      </c>
    </row>
    <row r="7739" spans="1:2" x14ac:dyDescent="0.3">
      <c r="A7739" s="2">
        <v>104.31998443603516</v>
      </c>
      <c r="B7739" s="2">
        <v>17887.53515625</v>
      </c>
    </row>
    <row r="7740" spans="1:2" x14ac:dyDescent="0.3">
      <c r="A7740" s="2">
        <v>104.32999420166016</v>
      </c>
      <c r="B7740" s="2">
        <v>17891.01953125</v>
      </c>
    </row>
    <row r="7741" spans="1:2" x14ac:dyDescent="0.3">
      <c r="A7741" s="2">
        <v>104.34000396728516</v>
      </c>
      <c r="B7741" s="2">
        <v>17894.55078125</v>
      </c>
    </row>
    <row r="7742" spans="1:2" x14ac:dyDescent="0.3">
      <c r="A7742" s="2">
        <v>104.34995269775391</v>
      </c>
      <c r="B7742" s="2">
        <v>17898.09765625</v>
      </c>
    </row>
    <row r="7743" spans="1:2" x14ac:dyDescent="0.3">
      <c r="A7743" s="2">
        <v>104.35996246337891</v>
      </c>
      <c r="B7743" s="2">
        <v>17901.62890625</v>
      </c>
    </row>
    <row r="7744" spans="1:2" x14ac:dyDescent="0.3">
      <c r="A7744" s="2">
        <v>104.36997222900391</v>
      </c>
      <c r="B7744" s="2">
        <v>17905.11328125</v>
      </c>
    </row>
    <row r="7745" spans="1:2" x14ac:dyDescent="0.3">
      <c r="A7745" s="2">
        <v>104.37998199462891</v>
      </c>
      <c r="B7745" s="2">
        <v>17908.56640625</v>
      </c>
    </row>
    <row r="7746" spans="1:2" x14ac:dyDescent="0.3">
      <c r="A7746" s="2">
        <v>104.38999176025391</v>
      </c>
      <c r="B7746" s="2">
        <v>17911.95703125</v>
      </c>
    </row>
    <row r="7747" spans="1:2" x14ac:dyDescent="0.3">
      <c r="A7747" s="2">
        <v>104.40000152587891</v>
      </c>
      <c r="B7747" s="2">
        <v>17915.26953125</v>
      </c>
    </row>
    <row r="7748" spans="1:2" x14ac:dyDescent="0.3">
      <c r="A7748" s="2">
        <v>104.40995025634766</v>
      </c>
      <c r="B7748" s="2">
        <v>17918.55078125</v>
      </c>
    </row>
    <row r="7749" spans="1:2" x14ac:dyDescent="0.3">
      <c r="A7749" s="2">
        <v>104.41996002197266</v>
      </c>
      <c r="B7749" s="2">
        <v>17921.75390625</v>
      </c>
    </row>
    <row r="7750" spans="1:2" x14ac:dyDescent="0.3">
      <c r="A7750" s="2">
        <v>104.42996978759766</v>
      </c>
      <c r="B7750" s="2">
        <v>17924.98828125</v>
      </c>
    </row>
    <row r="7751" spans="1:2" x14ac:dyDescent="0.3">
      <c r="A7751" s="2">
        <v>104.43997955322266</v>
      </c>
      <c r="B7751" s="2">
        <v>17928.20703125</v>
      </c>
    </row>
    <row r="7752" spans="1:2" x14ac:dyDescent="0.3">
      <c r="A7752" s="2">
        <v>104.44998931884766</v>
      </c>
      <c r="B7752" s="2">
        <v>17931.41015625</v>
      </c>
    </row>
    <row r="7753" spans="1:2" x14ac:dyDescent="0.3">
      <c r="A7753" s="2">
        <v>104.45999908447266</v>
      </c>
      <c r="B7753" s="2">
        <v>17934.53515625</v>
      </c>
    </row>
    <row r="7754" spans="1:2" x14ac:dyDescent="0.3">
      <c r="A7754" s="2">
        <v>104.46994781494141</v>
      </c>
      <c r="B7754" s="2">
        <v>17937.66015625</v>
      </c>
    </row>
    <row r="7755" spans="1:2" x14ac:dyDescent="0.3">
      <c r="A7755" s="2">
        <v>104.47995758056641</v>
      </c>
      <c r="B7755" s="2">
        <v>17940.76953125</v>
      </c>
    </row>
    <row r="7756" spans="1:2" x14ac:dyDescent="0.3">
      <c r="A7756" s="2">
        <v>104.48996734619141</v>
      </c>
      <c r="B7756" s="2">
        <v>17943.84765625</v>
      </c>
    </row>
    <row r="7757" spans="1:2" x14ac:dyDescent="0.3">
      <c r="A7757" s="2">
        <v>104.49997711181641</v>
      </c>
      <c r="B7757" s="2">
        <v>17946.92578125</v>
      </c>
    </row>
    <row r="7758" spans="1:2" x14ac:dyDescent="0.3">
      <c r="A7758" s="2">
        <v>104.50998687744141</v>
      </c>
      <c r="B7758" s="2">
        <v>17949.95703125</v>
      </c>
    </row>
    <row r="7759" spans="1:2" x14ac:dyDescent="0.3">
      <c r="A7759" s="2">
        <v>104.51999664306641</v>
      </c>
      <c r="B7759" s="2">
        <v>17952.97265625</v>
      </c>
    </row>
    <row r="7760" spans="1:2" x14ac:dyDescent="0.3">
      <c r="A7760" s="2">
        <v>104.52994537353516</v>
      </c>
      <c r="B7760" s="2">
        <v>17955.91015625</v>
      </c>
    </row>
    <row r="7761" spans="1:2" x14ac:dyDescent="0.3">
      <c r="A7761" s="2">
        <v>104.53995513916016</v>
      </c>
      <c r="B7761" s="2">
        <v>17958.83203125</v>
      </c>
    </row>
    <row r="7762" spans="1:2" x14ac:dyDescent="0.3">
      <c r="A7762" s="2">
        <v>104.54996490478516</v>
      </c>
      <c r="B7762" s="2">
        <v>17961.73828125</v>
      </c>
    </row>
    <row r="7763" spans="1:2" x14ac:dyDescent="0.3">
      <c r="A7763" s="2">
        <v>104.55997467041016</v>
      </c>
      <c r="B7763" s="2">
        <v>17964.64453125</v>
      </c>
    </row>
    <row r="7764" spans="1:2" x14ac:dyDescent="0.3">
      <c r="A7764" s="2">
        <v>104.56998443603516</v>
      </c>
      <c r="B7764" s="2">
        <v>17967.56640625</v>
      </c>
    </row>
    <row r="7765" spans="1:2" x14ac:dyDescent="0.3">
      <c r="A7765" s="2">
        <v>104.57999420166016</v>
      </c>
      <c r="B7765" s="2">
        <v>17970.48828125</v>
      </c>
    </row>
    <row r="7766" spans="1:2" x14ac:dyDescent="0.3">
      <c r="A7766" s="2">
        <v>104.59000396728516</v>
      </c>
      <c r="B7766" s="2">
        <v>17973.42578125</v>
      </c>
    </row>
    <row r="7767" spans="1:2" x14ac:dyDescent="0.3">
      <c r="A7767" s="2">
        <v>104.59995269775391</v>
      </c>
      <c r="B7767" s="2">
        <v>17976.39453125</v>
      </c>
    </row>
    <row r="7768" spans="1:2" x14ac:dyDescent="0.3">
      <c r="A7768" s="2">
        <v>104.60996246337891</v>
      </c>
      <c r="B7768" s="2">
        <v>17979.41015625</v>
      </c>
    </row>
    <row r="7769" spans="1:2" x14ac:dyDescent="0.3">
      <c r="A7769" s="2">
        <v>104.61997222900391</v>
      </c>
      <c r="B7769" s="2">
        <v>17982.47265625</v>
      </c>
    </row>
    <row r="7770" spans="1:2" x14ac:dyDescent="0.3">
      <c r="A7770" s="2">
        <v>104.62998199462891</v>
      </c>
      <c r="B7770" s="2">
        <v>17985.56640625</v>
      </c>
    </row>
    <row r="7771" spans="1:2" x14ac:dyDescent="0.3">
      <c r="A7771" s="2">
        <v>104.63999176025391</v>
      </c>
      <c r="B7771" s="2">
        <v>17988.72265625</v>
      </c>
    </row>
    <row r="7772" spans="1:2" x14ac:dyDescent="0.3">
      <c r="A7772" s="2">
        <v>104.65000152587891</v>
      </c>
      <c r="B7772" s="2">
        <v>17991.89453125</v>
      </c>
    </row>
    <row r="7773" spans="1:2" x14ac:dyDescent="0.3">
      <c r="A7773" s="2">
        <v>104.65995025634766</v>
      </c>
      <c r="B7773" s="2">
        <v>17995.11328125</v>
      </c>
    </row>
    <row r="7774" spans="1:2" x14ac:dyDescent="0.3">
      <c r="A7774" s="2">
        <v>104.66996002197266</v>
      </c>
      <c r="B7774" s="2">
        <v>17998.36328125</v>
      </c>
    </row>
    <row r="7775" spans="1:2" x14ac:dyDescent="0.3">
      <c r="A7775" s="2">
        <v>104.67996978759766</v>
      </c>
      <c r="B7775" s="2">
        <v>18001.62890625</v>
      </c>
    </row>
    <row r="7776" spans="1:2" x14ac:dyDescent="0.3">
      <c r="A7776" s="2">
        <v>104.68997955322266</v>
      </c>
      <c r="B7776" s="2">
        <v>18004.86328125</v>
      </c>
    </row>
    <row r="7777" spans="1:2" x14ac:dyDescent="0.3">
      <c r="A7777" s="2">
        <v>104.69998931884766</v>
      </c>
      <c r="B7777" s="2">
        <v>18008.09765625</v>
      </c>
    </row>
    <row r="7778" spans="1:2" x14ac:dyDescent="0.3">
      <c r="A7778" s="2">
        <v>104.70999908447266</v>
      </c>
      <c r="B7778" s="2">
        <v>18011.36328125</v>
      </c>
    </row>
    <row r="7779" spans="1:2" x14ac:dyDescent="0.3">
      <c r="A7779" s="2">
        <v>104.71994781494141</v>
      </c>
      <c r="B7779" s="2">
        <v>18014.67578125</v>
      </c>
    </row>
    <row r="7780" spans="1:2" x14ac:dyDescent="0.3">
      <c r="A7780" s="2">
        <v>104.72995758056641</v>
      </c>
      <c r="B7780" s="2">
        <v>18018.03515625</v>
      </c>
    </row>
    <row r="7781" spans="1:2" x14ac:dyDescent="0.3">
      <c r="A7781" s="2">
        <v>104.73996734619141</v>
      </c>
      <c r="B7781" s="2">
        <v>18021.44140625</v>
      </c>
    </row>
    <row r="7782" spans="1:2" x14ac:dyDescent="0.3">
      <c r="A7782" s="2">
        <v>104.74997711181641</v>
      </c>
      <c r="B7782" s="2">
        <v>18024.87890625</v>
      </c>
    </row>
    <row r="7783" spans="1:2" x14ac:dyDescent="0.3">
      <c r="A7783" s="2">
        <v>104.75998687744141</v>
      </c>
      <c r="B7783" s="2">
        <v>18028.31640625</v>
      </c>
    </row>
    <row r="7784" spans="1:2" x14ac:dyDescent="0.3">
      <c r="A7784" s="2">
        <v>104.76999664306641</v>
      </c>
      <c r="B7784" s="2">
        <v>18031.73828125</v>
      </c>
    </row>
    <row r="7785" spans="1:2" x14ac:dyDescent="0.3">
      <c r="A7785" s="2">
        <v>104.77994537353516</v>
      </c>
      <c r="B7785" s="2">
        <v>18035.14453125</v>
      </c>
    </row>
    <row r="7786" spans="1:2" x14ac:dyDescent="0.3">
      <c r="A7786" s="2">
        <v>104.78995513916016</v>
      </c>
      <c r="B7786" s="2">
        <v>18038.58203125</v>
      </c>
    </row>
    <row r="7787" spans="1:2" x14ac:dyDescent="0.3">
      <c r="A7787" s="2">
        <v>104.79996490478516</v>
      </c>
      <c r="B7787" s="2">
        <v>18042.00390625</v>
      </c>
    </row>
    <row r="7788" spans="1:2" x14ac:dyDescent="0.3">
      <c r="A7788" s="2">
        <v>104.80997467041016</v>
      </c>
      <c r="B7788" s="2">
        <v>18045.39453125</v>
      </c>
    </row>
    <row r="7789" spans="1:2" x14ac:dyDescent="0.3">
      <c r="A7789" s="2">
        <v>104.81998443603516</v>
      </c>
      <c r="B7789" s="2">
        <v>18048.72265625</v>
      </c>
    </row>
    <row r="7790" spans="1:2" x14ac:dyDescent="0.3">
      <c r="A7790" s="2">
        <v>104.82999420166016</v>
      </c>
      <c r="B7790" s="2">
        <v>18051.91015625</v>
      </c>
    </row>
    <row r="7791" spans="1:2" x14ac:dyDescent="0.3">
      <c r="A7791" s="2">
        <v>104.84000396728516</v>
      </c>
      <c r="B7791" s="2">
        <v>18055.00390625</v>
      </c>
    </row>
    <row r="7792" spans="1:2" x14ac:dyDescent="0.3">
      <c r="A7792" s="2">
        <v>104.84995269775391</v>
      </c>
      <c r="B7792" s="2">
        <v>18058.03515625</v>
      </c>
    </row>
    <row r="7793" spans="1:2" x14ac:dyDescent="0.3">
      <c r="A7793" s="2">
        <v>104.85996246337891</v>
      </c>
      <c r="B7793" s="2">
        <v>18060.98828125</v>
      </c>
    </row>
    <row r="7794" spans="1:2" x14ac:dyDescent="0.3">
      <c r="A7794" s="2">
        <v>104.86997222900391</v>
      </c>
      <c r="B7794" s="2">
        <v>18063.86328125</v>
      </c>
    </row>
    <row r="7795" spans="1:2" x14ac:dyDescent="0.3">
      <c r="A7795" s="2">
        <v>104.87998199462891</v>
      </c>
      <c r="B7795" s="2">
        <v>18066.73828125</v>
      </c>
    </row>
    <row r="7796" spans="1:2" x14ac:dyDescent="0.3">
      <c r="A7796" s="2">
        <v>104.88999176025391</v>
      </c>
      <c r="B7796" s="2">
        <v>18069.59765625</v>
      </c>
    </row>
    <row r="7797" spans="1:2" x14ac:dyDescent="0.3">
      <c r="A7797" s="2">
        <v>104.90000152587891</v>
      </c>
      <c r="B7797" s="2">
        <v>18072.45703125</v>
      </c>
    </row>
    <row r="7798" spans="1:2" x14ac:dyDescent="0.3">
      <c r="A7798" s="2">
        <v>104.90995025634766</v>
      </c>
      <c r="B7798" s="2">
        <v>18075.30078125</v>
      </c>
    </row>
    <row r="7799" spans="1:2" x14ac:dyDescent="0.3">
      <c r="A7799" s="2">
        <v>104.91996002197266</v>
      </c>
      <c r="B7799" s="2">
        <v>18078.16015625</v>
      </c>
    </row>
    <row r="7800" spans="1:2" x14ac:dyDescent="0.3">
      <c r="A7800" s="2">
        <v>104.92996978759766</v>
      </c>
      <c r="B7800" s="2">
        <v>18081.08203125</v>
      </c>
    </row>
    <row r="7801" spans="1:2" x14ac:dyDescent="0.3">
      <c r="A7801" s="2">
        <v>104.93997955322266</v>
      </c>
      <c r="B7801" s="2">
        <v>18084.03515625</v>
      </c>
    </row>
    <row r="7802" spans="1:2" x14ac:dyDescent="0.3">
      <c r="A7802" s="2">
        <v>104.94998931884766</v>
      </c>
      <c r="B7802" s="2">
        <v>18087.03515625</v>
      </c>
    </row>
    <row r="7803" spans="1:2" x14ac:dyDescent="0.3">
      <c r="A7803" s="2">
        <v>104.95999908447266</v>
      </c>
      <c r="B7803" s="2">
        <v>18090.08203125</v>
      </c>
    </row>
    <row r="7804" spans="1:2" x14ac:dyDescent="0.3">
      <c r="A7804" s="2">
        <v>104.96994781494141</v>
      </c>
      <c r="B7804" s="2">
        <v>18093.19140625</v>
      </c>
    </row>
    <row r="7805" spans="1:2" x14ac:dyDescent="0.3">
      <c r="A7805" s="2">
        <v>104.97995758056641</v>
      </c>
      <c r="B7805" s="2">
        <v>18096.31640625</v>
      </c>
    </row>
    <row r="7806" spans="1:2" x14ac:dyDescent="0.3">
      <c r="A7806" s="2">
        <v>104.98996734619141</v>
      </c>
      <c r="B7806" s="2">
        <v>18099.45703125</v>
      </c>
    </row>
    <row r="7807" spans="1:2" x14ac:dyDescent="0.3">
      <c r="A7807" s="2">
        <v>104.99997711181641</v>
      </c>
      <c r="B7807" s="2">
        <v>18102.61328125</v>
      </c>
    </row>
    <row r="7808" spans="1:2" x14ac:dyDescent="0.3">
      <c r="A7808" s="2">
        <v>105.00998687744141</v>
      </c>
      <c r="B7808" s="2">
        <v>18105.80078125</v>
      </c>
    </row>
    <row r="7809" spans="1:2" x14ac:dyDescent="0.3">
      <c r="A7809" s="2">
        <v>105.01999664306641</v>
      </c>
      <c r="B7809" s="2">
        <v>18109.00390625</v>
      </c>
    </row>
    <row r="7810" spans="1:2" x14ac:dyDescent="0.3">
      <c r="A7810" s="2">
        <v>105.02994537353516</v>
      </c>
      <c r="B7810" s="2">
        <v>18112.23828125</v>
      </c>
    </row>
    <row r="7811" spans="1:2" x14ac:dyDescent="0.3">
      <c r="A7811" s="2">
        <v>105.03995513916016</v>
      </c>
      <c r="B7811" s="2">
        <v>18115.45703125</v>
      </c>
    </row>
    <row r="7812" spans="1:2" x14ac:dyDescent="0.3">
      <c r="A7812" s="2">
        <v>105.04996490478516</v>
      </c>
      <c r="B7812" s="2">
        <v>18118.72265625</v>
      </c>
    </row>
    <row r="7813" spans="1:2" x14ac:dyDescent="0.3">
      <c r="A7813" s="2">
        <v>105.05997467041016</v>
      </c>
      <c r="B7813" s="2">
        <v>18121.97265625</v>
      </c>
    </row>
    <row r="7814" spans="1:2" x14ac:dyDescent="0.3">
      <c r="A7814" s="2">
        <v>105.06998443603516</v>
      </c>
      <c r="B7814" s="2">
        <v>18125.23828125</v>
      </c>
    </row>
    <row r="7815" spans="1:2" x14ac:dyDescent="0.3">
      <c r="A7815" s="2">
        <v>105.07999420166016</v>
      </c>
      <c r="B7815" s="2">
        <v>18128.50390625</v>
      </c>
    </row>
    <row r="7816" spans="1:2" x14ac:dyDescent="0.3">
      <c r="A7816" s="2">
        <v>105.09000396728516</v>
      </c>
      <c r="B7816" s="2">
        <v>18131.76953125</v>
      </c>
    </row>
    <row r="7817" spans="1:2" x14ac:dyDescent="0.3">
      <c r="A7817" s="2">
        <v>105.09995269775391</v>
      </c>
      <c r="B7817" s="2">
        <v>18135.00390625</v>
      </c>
    </row>
    <row r="7818" spans="1:2" x14ac:dyDescent="0.3">
      <c r="A7818" s="2">
        <v>105.10996246337891</v>
      </c>
      <c r="B7818" s="2">
        <v>18138.25390625</v>
      </c>
    </row>
    <row r="7819" spans="1:2" x14ac:dyDescent="0.3">
      <c r="A7819" s="2">
        <v>105.11997222900391</v>
      </c>
      <c r="B7819" s="2">
        <v>18141.50390625</v>
      </c>
    </row>
    <row r="7820" spans="1:2" x14ac:dyDescent="0.3">
      <c r="A7820" s="2">
        <v>105.12998199462891</v>
      </c>
      <c r="B7820" s="2">
        <v>18144.69140625</v>
      </c>
    </row>
    <row r="7821" spans="1:2" x14ac:dyDescent="0.3">
      <c r="A7821" s="2">
        <v>105.13999176025391</v>
      </c>
      <c r="B7821" s="2">
        <v>18147.86328125</v>
      </c>
    </row>
    <row r="7822" spans="1:2" x14ac:dyDescent="0.3">
      <c r="A7822" s="2">
        <v>105.15000152587891</v>
      </c>
      <c r="B7822" s="2">
        <v>18150.95703125</v>
      </c>
    </row>
    <row r="7823" spans="1:2" x14ac:dyDescent="0.3">
      <c r="A7823" s="2">
        <v>105.15995025634766</v>
      </c>
      <c r="B7823" s="2">
        <v>18154.06640625</v>
      </c>
    </row>
    <row r="7824" spans="1:2" x14ac:dyDescent="0.3">
      <c r="A7824" s="2">
        <v>105.16996002197266</v>
      </c>
      <c r="B7824" s="2">
        <v>18157.12890625</v>
      </c>
    </row>
    <row r="7825" spans="1:2" x14ac:dyDescent="0.3">
      <c r="A7825" s="2">
        <v>105.17996978759766</v>
      </c>
      <c r="B7825" s="2">
        <v>18160.20703125</v>
      </c>
    </row>
    <row r="7826" spans="1:2" x14ac:dyDescent="0.3">
      <c r="A7826" s="2">
        <v>105.18997955322266</v>
      </c>
      <c r="B7826" s="2">
        <v>18163.30078125</v>
      </c>
    </row>
    <row r="7827" spans="1:2" x14ac:dyDescent="0.3">
      <c r="A7827" s="2">
        <v>105.19998931884766</v>
      </c>
      <c r="B7827" s="2">
        <v>18166.42578125</v>
      </c>
    </row>
    <row r="7828" spans="1:2" x14ac:dyDescent="0.3">
      <c r="A7828" s="2">
        <v>105.20999908447266</v>
      </c>
      <c r="B7828" s="2">
        <v>18169.47265625</v>
      </c>
    </row>
    <row r="7829" spans="1:2" x14ac:dyDescent="0.3">
      <c r="A7829" s="2">
        <v>105.21994781494141</v>
      </c>
      <c r="B7829" s="2">
        <v>18172.55078125</v>
      </c>
    </row>
    <row r="7830" spans="1:2" x14ac:dyDescent="0.3">
      <c r="A7830" s="2">
        <v>105.22995758056641</v>
      </c>
      <c r="B7830" s="2">
        <v>18175.64453125</v>
      </c>
    </row>
    <row r="7831" spans="1:2" x14ac:dyDescent="0.3">
      <c r="A7831" s="2">
        <v>105.23996734619141</v>
      </c>
      <c r="B7831" s="2">
        <v>18178.73828125</v>
      </c>
    </row>
    <row r="7832" spans="1:2" x14ac:dyDescent="0.3">
      <c r="A7832" s="2">
        <v>105.24997711181641</v>
      </c>
      <c r="B7832" s="2">
        <v>18181.86328125</v>
      </c>
    </row>
    <row r="7833" spans="1:2" x14ac:dyDescent="0.3">
      <c r="A7833" s="2">
        <v>105.25998687744141</v>
      </c>
      <c r="B7833" s="2">
        <v>18184.97265625</v>
      </c>
    </row>
    <row r="7834" spans="1:2" x14ac:dyDescent="0.3">
      <c r="A7834" s="2">
        <v>105.26999664306641</v>
      </c>
      <c r="B7834" s="2">
        <v>18188.09765625</v>
      </c>
    </row>
    <row r="7835" spans="1:2" x14ac:dyDescent="0.3">
      <c r="A7835" s="2">
        <v>105.27994537353516</v>
      </c>
      <c r="B7835" s="2">
        <v>18191.14453125</v>
      </c>
    </row>
    <row r="7836" spans="1:2" x14ac:dyDescent="0.3">
      <c r="A7836" s="2">
        <v>105.28995513916016</v>
      </c>
      <c r="B7836" s="2">
        <v>18194.14453125</v>
      </c>
    </row>
    <row r="7837" spans="1:2" x14ac:dyDescent="0.3">
      <c r="A7837" s="2">
        <v>105.29996490478516</v>
      </c>
      <c r="B7837" s="2">
        <v>18197.14453125</v>
      </c>
    </row>
    <row r="7838" spans="1:2" x14ac:dyDescent="0.3">
      <c r="A7838" s="2">
        <v>105.30997467041016</v>
      </c>
      <c r="B7838" s="2">
        <v>18200.12890625</v>
      </c>
    </row>
    <row r="7839" spans="1:2" x14ac:dyDescent="0.3">
      <c r="A7839" s="2">
        <v>105.31998443603516</v>
      </c>
      <c r="B7839" s="2">
        <v>18203.09765625</v>
      </c>
    </row>
    <row r="7840" spans="1:2" x14ac:dyDescent="0.3">
      <c r="A7840" s="2">
        <v>105.32999420166016</v>
      </c>
      <c r="B7840" s="2">
        <v>18206.06640625</v>
      </c>
    </row>
    <row r="7841" spans="1:2" x14ac:dyDescent="0.3">
      <c r="A7841" s="2">
        <v>105.34000396728516</v>
      </c>
      <c r="B7841" s="2">
        <v>18209.05078125</v>
      </c>
    </row>
    <row r="7842" spans="1:2" x14ac:dyDescent="0.3">
      <c r="A7842" s="2">
        <v>105.34995269775391</v>
      </c>
      <c r="B7842" s="2">
        <v>18212.08203125</v>
      </c>
    </row>
    <row r="7843" spans="1:2" x14ac:dyDescent="0.3">
      <c r="A7843" s="2">
        <v>105.35996246337891</v>
      </c>
      <c r="B7843" s="2">
        <v>18215.12890625</v>
      </c>
    </row>
    <row r="7844" spans="1:2" x14ac:dyDescent="0.3">
      <c r="A7844" s="2">
        <v>105.36997222900391</v>
      </c>
      <c r="B7844" s="2">
        <v>18218.22265625</v>
      </c>
    </row>
    <row r="7845" spans="1:2" x14ac:dyDescent="0.3">
      <c r="A7845" s="2">
        <v>105.37998199462891</v>
      </c>
      <c r="B7845" s="2">
        <v>18221.37890625</v>
      </c>
    </row>
    <row r="7846" spans="1:2" x14ac:dyDescent="0.3">
      <c r="A7846" s="2">
        <v>105.38999176025391</v>
      </c>
      <c r="B7846" s="2">
        <v>18224.61328125</v>
      </c>
    </row>
    <row r="7847" spans="1:2" x14ac:dyDescent="0.3">
      <c r="A7847" s="2">
        <v>105.40000152587891</v>
      </c>
      <c r="B7847" s="2">
        <v>18227.89453125</v>
      </c>
    </row>
    <row r="7848" spans="1:2" x14ac:dyDescent="0.3">
      <c r="A7848" s="2">
        <v>105.40995025634766</v>
      </c>
      <c r="B7848" s="2">
        <v>18231.25390625</v>
      </c>
    </row>
    <row r="7849" spans="1:2" x14ac:dyDescent="0.3">
      <c r="A7849" s="2">
        <v>105.41996002197266</v>
      </c>
      <c r="B7849" s="2">
        <v>18234.67578125</v>
      </c>
    </row>
    <row r="7850" spans="1:2" x14ac:dyDescent="0.3">
      <c r="A7850" s="2">
        <v>105.42996978759766</v>
      </c>
      <c r="B7850" s="2">
        <v>18238.11328125</v>
      </c>
    </row>
    <row r="7851" spans="1:2" x14ac:dyDescent="0.3">
      <c r="A7851" s="2">
        <v>105.43997955322266</v>
      </c>
      <c r="B7851" s="2">
        <v>18241.59765625</v>
      </c>
    </row>
    <row r="7852" spans="1:2" x14ac:dyDescent="0.3">
      <c r="A7852" s="2">
        <v>105.44998931884766</v>
      </c>
      <c r="B7852" s="2">
        <v>18245.11328125</v>
      </c>
    </row>
    <row r="7853" spans="1:2" x14ac:dyDescent="0.3">
      <c r="A7853" s="2">
        <v>105.45999908447266</v>
      </c>
      <c r="B7853" s="2">
        <v>18248.62890625</v>
      </c>
    </row>
    <row r="7854" spans="1:2" x14ac:dyDescent="0.3">
      <c r="A7854" s="2">
        <v>105.46994781494141</v>
      </c>
      <c r="B7854" s="2">
        <v>18252.09765625</v>
      </c>
    </row>
    <row r="7855" spans="1:2" x14ac:dyDescent="0.3">
      <c r="A7855" s="2">
        <v>105.47995758056641</v>
      </c>
      <c r="B7855" s="2">
        <v>18255.53515625</v>
      </c>
    </row>
    <row r="7856" spans="1:2" x14ac:dyDescent="0.3">
      <c r="A7856" s="2">
        <v>105.48996734619141</v>
      </c>
      <c r="B7856" s="2">
        <v>18258.97265625</v>
      </c>
    </row>
    <row r="7857" spans="1:2" x14ac:dyDescent="0.3">
      <c r="A7857" s="2">
        <v>105.49997711181641</v>
      </c>
      <c r="B7857" s="2">
        <v>18262.34765625</v>
      </c>
    </row>
    <row r="7858" spans="1:2" x14ac:dyDescent="0.3">
      <c r="A7858" s="2">
        <v>105.50998687744141</v>
      </c>
      <c r="B7858" s="2">
        <v>18265.66015625</v>
      </c>
    </row>
    <row r="7859" spans="1:2" x14ac:dyDescent="0.3">
      <c r="A7859" s="2">
        <v>105.51999664306641</v>
      </c>
      <c r="B7859" s="2">
        <v>18268.91015625</v>
      </c>
    </row>
    <row r="7860" spans="1:2" x14ac:dyDescent="0.3">
      <c r="A7860" s="2">
        <v>105.52994537353516</v>
      </c>
      <c r="B7860" s="2">
        <v>18272.12890625</v>
      </c>
    </row>
    <row r="7861" spans="1:2" x14ac:dyDescent="0.3">
      <c r="A7861" s="2">
        <v>105.53995513916016</v>
      </c>
      <c r="B7861" s="2">
        <v>18275.26953125</v>
      </c>
    </row>
    <row r="7862" spans="1:2" x14ac:dyDescent="0.3">
      <c r="A7862" s="2">
        <v>105.54996490478516</v>
      </c>
      <c r="B7862" s="2">
        <v>18278.37890625</v>
      </c>
    </row>
    <row r="7863" spans="1:2" x14ac:dyDescent="0.3">
      <c r="A7863" s="2">
        <v>105.55997467041016</v>
      </c>
      <c r="B7863" s="2">
        <v>18281.42578125</v>
      </c>
    </row>
    <row r="7864" spans="1:2" x14ac:dyDescent="0.3">
      <c r="A7864" s="2">
        <v>105.56998443603516</v>
      </c>
      <c r="B7864" s="2">
        <v>18284.45703125</v>
      </c>
    </row>
    <row r="7865" spans="1:2" x14ac:dyDescent="0.3">
      <c r="A7865" s="2">
        <v>105.57999420166016</v>
      </c>
      <c r="B7865" s="2">
        <v>18287.39453125</v>
      </c>
    </row>
    <row r="7866" spans="1:2" x14ac:dyDescent="0.3">
      <c r="A7866" s="2">
        <v>105.59000396728516</v>
      </c>
      <c r="B7866" s="2">
        <v>18290.28515625</v>
      </c>
    </row>
    <row r="7867" spans="1:2" x14ac:dyDescent="0.3">
      <c r="A7867" s="2">
        <v>105.59995269775391</v>
      </c>
      <c r="B7867" s="2">
        <v>18293.09765625</v>
      </c>
    </row>
    <row r="7868" spans="1:2" x14ac:dyDescent="0.3">
      <c r="A7868" s="2">
        <v>105.60996246337891</v>
      </c>
      <c r="B7868" s="2">
        <v>18295.87890625</v>
      </c>
    </row>
    <row r="7869" spans="1:2" x14ac:dyDescent="0.3">
      <c r="A7869" s="2">
        <v>105.61997222900391</v>
      </c>
      <c r="B7869" s="2">
        <v>18298.59765625</v>
      </c>
    </row>
    <row r="7870" spans="1:2" x14ac:dyDescent="0.3">
      <c r="A7870" s="2">
        <v>105.62998199462891</v>
      </c>
      <c r="B7870" s="2">
        <v>18301.28515625</v>
      </c>
    </row>
    <row r="7871" spans="1:2" x14ac:dyDescent="0.3">
      <c r="A7871" s="2">
        <v>105.63999176025391</v>
      </c>
      <c r="B7871" s="2">
        <v>18304.00390625</v>
      </c>
    </row>
    <row r="7872" spans="1:2" x14ac:dyDescent="0.3">
      <c r="A7872" s="2">
        <v>105.65000152587891</v>
      </c>
      <c r="B7872" s="2">
        <v>18306.75390625</v>
      </c>
    </row>
    <row r="7873" spans="1:2" x14ac:dyDescent="0.3">
      <c r="A7873" s="2">
        <v>105.65995025634766</v>
      </c>
      <c r="B7873" s="2">
        <v>18309.58203125</v>
      </c>
    </row>
    <row r="7874" spans="1:2" x14ac:dyDescent="0.3">
      <c r="A7874" s="2">
        <v>105.66996002197266</v>
      </c>
      <c r="B7874" s="2">
        <v>18312.48828125</v>
      </c>
    </row>
    <row r="7875" spans="1:2" x14ac:dyDescent="0.3">
      <c r="A7875" s="2">
        <v>105.67996978759766</v>
      </c>
      <c r="B7875" s="2">
        <v>18315.47265625</v>
      </c>
    </row>
    <row r="7876" spans="1:2" x14ac:dyDescent="0.3">
      <c r="A7876" s="2">
        <v>105.68997955322266</v>
      </c>
      <c r="B7876" s="2">
        <v>18318.50390625</v>
      </c>
    </row>
    <row r="7877" spans="1:2" x14ac:dyDescent="0.3">
      <c r="A7877" s="2">
        <v>105.69998931884766</v>
      </c>
      <c r="B7877" s="2">
        <v>18321.59765625</v>
      </c>
    </row>
    <row r="7878" spans="1:2" x14ac:dyDescent="0.3">
      <c r="A7878" s="2">
        <v>105.70999908447266</v>
      </c>
      <c r="B7878" s="2">
        <v>18324.78515625</v>
      </c>
    </row>
    <row r="7879" spans="1:2" x14ac:dyDescent="0.3">
      <c r="A7879" s="2">
        <v>105.71994781494141</v>
      </c>
      <c r="B7879" s="2">
        <v>18328.05078125</v>
      </c>
    </row>
    <row r="7880" spans="1:2" x14ac:dyDescent="0.3">
      <c r="A7880" s="2">
        <v>105.72995758056641</v>
      </c>
      <c r="B7880" s="2">
        <v>18331.39453125</v>
      </c>
    </row>
    <row r="7881" spans="1:2" x14ac:dyDescent="0.3">
      <c r="A7881" s="2">
        <v>105.73996734619141</v>
      </c>
      <c r="B7881" s="2">
        <v>18334.75390625</v>
      </c>
    </row>
    <row r="7882" spans="1:2" x14ac:dyDescent="0.3">
      <c r="A7882" s="2">
        <v>105.74997711181641</v>
      </c>
      <c r="B7882" s="2">
        <v>18338.09765625</v>
      </c>
    </row>
    <row r="7883" spans="1:2" x14ac:dyDescent="0.3">
      <c r="A7883" s="2">
        <v>105.75998687744141</v>
      </c>
      <c r="B7883" s="2">
        <v>18341.42578125</v>
      </c>
    </row>
    <row r="7884" spans="1:2" x14ac:dyDescent="0.3">
      <c r="A7884" s="2">
        <v>105.76999664306641</v>
      </c>
      <c r="B7884" s="2">
        <v>18344.72265625</v>
      </c>
    </row>
    <row r="7885" spans="1:2" x14ac:dyDescent="0.3">
      <c r="A7885" s="2">
        <v>105.77994537353516</v>
      </c>
      <c r="B7885" s="2">
        <v>18348.01953125</v>
      </c>
    </row>
    <row r="7886" spans="1:2" x14ac:dyDescent="0.3">
      <c r="A7886" s="2">
        <v>105.78995513916016</v>
      </c>
      <c r="B7886" s="2">
        <v>18351.31640625</v>
      </c>
    </row>
    <row r="7887" spans="1:2" x14ac:dyDescent="0.3">
      <c r="A7887" s="2">
        <v>105.79996490478516</v>
      </c>
      <c r="B7887" s="2">
        <v>18354.62890625</v>
      </c>
    </row>
    <row r="7888" spans="1:2" x14ac:dyDescent="0.3">
      <c r="A7888" s="2">
        <v>105.80997467041016</v>
      </c>
      <c r="B7888" s="2">
        <v>18357.97265625</v>
      </c>
    </row>
    <row r="7889" spans="1:2" x14ac:dyDescent="0.3">
      <c r="A7889" s="2">
        <v>105.81998443603516</v>
      </c>
      <c r="B7889" s="2">
        <v>18361.31640625</v>
      </c>
    </row>
    <row r="7890" spans="1:2" x14ac:dyDescent="0.3">
      <c r="A7890" s="2">
        <v>105.82999420166016</v>
      </c>
      <c r="B7890" s="2">
        <v>18364.64453125</v>
      </c>
    </row>
    <row r="7891" spans="1:2" x14ac:dyDescent="0.3">
      <c r="A7891" s="2">
        <v>105.84000396728516</v>
      </c>
      <c r="B7891" s="2">
        <v>18367.98828125</v>
      </c>
    </row>
    <row r="7892" spans="1:2" x14ac:dyDescent="0.3">
      <c r="A7892" s="2">
        <v>105.84995269775391</v>
      </c>
      <c r="B7892" s="2">
        <v>18371.33203125</v>
      </c>
    </row>
    <row r="7893" spans="1:2" x14ac:dyDescent="0.3">
      <c r="A7893" s="2">
        <v>105.85996246337891</v>
      </c>
      <c r="B7893" s="2">
        <v>18374.66015625</v>
      </c>
    </row>
    <row r="7894" spans="1:2" x14ac:dyDescent="0.3">
      <c r="A7894" s="2">
        <v>105.86997222900391</v>
      </c>
      <c r="B7894" s="2">
        <v>18378.00390625</v>
      </c>
    </row>
    <row r="7895" spans="1:2" x14ac:dyDescent="0.3">
      <c r="A7895" s="2">
        <v>105.87998199462891</v>
      </c>
      <c r="B7895" s="2">
        <v>18381.36328125</v>
      </c>
    </row>
    <row r="7896" spans="1:2" x14ac:dyDescent="0.3">
      <c r="A7896" s="2">
        <v>105.88999176025391</v>
      </c>
      <c r="B7896" s="2">
        <v>18384.67578125</v>
      </c>
    </row>
    <row r="7897" spans="1:2" x14ac:dyDescent="0.3">
      <c r="A7897" s="2">
        <v>105.90000152587891</v>
      </c>
      <c r="B7897" s="2">
        <v>18387.95703125</v>
      </c>
    </row>
    <row r="7898" spans="1:2" x14ac:dyDescent="0.3">
      <c r="A7898" s="2">
        <v>105.90995025634766</v>
      </c>
      <c r="B7898" s="2">
        <v>18391.19140625</v>
      </c>
    </row>
    <row r="7899" spans="1:2" x14ac:dyDescent="0.3">
      <c r="A7899" s="2">
        <v>105.91996002197266</v>
      </c>
      <c r="B7899" s="2">
        <v>18394.34765625</v>
      </c>
    </row>
    <row r="7900" spans="1:2" x14ac:dyDescent="0.3">
      <c r="A7900" s="2">
        <v>105.92996978759766</v>
      </c>
      <c r="B7900" s="2">
        <v>18397.45703125</v>
      </c>
    </row>
    <row r="7901" spans="1:2" x14ac:dyDescent="0.3">
      <c r="A7901" s="2">
        <v>105.93997955322266</v>
      </c>
      <c r="B7901" s="2">
        <v>18400.53515625</v>
      </c>
    </row>
    <row r="7902" spans="1:2" x14ac:dyDescent="0.3">
      <c r="A7902" s="2">
        <v>105.94998931884766</v>
      </c>
      <c r="B7902" s="2">
        <v>18403.53515625</v>
      </c>
    </row>
    <row r="7903" spans="1:2" x14ac:dyDescent="0.3">
      <c r="A7903" s="2">
        <v>105.95999908447266</v>
      </c>
      <c r="B7903" s="2">
        <v>18406.48828125</v>
      </c>
    </row>
    <row r="7904" spans="1:2" x14ac:dyDescent="0.3">
      <c r="A7904" s="2">
        <v>105.96994781494141</v>
      </c>
      <c r="B7904" s="2">
        <v>18409.39453125</v>
      </c>
    </row>
    <row r="7905" spans="1:2" x14ac:dyDescent="0.3">
      <c r="A7905" s="2">
        <v>105.97995758056641</v>
      </c>
      <c r="B7905" s="2">
        <v>18412.26953125</v>
      </c>
    </row>
    <row r="7906" spans="1:2" x14ac:dyDescent="0.3">
      <c r="A7906" s="2">
        <v>105.98996734619141</v>
      </c>
      <c r="B7906" s="2">
        <v>18415.12890625</v>
      </c>
    </row>
    <row r="7907" spans="1:2" x14ac:dyDescent="0.3">
      <c r="A7907" s="2">
        <v>105.99997711181641</v>
      </c>
      <c r="B7907" s="2">
        <v>18417.97265625</v>
      </c>
    </row>
    <row r="7908" spans="1:2" x14ac:dyDescent="0.3">
      <c r="A7908" s="2">
        <v>106.00998687744141</v>
      </c>
      <c r="B7908" s="2">
        <v>18420.83203125</v>
      </c>
    </row>
    <row r="7909" spans="1:2" x14ac:dyDescent="0.3">
      <c r="A7909" s="2">
        <v>106.01999664306641</v>
      </c>
      <c r="B7909" s="2">
        <v>18423.70703125</v>
      </c>
    </row>
    <row r="7910" spans="1:2" x14ac:dyDescent="0.3">
      <c r="A7910" s="2">
        <v>106.02994537353516</v>
      </c>
      <c r="B7910" s="2">
        <v>18426.58203125</v>
      </c>
    </row>
    <row r="7911" spans="1:2" x14ac:dyDescent="0.3">
      <c r="A7911" s="2">
        <v>106.03995513916016</v>
      </c>
      <c r="B7911" s="2">
        <v>18429.47265625</v>
      </c>
    </row>
    <row r="7912" spans="1:2" x14ac:dyDescent="0.3">
      <c r="A7912" s="2">
        <v>106.04996490478516</v>
      </c>
      <c r="B7912" s="2">
        <v>18432.39453125</v>
      </c>
    </row>
    <row r="7913" spans="1:2" x14ac:dyDescent="0.3">
      <c r="A7913" s="2">
        <v>106.05997467041016</v>
      </c>
      <c r="B7913" s="2">
        <v>18435.36328125</v>
      </c>
    </row>
    <row r="7914" spans="1:2" x14ac:dyDescent="0.3">
      <c r="A7914" s="2">
        <v>106.06998443603516</v>
      </c>
      <c r="B7914" s="2">
        <v>18438.33203125</v>
      </c>
    </row>
    <row r="7915" spans="1:2" x14ac:dyDescent="0.3">
      <c r="A7915" s="2">
        <v>106.07999420166016</v>
      </c>
      <c r="B7915" s="2">
        <v>18441.30078125</v>
      </c>
    </row>
    <row r="7916" spans="1:2" x14ac:dyDescent="0.3">
      <c r="A7916" s="2">
        <v>106.09000396728516</v>
      </c>
      <c r="B7916" s="2">
        <v>18444.26953125</v>
      </c>
    </row>
    <row r="7917" spans="1:2" x14ac:dyDescent="0.3">
      <c r="A7917" s="2">
        <v>106.09995269775391</v>
      </c>
      <c r="B7917" s="2">
        <v>18447.30078125</v>
      </c>
    </row>
    <row r="7918" spans="1:2" x14ac:dyDescent="0.3">
      <c r="A7918" s="2">
        <v>106.10996246337891</v>
      </c>
      <c r="B7918" s="2">
        <v>18450.34765625</v>
      </c>
    </row>
    <row r="7919" spans="1:2" x14ac:dyDescent="0.3">
      <c r="A7919" s="2">
        <v>106.11997222900391</v>
      </c>
      <c r="B7919" s="2">
        <v>18453.50390625</v>
      </c>
    </row>
    <row r="7920" spans="1:2" x14ac:dyDescent="0.3">
      <c r="A7920" s="2">
        <v>106.12998199462891</v>
      </c>
      <c r="B7920" s="2">
        <v>18456.73828125</v>
      </c>
    </row>
    <row r="7921" spans="1:2" x14ac:dyDescent="0.3">
      <c r="A7921" s="2">
        <v>106.13999176025391</v>
      </c>
      <c r="B7921" s="2">
        <v>18460.05078125</v>
      </c>
    </row>
    <row r="7922" spans="1:2" x14ac:dyDescent="0.3">
      <c r="A7922" s="2">
        <v>106.15000152587891</v>
      </c>
      <c r="B7922" s="2">
        <v>18463.45703125</v>
      </c>
    </row>
    <row r="7923" spans="1:2" x14ac:dyDescent="0.3">
      <c r="A7923" s="2">
        <v>106.15995025634766</v>
      </c>
      <c r="B7923" s="2">
        <v>18466.92578125</v>
      </c>
    </row>
    <row r="7924" spans="1:2" x14ac:dyDescent="0.3">
      <c r="A7924" s="2">
        <v>106.16996002197266</v>
      </c>
      <c r="B7924" s="2">
        <v>18470.47265625</v>
      </c>
    </row>
    <row r="7925" spans="1:2" x14ac:dyDescent="0.3">
      <c r="A7925" s="2">
        <v>106.17996978759766</v>
      </c>
      <c r="B7925" s="2">
        <v>18474.08203125</v>
      </c>
    </row>
    <row r="7926" spans="1:2" x14ac:dyDescent="0.3">
      <c r="A7926" s="2">
        <v>106.18997955322266</v>
      </c>
      <c r="B7926" s="2">
        <v>18477.75390625</v>
      </c>
    </row>
    <row r="7927" spans="1:2" x14ac:dyDescent="0.3">
      <c r="A7927" s="2">
        <v>106.19998931884766</v>
      </c>
      <c r="B7927" s="2">
        <v>18481.41015625</v>
      </c>
    </row>
    <row r="7928" spans="1:2" x14ac:dyDescent="0.3">
      <c r="A7928" s="2">
        <v>106.20999908447266</v>
      </c>
      <c r="B7928" s="2">
        <v>18485.06640625</v>
      </c>
    </row>
    <row r="7929" spans="1:2" x14ac:dyDescent="0.3">
      <c r="A7929" s="2">
        <v>106.21994781494141</v>
      </c>
      <c r="B7929" s="2">
        <v>18488.62890625</v>
      </c>
    </row>
    <row r="7930" spans="1:2" x14ac:dyDescent="0.3">
      <c r="A7930" s="2">
        <v>106.22995758056641</v>
      </c>
      <c r="B7930" s="2">
        <v>18492.12890625</v>
      </c>
    </row>
    <row r="7931" spans="1:2" x14ac:dyDescent="0.3">
      <c r="A7931" s="2">
        <v>106.23996734619141</v>
      </c>
      <c r="B7931" s="2">
        <v>18495.58203125</v>
      </c>
    </row>
    <row r="7932" spans="1:2" x14ac:dyDescent="0.3">
      <c r="A7932" s="2">
        <v>106.24997711181641</v>
      </c>
      <c r="B7932" s="2">
        <v>18498.94140625</v>
      </c>
    </row>
    <row r="7933" spans="1:2" x14ac:dyDescent="0.3">
      <c r="A7933" s="2">
        <v>106.25998687744141</v>
      </c>
      <c r="B7933" s="2">
        <v>18502.22265625</v>
      </c>
    </row>
    <row r="7934" spans="1:2" x14ac:dyDescent="0.3">
      <c r="A7934" s="2">
        <v>106.26999664306641</v>
      </c>
      <c r="B7934" s="2">
        <v>18505.45703125</v>
      </c>
    </row>
    <row r="7935" spans="1:2" x14ac:dyDescent="0.3">
      <c r="A7935" s="2">
        <v>106.27994537353516</v>
      </c>
      <c r="B7935" s="2">
        <v>18508.64453125</v>
      </c>
    </row>
    <row r="7936" spans="1:2" x14ac:dyDescent="0.3">
      <c r="A7936" s="2">
        <v>106.28995513916016</v>
      </c>
      <c r="B7936" s="2">
        <v>18511.75390625</v>
      </c>
    </row>
    <row r="7937" spans="1:2" x14ac:dyDescent="0.3">
      <c r="A7937" s="2">
        <v>106.29996490478516</v>
      </c>
      <c r="B7937" s="2">
        <v>18514.84765625</v>
      </c>
    </row>
    <row r="7938" spans="1:2" x14ac:dyDescent="0.3">
      <c r="A7938" s="2">
        <v>106.30997467041016</v>
      </c>
      <c r="B7938" s="2">
        <v>18517.94140625</v>
      </c>
    </row>
    <row r="7939" spans="1:2" x14ac:dyDescent="0.3">
      <c r="A7939" s="2">
        <v>106.31998443603516</v>
      </c>
      <c r="B7939" s="2">
        <v>18521.00390625</v>
      </c>
    </row>
    <row r="7940" spans="1:2" x14ac:dyDescent="0.3">
      <c r="A7940" s="2">
        <v>106.32999420166016</v>
      </c>
      <c r="B7940" s="2">
        <v>18524.03515625</v>
      </c>
    </row>
    <row r="7941" spans="1:2" x14ac:dyDescent="0.3">
      <c r="A7941" s="2">
        <v>106.34000396728516</v>
      </c>
      <c r="B7941" s="2">
        <v>18527.03515625</v>
      </c>
    </row>
    <row r="7942" spans="1:2" x14ac:dyDescent="0.3">
      <c r="A7942" s="2">
        <v>106.35000610351563</v>
      </c>
      <c r="B7942" s="2">
        <v>18530.015625</v>
      </c>
    </row>
    <row r="7943" spans="1:2" x14ac:dyDescent="0.3">
      <c r="A7943" s="2">
        <v>106.35995483398438</v>
      </c>
      <c r="B7943" s="2">
        <v>18532.953125</v>
      </c>
    </row>
    <row r="7944" spans="1:2" x14ac:dyDescent="0.3">
      <c r="A7944" s="2">
        <v>106.36996459960938</v>
      </c>
      <c r="B7944" s="2">
        <v>18535.875</v>
      </c>
    </row>
    <row r="7945" spans="1:2" x14ac:dyDescent="0.3">
      <c r="A7945" s="2">
        <v>106.37997436523438</v>
      </c>
      <c r="B7945" s="2">
        <v>18538.78125</v>
      </c>
    </row>
    <row r="7946" spans="1:2" x14ac:dyDescent="0.3">
      <c r="A7946" s="2">
        <v>106.38998413085938</v>
      </c>
      <c r="B7946" s="2">
        <v>18541.71875</v>
      </c>
    </row>
    <row r="7947" spans="1:2" x14ac:dyDescent="0.3">
      <c r="A7947" s="2">
        <v>106.39999389648438</v>
      </c>
      <c r="B7947" s="2">
        <v>18544.625</v>
      </c>
    </row>
    <row r="7948" spans="1:2" x14ac:dyDescent="0.3">
      <c r="A7948" s="2">
        <v>106.41000366210938</v>
      </c>
      <c r="B7948" s="2">
        <v>18547.5</v>
      </c>
    </row>
    <row r="7949" spans="1:2" x14ac:dyDescent="0.3">
      <c r="A7949" s="2">
        <v>106.41995239257813</v>
      </c>
      <c r="B7949" s="2">
        <v>18550.359375</v>
      </c>
    </row>
    <row r="7950" spans="1:2" x14ac:dyDescent="0.3">
      <c r="A7950" s="2">
        <v>106.42996215820313</v>
      </c>
      <c r="B7950" s="2">
        <v>18553.265625</v>
      </c>
    </row>
    <row r="7951" spans="1:2" x14ac:dyDescent="0.3">
      <c r="A7951" s="2">
        <v>106.43997192382813</v>
      </c>
      <c r="B7951" s="2">
        <v>18556.1875</v>
      </c>
    </row>
    <row r="7952" spans="1:2" x14ac:dyDescent="0.3">
      <c r="A7952" s="2">
        <v>106.44998168945313</v>
      </c>
      <c r="B7952" s="2">
        <v>18559.1875</v>
      </c>
    </row>
    <row r="7953" spans="1:2" x14ac:dyDescent="0.3">
      <c r="A7953" s="2">
        <v>106.45999145507813</v>
      </c>
      <c r="B7953" s="2">
        <v>18562.234375</v>
      </c>
    </row>
    <row r="7954" spans="1:2" x14ac:dyDescent="0.3">
      <c r="A7954" s="2">
        <v>106.47000122070313</v>
      </c>
      <c r="B7954" s="2">
        <v>18565.3125</v>
      </c>
    </row>
    <row r="7955" spans="1:2" x14ac:dyDescent="0.3">
      <c r="A7955" s="2">
        <v>106.47994995117188</v>
      </c>
      <c r="B7955" s="2">
        <v>18568.421875</v>
      </c>
    </row>
    <row r="7956" spans="1:2" x14ac:dyDescent="0.3">
      <c r="A7956" s="2">
        <v>106.48995971679688</v>
      </c>
      <c r="B7956" s="2">
        <v>18571.546875</v>
      </c>
    </row>
    <row r="7957" spans="1:2" x14ac:dyDescent="0.3">
      <c r="A7957" s="2">
        <v>106.49996948242188</v>
      </c>
      <c r="B7957" s="2">
        <v>18574.75</v>
      </c>
    </row>
    <row r="7958" spans="1:2" x14ac:dyDescent="0.3">
      <c r="A7958" s="2">
        <v>106.50997924804688</v>
      </c>
      <c r="B7958" s="2">
        <v>18577.96875</v>
      </c>
    </row>
    <row r="7959" spans="1:2" x14ac:dyDescent="0.3">
      <c r="A7959" s="2">
        <v>106.51998901367188</v>
      </c>
      <c r="B7959" s="2">
        <v>18581.203125</v>
      </c>
    </row>
    <row r="7960" spans="1:2" x14ac:dyDescent="0.3">
      <c r="A7960" s="2">
        <v>106.52999877929688</v>
      </c>
      <c r="B7960" s="2">
        <v>18584.421875</v>
      </c>
    </row>
    <row r="7961" spans="1:2" x14ac:dyDescent="0.3">
      <c r="A7961" s="2">
        <v>106.53994750976563</v>
      </c>
      <c r="B7961" s="2">
        <v>18587.609375</v>
      </c>
    </row>
    <row r="7962" spans="1:2" x14ac:dyDescent="0.3">
      <c r="A7962" s="2">
        <v>106.54995727539063</v>
      </c>
      <c r="B7962" s="2">
        <v>18590.78125</v>
      </c>
    </row>
    <row r="7963" spans="1:2" x14ac:dyDescent="0.3">
      <c r="A7963" s="2">
        <v>106.55996704101563</v>
      </c>
      <c r="B7963" s="2">
        <v>18593.9375</v>
      </c>
    </row>
    <row r="7964" spans="1:2" x14ac:dyDescent="0.3">
      <c r="A7964" s="2">
        <v>106.56997680664063</v>
      </c>
      <c r="B7964" s="2">
        <v>18597.140625</v>
      </c>
    </row>
    <row r="7965" spans="1:2" x14ac:dyDescent="0.3">
      <c r="A7965" s="2">
        <v>106.57998657226563</v>
      </c>
      <c r="B7965" s="2">
        <v>18600.390625</v>
      </c>
    </row>
    <row r="7966" spans="1:2" x14ac:dyDescent="0.3">
      <c r="A7966" s="2">
        <v>106.58999633789063</v>
      </c>
      <c r="B7966" s="2">
        <v>18603.640625</v>
      </c>
    </row>
    <row r="7967" spans="1:2" x14ac:dyDescent="0.3">
      <c r="A7967" s="2">
        <v>106.60000610351563</v>
      </c>
      <c r="B7967" s="2">
        <v>18606.921875</v>
      </c>
    </row>
    <row r="7968" spans="1:2" x14ac:dyDescent="0.3">
      <c r="A7968" s="2">
        <v>106.60995483398438</v>
      </c>
      <c r="B7968" s="2">
        <v>18610.203125</v>
      </c>
    </row>
    <row r="7969" spans="1:2" x14ac:dyDescent="0.3">
      <c r="A7969" s="2">
        <v>106.61996459960938</v>
      </c>
      <c r="B7969" s="2">
        <v>18613.515625</v>
      </c>
    </row>
    <row r="7970" spans="1:2" x14ac:dyDescent="0.3">
      <c r="A7970" s="2">
        <v>106.62997436523438</v>
      </c>
      <c r="B7970" s="2">
        <v>18616.84375</v>
      </c>
    </row>
    <row r="7971" spans="1:2" x14ac:dyDescent="0.3">
      <c r="A7971" s="2">
        <v>106.63998413085938</v>
      </c>
      <c r="B7971" s="2">
        <v>18620.1875</v>
      </c>
    </row>
    <row r="7972" spans="1:2" x14ac:dyDescent="0.3">
      <c r="A7972" s="2">
        <v>106.64999389648438</v>
      </c>
      <c r="B7972" s="2">
        <v>18623.53125</v>
      </c>
    </row>
    <row r="7973" spans="1:2" x14ac:dyDescent="0.3">
      <c r="A7973" s="2">
        <v>106.66000366210938</v>
      </c>
      <c r="B7973" s="2">
        <v>18626.828125</v>
      </c>
    </row>
    <row r="7974" spans="1:2" x14ac:dyDescent="0.3">
      <c r="A7974" s="2">
        <v>106.66995239257813</v>
      </c>
      <c r="B7974" s="2">
        <v>18630.0625</v>
      </c>
    </row>
    <row r="7975" spans="1:2" x14ac:dyDescent="0.3">
      <c r="A7975" s="2">
        <v>106.67996215820313</v>
      </c>
      <c r="B7975" s="2">
        <v>18633.21875</v>
      </c>
    </row>
    <row r="7976" spans="1:2" x14ac:dyDescent="0.3">
      <c r="A7976" s="2">
        <v>106.68997192382813</v>
      </c>
      <c r="B7976" s="2">
        <v>18636.328125</v>
      </c>
    </row>
    <row r="7977" spans="1:2" x14ac:dyDescent="0.3">
      <c r="A7977" s="2">
        <v>106.69998168945313</v>
      </c>
      <c r="B7977" s="2">
        <v>18639.328125</v>
      </c>
    </row>
    <row r="7978" spans="1:2" x14ac:dyDescent="0.3">
      <c r="A7978" s="2">
        <v>106.70999145507813</v>
      </c>
      <c r="B7978" s="2">
        <v>18642.296875</v>
      </c>
    </row>
    <row r="7979" spans="1:2" x14ac:dyDescent="0.3">
      <c r="A7979" s="2">
        <v>106.72000122070313</v>
      </c>
      <c r="B7979" s="2">
        <v>18645.25</v>
      </c>
    </row>
    <row r="7980" spans="1:2" x14ac:dyDescent="0.3">
      <c r="A7980" s="2">
        <v>106.72994995117188</v>
      </c>
      <c r="B7980" s="2">
        <v>18648.203125</v>
      </c>
    </row>
    <row r="7981" spans="1:2" x14ac:dyDescent="0.3">
      <c r="A7981" s="2">
        <v>106.73995971679688</v>
      </c>
      <c r="B7981" s="2">
        <v>18651.140625</v>
      </c>
    </row>
    <row r="7982" spans="1:2" x14ac:dyDescent="0.3">
      <c r="A7982" s="2">
        <v>106.74996948242188</v>
      </c>
      <c r="B7982" s="2">
        <v>18654.046875</v>
      </c>
    </row>
    <row r="7983" spans="1:2" x14ac:dyDescent="0.3">
      <c r="A7983" s="2">
        <v>106.75997924804688</v>
      </c>
      <c r="B7983" s="2">
        <v>18656.984375</v>
      </c>
    </row>
    <row r="7984" spans="1:2" x14ac:dyDescent="0.3">
      <c r="A7984" s="2">
        <v>106.76998901367188</v>
      </c>
      <c r="B7984" s="2">
        <v>18659.953125</v>
      </c>
    </row>
    <row r="7985" spans="1:2" x14ac:dyDescent="0.3">
      <c r="A7985" s="2">
        <v>106.77999877929688</v>
      </c>
      <c r="B7985" s="2">
        <v>18662.9375</v>
      </c>
    </row>
    <row r="7986" spans="1:2" x14ac:dyDescent="0.3">
      <c r="A7986" s="2">
        <v>106.78994750976563</v>
      </c>
      <c r="B7986" s="2">
        <v>18665.9375</v>
      </c>
    </row>
    <row r="7987" spans="1:2" x14ac:dyDescent="0.3">
      <c r="A7987" s="2">
        <v>106.79995727539063</v>
      </c>
      <c r="B7987" s="2">
        <v>18669</v>
      </c>
    </row>
    <row r="7988" spans="1:2" x14ac:dyDescent="0.3">
      <c r="A7988" s="2">
        <v>106.80996704101563</v>
      </c>
      <c r="B7988" s="2">
        <v>18672.09375</v>
      </c>
    </row>
    <row r="7989" spans="1:2" x14ac:dyDescent="0.3">
      <c r="A7989" s="2">
        <v>106.81997680664063</v>
      </c>
      <c r="B7989" s="2">
        <v>18675.203125</v>
      </c>
    </row>
    <row r="7990" spans="1:2" x14ac:dyDescent="0.3">
      <c r="A7990" s="2">
        <v>106.82998657226563</v>
      </c>
      <c r="B7990" s="2">
        <v>18678.328125</v>
      </c>
    </row>
    <row r="7991" spans="1:2" x14ac:dyDescent="0.3">
      <c r="A7991" s="2">
        <v>106.83999633789063</v>
      </c>
      <c r="B7991" s="2">
        <v>18681.53125</v>
      </c>
    </row>
    <row r="7992" spans="1:2" x14ac:dyDescent="0.3">
      <c r="A7992" s="2">
        <v>106.85000610351563</v>
      </c>
      <c r="B7992" s="2">
        <v>18684.765625</v>
      </c>
    </row>
    <row r="7993" spans="1:2" x14ac:dyDescent="0.3">
      <c r="A7993" s="2">
        <v>106.85995483398438</v>
      </c>
      <c r="B7993" s="2">
        <v>18688</v>
      </c>
    </row>
    <row r="7994" spans="1:2" x14ac:dyDescent="0.3">
      <c r="A7994" s="2">
        <v>106.86996459960938</v>
      </c>
      <c r="B7994" s="2">
        <v>18691.25</v>
      </c>
    </row>
    <row r="7995" spans="1:2" x14ac:dyDescent="0.3">
      <c r="A7995" s="2">
        <v>106.87997436523438</v>
      </c>
      <c r="B7995" s="2">
        <v>18694.5625</v>
      </c>
    </row>
    <row r="7996" spans="1:2" x14ac:dyDescent="0.3">
      <c r="A7996" s="2">
        <v>106.88998413085938</v>
      </c>
      <c r="B7996" s="2">
        <v>18697.859375</v>
      </c>
    </row>
    <row r="7997" spans="1:2" x14ac:dyDescent="0.3">
      <c r="A7997" s="2">
        <v>106.89999389648438</v>
      </c>
      <c r="B7997" s="2">
        <v>18701.203125</v>
      </c>
    </row>
    <row r="7998" spans="1:2" x14ac:dyDescent="0.3">
      <c r="A7998" s="2">
        <v>106.91000366210938</v>
      </c>
      <c r="B7998" s="2">
        <v>18704.53125</v>
      </c>
    </row>
    <row r="7999" spans="1:2" x14ac:dyDescent="0.3">
      <c r="A7999" s="2">
        <v>106.91995239257813</v>
      </c>
      <c r="B7999" s="2">
        <v>18707.859375</v>
      </c>
    </row>
    <row r="8000" spans="1:2" x14ac:dyDescent="0.3">
      <c r="A8000" s="2">
        <v>106.92996215820313</v>
      </c>
      <c r="B8000" s="2">
        <v>18711.171875</v>
      </c>
    </row>
    <row r="8001" spans="1:2" x14ac:dyDescent="0.3">
      <c r="A8001" s="2">
        <v>106.93997192382813</v>
      </c>
      <c r="B8001" s="2">
        <v>18714.453125</v>
      </c>
    </row>
    <row r="8002" spans="1:2" x14ac:dyDescent="0.3">
      <c r="A8002" s="2">
        <v>106.94998168945313</v>
      </c>
      <c r="B8002" s="2">
        <v>18717.734375</v>
      </c>
    </row>
    <row r="8003" spans="1:2" x14ac:dyDescent="0.3">
      <c r="A8003" s="2">
        <v>106.95999145507813</v>
      </c>
      <c r="B8003" s="2">
        <v>18721.03125</v>
      </c>
    </row>
    <row r="8004" spans="1:2" x14ac:dyDescent="0.3">
      <c r="A8004" s="2">
        <v>106.97000122070313</v>
      </c>
      <c r="B8004" s="2">
        <v>18724.28125</v>
      </c>
    </row>
    <row r="8005" spans="1:2" x14ac:dyDescent="0.3">
      <c r="A8005" s="2">
        <v>106.97994995117188</v>
      </c>
      <c r="B8005" s="2">
        <v>18727.46875</v>
      </c>
    </row>
    <row r="8006" spans="1:2" x14ac:dyDescent="0.3">
      <c r="A8006" s="2">
        <v>106.98995971679688</v>
      </c>
      <c r="B8006" s="2">
        <v>18730.59375</v>
      </c>
    </row>
    <row r="8007" spans="1:2" x14ac:dyDescent="0.3">
      <c r="A8007" s="2">
        <v>106.99996948242188</v>
      </c>
      <c r="B8007" s="2">
        <v>18733.578125</v>
      </c>
    </row>
    <row r="8008" spans="1:2" x14ac:dyDescent="0.3">
      <c r="A8008" s="2">
        <v>107.00997924804688</v>
      </c>
      <c r="B8008" s="2">
        <v>18736.5625</v>
      </c>
    </row>
    <row r="8009" spans="1:2" x14ac:dyDescent="0.3">
      <c r="A8009" s="2">
        <v>107.01998901367188</v>
      </c>
      <c r="B8009" s="2">
        <v>18739.515625</v>
      </c>
    </row>
    <row r="8010" spans="1:2" x14ac:dyDescent="0.3">
      <c r="A8010" s="2">
        <v>107.02999877929688</v>
      </c>
      <c r="B8010" s="2">
        <v>18742.5</v>
      </c>
    </row>
    <row r="8011" spans="1:2" x14ac:dyDescent="0.3">
      <c r="A8011" s="2">
        <v>107.03994750976563</v>
      </c>
      <c r="B8011" s="2">
        <v>18745.484375</v>
      </c>
    </row>
    <row r="8012" spans="1:2" x14ac:dyDescent="0.3">
      <c r="A8012" s="2">
        <v>107.04995727539063</v>
      </c>
      <c r="B8012" s="2">
        <v>18748.46875</v>
      </c>
    </row>
    <row r="8013" spans="1:2" x14ac:dyDescent="0.3">
      <c r="A8013" s="2">
        <v>107.05996704101563</v>
      </c>
      <c r="B8013" s="2">
        <v>18751.4375</v>
      </c>
    </row>
    <row r="8014" spans="1:2" x14ac:dyDescent="0.3">
      <c r="A8014" s="2">
        <v>107.06997680664063</v>
      </c>
      <c r="B8014" s="2">
        <v>18754.40625</v>
      </c>
    </row>
    <row r="8015" spans="1:2" x14ac:dyDescent="0.3">
      <c r="A8015" s="2">
        <v>107.07998657226563</v>
      </c>
      <c r="B8015" s="2">
        <v>18757.359375</v>
      </c>
    </row>
    <row r="8016" spans="1:2" x14ac:dyDescent="0.3">
      <c r="A8016" s="2">
        <v>107.08999633789063</v>
      </c>
      <c r="B8016" s="2">
        <v>18760.390625</v>
      </c>
    </row>
    <row r="8017" spans="1:2" x14ac:dyDescent="0.3">
      <c r="A8017" s="2">
        <v>107.10000610351563</v>
      </c>
      <c r="B8017" s="2">
        <v>18763.484375</v>
      </c>
    </row>
    <row r="8018" spans="1:2" x14ac:dyDescent="0.3">
      <c r="A8018" s="2">
        <v>107.10995483398438</v>
      </c>
      <c r="B8018" s="2">
        <v>18766.59375</v>
      </c>
    </row>
    <row r="8019" spans="1:2" x14ac:dyDescent="0.3">
      <c r="A8019" s="2">
        <v>107.11996459960938</v>
      </c>
      <c r="B8019" s="2">
        <v>18769.6875</v>
      </c>
    </row>
    <row r="8020" spans="1:2" x14ac:dyDescent="0.3">
      <c r="A8020" s="2">
        <v>107.12997436523438</v>
      </c>
      <c r="B8020" s="2">
        <v>18772.71875</v>
      </c>
    </row>
    <row r="8021" spans="1:2" x14ac:dyDescent="0.3">
      <c r="A8021" s="2">
        <v>107.13998413085938</v>
      </c>
      <c r="B8021" s="2">
        <v>18775.75</v>
      </c>
    </row>
    <row r="8022" spans="1:2" x14ac:dyDescent="0.3">
      <c r="A8022" s="2">
        <v>107.14999389648438</v>
      </c>
      <c r="B8022" s="2">
        <v>18778.734375</v>
      </c>
    </row>
    <row r="8023" spans="1:2" x14ac:dyDescent="0.3">
      <c r="A8023" s="2">
        <v>107.16000366210938</v>
      </c>
      <c r="B8023" s="2">
        <v>18781.71875</v>
      </c>
    </row>
    <row r="8024" spans="1:2" x14ac:dyDescent="0.3">
      <c r="A8024" s="2">
        <v>107.16995239257813</v>
      </c>
      <c r="B8024" s="2">
        <v>18784.71875</v>
      </c>
    </row>
    <row r="8025" spans="1:2" x14ac:dyDescent="0.3">
      <c r="A8025" s="2">
        <v>107.17996215820313</v>
      </c>
      <c r="B8025" s="2">
        <v>18787.765625</v>
      </c>
    </row>
    <row r="8026" spans="1:2" x14ac:dyDescent="0.3">
      <c r="A8026" s="2">
        <v>107.18997192382813</v>
      </c>
      <c r="B8026" s="2">
        <v>18790.8125</v>
      </c>
    </row>
    <row r="8027" spans="1:2" x14ac:dyDescent="0.3">
      <c r="A8027" s="2">
        <v>107.19998168945313</v>
      </c>
      <c r="B8027" s="2">
        <v>18793.90625</v>
      </c>
    </row>
    <row r="8028" spans="1:2" x14ac:dyDescent="0.3">
      <c r="A8028" s="2">
        <v>107.20999145507813</v>
      </c>
      <c r="B8028" s="2">
        <v>18797.015625</v>
      </c>
    </row>
    <row r="8029" spans="1:2" x14ac:dyDescent="0.3">
      <c r="A8029" s="2">
        <v>107.22000122070313</v>
      </c>
      <c r="B8029" s="2">
        <v>18800.203125</v>
      </c>
    </row>
    <row r="8030" spans="1:2" x14ac:dyDescent="0.3">
      <c r="A8030" s="2">
        <v>107.22994995117188</v>
      </c>
      <c r="B8030" s="2">
        <v>18803.4375</v>
      </c>
    </row>
    <row r="8031" spans="1:2" x14ac:dyDescent="0.3">
      <c r="A8031" s="2">
        <v>107.23995971679688</v>
      </c>
      <c r="B8031" s="2">
        <v>18806.671875</v>
      </c>
    </row>
    <row r="8032" spans="1:2" x14ac:dyDescent="0.3">
      <c r="A8032" s="2">
        <v>107.24996948242188</v>
      </c>
      <c r="B8032" s="2">
        <v>18809.984375</v>
      </c>
    </row>
    <row r="8033" spans="1:2" x14ac:dyDescent="0.3">
      <c r="A8033" s="2">
        <v>107.25997924804688</v>
      </c>
      <c r="B8033" s="2">
        <v>18813.328125</v>
      </c>
    </row>
    <row r="8034" spans="1:2" x14ac:dyDescent="0.3">
      <c r="A8034" s="2">
        <v>107.26998901367188</v>
      </c>
      <c r="B8034" s="2">
        <v>18816.65625</v>
      </c>
    </row>
    <row r="8035" spans="1:2" x14ac:dyDescent="0.3">
      <c r="A8035" s="2">
        <v>107.27999877929688</v>
      </c>
      <c r="B8035" s="2">
        <v>18820.015625</v>
      </c>
    </row>
    <row r="8036" spans="1:2" x14ac:dyDescent="0.3">
      <c r="A8036" s="2">
        <v>107.28994750976563</v>
      </c>
      <c r="B8036" s="2">
        <v>18823.375</v>
      </c>
    </row>
    <row r="8037" spans="1:2" x14ac:dyDescent="0.3">
      <c r="A8037" s="2">
        <v>107.29995727539063</v>
      </c>
      <c r="B8037" s="2">
        <v>18826.71875</v>
      </c>
    </row>
    <row r="8038" spans="1:2" x14ac:dyDescent="0.3">
      <c r="A8038" s="2">
        <v>107.30996704101563</v>
      </c>
      <c r="B8038" s="2">
        <v>18830.046875</v>
      </c>
    </row>
    <row r="8039" spans="1:2" x14ac:dyDescent="0.3">
      <c r="A8039" s="2">
        <v>107.31997680664063</v>
      </c>
      <c r="B8039" s="2">
        <v>18833.34375</v>
      </c>
    </row>
    <row r="8040" spans="1:2" x14ac:dyDescent="0.3">
      <c r="A8040" s="2">
        <v>107.32998657226563</v>
      </c>
      <c r="B8040" s="2">
        <v>18836.59375</v>
      </c>
    </row>
    <row r="8041" spans="1:2" x14ac:dyDescent="0.3">
      <c r="A8041" s="2">
        <v>107.33999633789063</v>
      </c>
      <c r="B8041" s="2">
        <v>18839.796875</v>
      </c>
    </row>
    <row r="8042" spans="1:2" x14ac:dyDescent="0.3">
      <c r="A8042" s="2">
        <v>107.35000610351563</v>
      </c>
      <c r="B8042" s="2">
        <v>18842.984375</v>
      </c>
    </row>
    <row r="8043" spans="1:2" x14ac:dyDescent="0.3">
      <c r="A8043" s="2">
        <v>107.35995483398438</v>
      </c>
      <c r="B8043" s="2">
        <v>18846.15625</v>
      </c>
    </row>
    <row r="8044" spans="1:2" x14ac:dyDescent="0.3">
      <c r="A8044" s="2">
        <v>107.36996459960938</v>
      </c>
      <c r="B8044" s="2">
        <v>18849.34375</v>
      </c>
    </row>
    <row r="8045" spans="1:2" x14ac:dyDescent="0.3">
      <c r="A8045" s="2">
        <v>107.37997436523438</v>
      </c>
      <c r="B8045" s="2">
        <v>18852.5</v>
      </c>
    </row>
    <row r="8046" spans="1:2" x14ac:dyDescent="0.3">
      <c r="A8046" s="2">
        <v>107.38998413085938</v>
      </c>
      <c r="B8046" s="2">
        <v>18855.625</v>
      </c>
    </row>
    <row r="8047" spans="1:2" x14ac:dyDescent="0.3">
      <c r="A8047" s="2">
        <v>107.39999389648438</v>
      </c>
      <c r="B8047" s="2">
        <v>18858.734375</v>
      </c>
    </row>
    <row r="8048" spans="1:2" x14ac:dyDescent="0.3">
      <c r="A8048" s="2">
        <v>107.41000366210938</v>
      </c>
      <c r="B8048" s="2">
        <v>18861.796875</v>
      </c>
    </row>
    <row r="8049" spans="1:2" x14ac:dyDescent="0.3">
      <c r="A8049" s="2">
        <v>107.41995239257813</v>
      </c>
      <c r="B8049" s="2">
        <v>18864.828125</v>
      </c>
    </row>
    <row r="8050" spans="1:2" x14ac:dyDescent="0.3">
      <c r="A8050" s="2">
        <v>107.42996215820313</v>
      </c>
      <c r="B8050" s="2">
        <v>18867.8125</v>
      </c>
    </row>
    <row r="8051" spans="1:2" x14ac:dyDescent="0.3">
      <c r="A8051" s="2">
        <v>107.43997192382813</v>
      </c>
      <c r="B8051" s="2">
        <v>18870.828125</v>
      </c>
    </row>
    <row r="8052" spans="1:2" x14ac:dyDescent="0.3">
      <c r="A8052" s="2">
        <v>107.44998168945313</v>
      </c>
      <c r="B8052" s="2">
        <v>18873.765625</v>
      </c>
    </row>
    <row r="8053" spans="1:2" x14ac:dyDescent="0.3">
      <c r="A8053" s="2">
        <v>107.45999145507813</v>
      </c>
      <c r="B8053" s="2">
        <v>18876.625</v>
      </c>
    </row>
    <row r="8054" spans="1:2" x14ac:dyDescent="0.3">
      <c r="A8054" s="2">
        <v>107.47000122070313</v>
      </c>
      <c r="B8054" s="2">
        <v>18879.40625</v>
      </c>
    </row>
    <row r="8055" spans="1:2" x14ac:dyDescent="0.3">
      <c r="A8055" s="2">
        <v>107.47994995117188</v>
      </c>
      <c r="B8055" s="2">
        <v>18882.109375</v>
      </c>
    </row>
    <row r="8056" spans="1:2" x14ac:dyDescent="0.3">
      <c r="A8056" s="2">
        <v>107.48995971679688</v>
      </c>
      <c r="B8056" s="2">
        <v>18884.859375</v>
      </c>
    </row>
    <row r="8057" spans="1:2" x14ac:dyDescent="0.3">
      <c r="A8057" s="2">
        <v>107.49996948242188</v>
      </c>
      <c r="B8057" s="2">
        <v>18887.640625</v>
      </c>
    </row>
    <row r="8058" spans="1:2" x14ac:dyDescent="0.3">
      <c r="A8058" s="2">
        <v>107.50997924804688</v>
      </c>
      <c r="B8058" s="2">
        <v>18890.484375</v>
      </c>
    </row>
    <row r="8059" spans="1:2" x14ac:dyDescent="0.3">
      <c r="A8059" s="2">
        <v>107.51998901367188</v>
      </c>
      <c r="B8059" s="2">
        <v>18893.4375</v>
      </c>
    </row>
    <row r="8060" spans="1:2" x14ac:dyDescent="0.3">
      <c r="A8060" s="2">
        <v>107.52999877929688</v>
      </c>
      <c r="B8060" s="2">
        <v>18896.5</v>
      </c>
    </row>
    <row r="8061" spans="1:2" x14ac:dyDescent="0.3">
      <c r="A8061" s="2">
        <v>107.53994750976563</v>
      </c>
      <c r="B8061" s="2">
        <v>18899.609375</v>
      </c>
    </row>
    <row r="8062" spans="1:2" x14ac:dyDescent="0.3">
      <c r="A8062" s="2">
        <v>107.54995727539063</v>
      </c>
      <c r="B8062" s="2">
        <v>18902.765625</v>
      </c>
    </row>
    <row r="8063" spans="1:2" x14ac:dyDescent="0.3">
      <c r="A8063" s="2">
        <v>107.55996704101563</v>
      </c>
      <c r="B8063" s="2">
        <v>18906.015625</v>
      </c>
    </row>
    <row r="8064" spans="1:2" x14ac:dyDescent="0.3">
      <c r="A8064" s="2">
        <v>107.56997680664063</v>
      </c>
      <c r="B8064" s="2">
        <v>18909.375</v>
      </c>
    </row>
    <row r="8065" spans="1:2" x14ac:dyDescent="0.3">
      <c r="A8065" s="2">
        <v>107.57998657226563</v>
      </c>
      <c r="B8065" s="2">
        <v>18912.828125</v>
      </c>
    </row>
    <row r="8066" spans="1:2" x14ac:dyDescent="0.3">
      <c r="A8066" s="2">
        <v>107.58999633789063</v>
      </c>
      <c r="B8066" s="2">
        <v>18916.3125</v>
      </c>
    </row>
    <row r="8067" spans="1:2" x14ac:dyDescent="0.3">
      <c r="A8067" s="2">
        <v>107.60000610351563</v>
      </c>
      <c r="B8067" s="2">
        <v>18919.8125</v>
      </c>
    </row>
    <row r="8068" spans="1:2" x14ac:dyDescent="0.3">
      <c r="A8068" s="2">
        <v>107.60995483398438</v>
      </c>
      <c r="B8068" s="2">
        <v>18923.296875</v>
      </c>
    </row>
    <row r="8069" spans="1:2" x14ac:dyDescent="0.3">
      <c r="A8069" s="2">
        <v>107.61996459960938</v>
      </c>
      <c r="B8069" s="2">
        <v>18926.734375</v>
      </c>
    </row>
    <row r="8070" spans="1:2" x14ac:dyDescent="0.3">
      <c r="A8070" s="2">
        <v>107.62997436523438</v>
      </c>
      <c r="B8070" s="2">
        <v>18930.15625</v>
      </c>
    </row>
    <row r="8071" spans="1:2" x14ac:dyDescent="0.3">
      <c r="A8071" s="2">
        <v>107.63998413085938</v>
      </c>
      <c r="B8071" s="2">
        <v>18933.546875</v>
      </c>
    </row>
    <row r="8072" spans="1:2" x14ac:dyDescent="0.3">
      <c r="A8072" s="2">
        <v>107.64999389648438</v>
      </c>
      <c r="B8072" s="2">
        <v>18936.984375</v>
      </c>
    </row>
    <row r="8073" spans="1:2" x14ac:dyDescent="0.3">
      <c r="A8073" s="2">
        <v>107.66000366210938</v>
      </c>
      <c r="B8073" s="2">
        <v>18940.4375</v>
      </c>
    </row>
    <row r="8074" spans="1:2" x14ac:dyDescent="0.3">
      <c r="A8074" s="2">
        <v>107.66995239257813</v>
      </c>
      <c r="B8074" s="2">
        <v>18943.890625</v>
      </c>
    </row>
    <row r="8075" spans="1:2" x14ac:dyDescent="0.3">
      <c r="A8075" s="2">
        <v>107.67996215820313</v>
      </c>
      <c r="B8075" s="2">
        <v>18947.34375</v>
      </c>
    </row>
    <row r="8076" spans="1:2" x14ac:dyDescent="0.3">
      <c r="A8076" s="2">
        <v>107.68997192382813</v>
      </c>
      <c r="B8076" s="2">
        <v>18950.765625</v>
      </c>
    </row>
    <row r="8077" spans="1:2" x14ac:dyDescent="0.3">
      <c r="A8077" s="2">
        <v>107.69998168945313</v>
      </c>
      <c r="B8077" s="2">
        <v>18954.171875</v>
      </c>
    </row>
    <row r="8078" spans="1:2" x14ac:dyDescent="0.3">
      <c r="A8078" s="2">
        <v>107.70999145507813</v>
      </c>
      <c r="B8078" s="2">
        <v>18957.53125</v>
      </c>
    </row>
    <row r="8079" spans="1:2" x14ac:dyDescent="0.3">
      <c r="A8079" s="2">
        <v>107.72000122070313</v>
      </c>
      <c r="B8079" s="2">
        <v>18960.90625</v>
      </c>
    </row>
    <row r="8080" spans="1:2" x14ac:dyDescent="0.3">
      <c r="A8080" s="2">
        <v>107.72994995117188</v>
      </c>
      <c r="B8080" s="2">
        <v>18964.25</v>
      </c>
    </row>
    <row r="8081" spans="1:2" x14ac:dyDescent="0.3">
      <c r="A8081" s="2">
        <v>107.73995971679688</v>
      </c>
      <c r="B8081" s="2">
        <v>18967.546875</v>
      </c>
    </row>
    <row r="8082" spans="1:2" x14ac:dyDescent="0.3">
      <c r="A8082" s="2">
        <v>107.74996948242188</v>
      </c>
      <c r="B8082" s="2">
        <v>18970.796875</v>
      </c>
    </row>
    <row r="8083" spans="1:2" x14ac:dyDescent="0.3">
      <c r="A8083" s="2">
        <v>107.75997924804688</v>
      </c>
      <c r="B8083" s="2">
        <v>18973.953125</v>
      </c>
    </row>
    <row r="8084" spans="1:2" x14ac:dyDescent="0.3">
      <c r="A8084" s="2">
        <v>107.76998901367188</v>
      </c>
      <c r="B8084" s="2">
        <v>18977.078125</v>
      </c>
    </row>
    <row r="8085" spans="1:2" x14ac:dyDescent="0.3">
      <c r="A8085" s="2">
        <v>107.77999877929688</v>
      </c>
      <c r="B8085" s="2">
        <v>18980.09375</v>
      </c>
    </row>
    <row r="8086" spans="1:2" x14ac:dyDescent="0.3">
      <c r="A8086" s="2">
        <v>107.78994750976563</v>
      </c>
      <c r="B8086" s="2">
        <v>18983.046875</v>
      </c>
    </row>
    <row r="8087" spans="1:2" x14ac:dyDescent="0.3">
      <c r="A8087" s="2">
        <v>107.79995727539063</v>
      </c>
      <c r="B8087" s="2">
        <v>18985.96875</v>
      </c>
    </row>
    <row r="8088" spans="1:2" x14ac:dyDescent="0.3">
      <c r="A8088" s="2">
        <v>107.80996704101563</v>
      </c>
      <c r="B8088" s="2">
        <v>18988.875</v>
      </c>
    </row>
    <row r="8089" spans="1:2" x14ac:dyDescent="0.3">
      <c r="A8089" s="2">
        <v>107.81997680664063</v>
      </c>
      <c r="B8089" s="2">
        <v>18991.734375</v>
      </c>
    </row>
    <row r="8090" spans="1:2" x14ac:dyDescent="0.3">
      <c r="A8090" s="2">
        <v>107.82998657226563</v>
      </c>
      <c r="B8090" s="2">
        <v>18994.53125</v>
      </c>
    </row>
    <row r="8091" spans="1:2" x14ac:dyDescent="0.3">
      <c r="A8091" s="2">
        <v>107.83999633789063</v>
      </c>
      <c r="B8091" s="2">
        <v>18997.34375</v>
      </c>
    </row>
    <row r="8092" spans="1:2" x14ac:dyDescent="0.3">
      <c r="A8092" s="2">
        <v>107.85000610351563</v>
      </c>
      <c r="B8092" s="2">
        <v>19000.140625</v>
      </c>
    </row>
    <row r="8093" spans="1:2" x14ac:dyDescent="0.3">
      <c r="A8093" s="2">
        <v>107.85995483398438</v>
      </c>
      <c r="B8093" s="2">
        <v>19002.9375</v>
      </c>
    </row>
    <row r="8094" spans="1:2" x14ac:dyDescent="0.3">
      <c r="A8094" s="2">
        <v>107.86996459960938</v>
      </c>
      <c r="B8094" s="2">
        <v>19005.75</v>
      </c>
    </row>
    <row r="8095" spans="1:2" x14ac:dyDescent="0.3">
      <c r="A8095" s="2">
        <v>107.87997436523438</v>
      </c>
      <c r="B8095" s="2">
        <v>19008.609375</v>
      </c>
    </row>
    <row r="8096" spans="1:2" x14ac:dyDescent="0.3">
      <c r="A8096" s="2">
        <v>107.88998413085938</v>
      </c>
      <c r="B8096" s="2">
        <v>19011.53125</v>
      </c>
    </row>
    <row r="8097" spans="1:2" x14ac:dyDescent="0.3">
      <c r="A8097" s="2">
        <v>107.89999389648438</v>
      </c>
      <c r="B8097" s="2">
        <v>19014.453125</v>
      </c>
    </row>
    <row r="8098" spans="1:2" x14ac:dyDescent="0.3">
      <c r="A8098" s="2">
        <v>107.91000366210938</v>
      </c>
      <c r="B8098" s="2">
        <v>19017.375</v>
      </c>
    </row>
    <row r="8099" spans="1:2" x14ac:dyDescent="0.3">
      <c r="A8099" s="2">
        <v>107.91995239257813</v>
      </c>
      <c r="B8099" s="2">
        <v>19020.3125</v>
      </c>
    </row>
    <row r="8100" spans="1:2" x14ac:dyDescent="0.3">
      <c r="A8100" s="2">
        <v>107.92996215820313</v>
      </c>
      <c r="B8100" s="2">
        <v>19023.234375</v>
      </c>
    </row>
    <row r="8101" spans="1:2" x14ac:dyDescent="0.3">
      <c r="A8101" s="2">
        <v>107.93997192382813</v>
      </c>
      <c r="B8101" s="2">
        <v>19026.203125</v>
      </c>
    </row>
    <row r="8102" spans="1:2" x14ac:dyDescent="0.3">
      <c r="A8102" s="2">
        <v>107.94998168945313</v>
      </c>
      <c r="B8102" s="2">
        <v>19029.1875</v>
      </c>
    </row>
    <row r="8103" spans="1:2" x14ac:dyDescent="0.3">
      <c r="A8103" s="2">
        <v>107.95999145507813</v>
      </c>
      <c r="B8103" s="2">
        <v>19032.25</v>
      </c>
    </row>
    <row r="8104" spans="1:2" x14ac:dyDescent="0.3">
      <c r="A8104" s="2">
        <v>107.97000122070313</v>
      </c>
      <c r="B8104" s="2">
        <v>19035.40625</v>
      </c>
    </row>
    <row r="8105" spans="1:2" x14ac:dyDescent="0.3">
      <c r="A8105" s="2">
        <v>107.97994995117188</v>
      </c>
      <c r="B8105" s="2">
        <v>19038.65625</v>
      </c>
    </row>
    <row r="8106" spans="1:2" x14ac:dyDescent="0.3">
      <c r="A8106" s="2">
        <v>107.98995971679688</v>
      </c>
      <c r="B8106" s="2">
        <v>19042</v>
      </c>
    </row>
    <row r="8107" spans="1:2" x14ac:dyDescent="0.3">
      <c r="A8107" s="2">
        <v>107.99996948242188</v>
      </c>
      <c r="B8107" s="2">
        <v>19045.40625</v>
      </c>
    </row>
    <row r="8108" spans="1:2" x14ac:dyDescent="0.3">
      <c r="A8108" s="2">
        <v>108.00997924804688</v>
      </c>
      <c r="B8108" s="2">
        <v>19048.875</v>
      </c>
    </row>
    <row r="8109" spans="1:2" x14ac:dyDescent="0.3">
      <c r="A8109" s="2">
        <v>108.01998901367188</v>
      </c>
      <c r="B8109" s="2">
        <v>19052.421875</v>
      </c>
    </row>
    <row r="8110" spans="1:2" x14ac:dyDescent="0.3">
      <c r="A8110" s="2">
        <v>108.02999877929688</v>
      </c>
      <c r="B8110" s="2">
        <v>19056.046875</v>
      </c>
    </row>
    <row r="8111" spans="1:2" x14ac:dyDescent="0.3">
      <c r="A8111" s="2">
        <v>108.03994750976563</v>
      </c>
      <c r="B8111" s="2">
        <v>19059.65625</v>
      </c>
    </row>
    <row r="8112" spans="1:2" x14ac:dyDescent="0.3">
      <c r="A8112" s="2">
        <v>108.04995727539063</v>
      </c>
      <c r="B8112" s="2">
        <v>19063.296875</v>
      </c>
    </row>
    <row r="8113" spans="1:2" x14ac:dyDescent="0.3">
      <c r="A8113" s="2">
        <v>108.05996704101563</v>
      </c>
      <c r="B8113" s="2">
        <v>19066.890625</v>
      </c>
    </row>
    <row r="8114" spans="1:2" x14ac:dyDescent="0.3">
      <c r="A8114" s="2">
        <v>108.06997680664063</v>
      </c>
      <c r="B8114" s="2">
        <v>19070.40625</v>
      </c>
    </row>
    <row r="8115" spans="1:2" x14ac:dyDescent="0.3">
      <c r="A8115" s="2">
        <v>108.07998657226563</v>
      </c>
      <c r="B8115" s="2">
        <v>19073.796875</v>
      </c>
    </row>
    <row r="8116" spans="1:2" x14ac:dyDescent="0.3">
      <c r="A8116" s="2">
        <v>108.08999633789063</v>
      </c>
      <c r="B8116" s="2">
        <v>19077.09375</v>
      </c>
    </row>
    <row r="8117" spans="1:2" x14ac:dyDescent="0.3">
      <c r="A8117" s="2">
        <v>108.10000610351563</v>
      </c>
      <c r="B8117" s="2">
        <v>19080.3125</v>
      </c>
    </row>
    <row r="8118" spans="1:2" x14ac:dyDescent="0.3">
      <c r="A8118" s="2">
        <v>108.10995483398438</v>
      </c>
      <c r="B8118" s="2">
        <v>19083.515625</v>
      </c>
    </row>
    <row r="8119" spans="1:2" x14ac:dyDescent="0.3">
      <c r="A8119" s="2">
        <v>108.11996459960938</v>
      </c>
      <c r="B8119" s="2">
        <v>19086.640625</v>
      </c>
    </row>
    <row r="8120" spans="1:2" x14ac:dyDescent="0.3">
      <c r="A8120" s="2">
        <v>108.12997436523438</v>
      </c>
      <c r="B8120" s="2">
        <v>19089.734375</v>
      </c>
    </row>
    <row r="8121" spans="1:2" x14ac:dyDescent="0.3">
      <c r="A8121" s="2">
        <v>108.13998413085938</v>
      </c>
      <c r="B8121" s="2">
        <v>19092.828125</v>
      </c>
    </row>
    <row r="8122" spans="1:2" x14ac:dyDescent="0.3">
      <c r="A8122" s="2">
        <v>108.14999389648438</v>
      </c>
      <c r="B8122" s="2">
        <v>19095.890625</v>
      </c>
    </row>
    <row r="8123" spans="1:2" x14ac:dyDescent="0.3">
      <c r="A8123" s="2">
        <v>108.16000366210938</v>
      </c>
      <c r="B8123" s="2">
        <v>19098.90625</v>
      </c>
    </row>
    <row r="8124" spans="1:2" x14ac:dyDescent="0.3">
      <c r="A8124" s="2">
        <v>108.16995239257813</v>
      </c>
      <c r="B8124" s="2">
        <v>19101.96875</v>
      </c>
    </row>
    <row r="8125" spans="1:2" x14ac:dyDescent="0.3">
      <c r="A8125" s="2">
        <v>108.17996215820313</v>
      </c>
      <c r="B8125" s="2">
        <v>19105.015625</v>
      </c>
    </row>
    <row r="8126" spans="1:2" x14ac:dyDescent="0.3">
      <c r="A8126" s="2">
        <v>108.18997192382813</v>
      </c>
      <c r="B8126" s="2">
        <v>19108.03125</v>
      </c>
    </row>
    <row r="8127" spans="1:2" x14ac:dyDescent="0.3">
      <c r="A8127" s="2">
        <v>108.19998168945313</v>
      </c>
      <c r="B8127" s="2">
        <v>19111.03125</v>
      </c>
    </row>
    <row r="8128" spans="1:2" x14ac:dyDescent="0.3">
      <c r="A8128" s="2">
        <v>108.20999145507813</v>
      </c>
      <c r="B8128" s="2">
        <v>19114.015625</v>
      </c>
    </row>
    <row r="8129" spans="1:2" x14ac:dyDescent="0.3">
      <c r="A8129" s="2">
        <v>108.22000122070313</v>
      </c>
      <c r="B8129" s="2">
        <v>19116.984375</v>
      </c>
    </row>
    <row r="8130" spans="1:2" x14ac:dyDescent="0.3">
      <c r="A8130" s="2">
        <v>108.22994995117188</v>
      </c>
      <c r="B8130" s="2">
        <v>19119.953125</v>
      </c>
    </row>
    <row r="8131" spans="1:2" x14ac:dyDescent="0.3">
      <c r="A8131" s="2">
        <v>108.23995971679688</v>
      </c>
      <c r="B8131" s="2">
        <v>19122.90625</v>
      </c>
    </row>
    <row r="8132" spans="1:2" x14ac:dyDescent="0.3">
      <c r="A8132" s="2">
        <v>108.24996948242188</v>
      </c>
      <c r="B8132" s="2">
        <v>19125.84375</v>
      </c>
    </row>
    <row r="8133" spans="1:2" x14ac:dyDescent="0.3">
      <c r="A8133" s="2">
        <v>108.25997924804688</v>
      </c>
      <c r="B8133" s="2">
        <v>19128.828125</v>
      </c>
    </row>
    <row r="8134" spans="1:2" x14ac:dyDescent="0.3">
      <c r="A8134" s="2">
        <v>108.26998901367188</v>
      </c>
      <c r="B8134" s="2">
        <v>19131.78125</v>
      </c>
    </row>
    <row r="8135" spans="1:2" x14ac:dyDescent="0.3">
      <c r="A8135" s="2">
        <v>108.27999877929688</v>
      </c>
      <c r="B8135" s="2">
        <v>19134.734375</v>
      </c>
    </row>
    <row r="8136" spans="1:2" x14ac:dyDescent="0.3">
      <c r="A8136" s="2">
        <v>108.28994750976563</v>
      </c>
      <c r="B8136" s="2">
        <v>19137.765625</v>
      </c>
    </row>
    <row r="8137" spans="1:2" x14ac:dyDescent="0.3">
      <c r="A8137" s="2">
        <v>108.29995727539063</v>
      </c>
      <c r="B8137" s="2">
        <v>19140.84375</v>
      </c>
    </row>
    <row r="8138" spans="1:2" x14ac:dyDescent="0.3">
      <c r="A8138" s="2">
        <v>108.30996704101563</v>
      </c>
      <c r="B8138" s="2">
        <v>19143.9375</v>
      </c>
    </row>
    <row r="8139" spans="1:2" x14ac:dyDescent="0.3">
      <c r="A8139" s="2">
        <v>108.31997680664063</v>
      </c>
      <c r="B8139" s="2">
        <v>19147.078125</v>
      </c>
    </row>
    <row r="8140" spans="1:2" x14ac:dyDescent="0.3">
      <c r="A8140" s="2">
        <v>108.32998657226563</v>
      </c>
      <c r="B8140" s="2">
        <v>19150.265625</v>
      </c>
    </row>
    <row r="8141" spans="1:2" x14ac:dyDescent="0.3">
      <c r="A8141" s="2">
        <v>108.33999633789063</v>
      </c>
      <c r="B8141" s="2">
        <v>19153.46875</v>
      </c>
    </row>
    <row r="8142" spans="1:2" x14ac:dyDescent="0.3">
      <c r="A8142" s="2">
        <v>108.35000610351563</v>
      </c>
      <c r="B8142" s="2">
        <v>19156.734375</v>
      </c>
    </row>
    <row r="8143" spans="1:2" x14ac:dyDescent="0.3">
      <c r="A8143" s="2">
        <v>108.35995483398438</v>
      </c>
      <c r="B8143" s="2">
        <v>19159.984375</v>
      </c>
    </row>
    <row r="8144" spans="1:2" x14ac:dyDescent="0.3">
      <c r="A8144" s="2">
        <v>108.36996459960938</v>
      </c>
      <c r="B8144" s="2">
        <v>19163.3125</v>
      </c>
    </row>
    <row r="8145" spans="1:2" x14ac:dyDescent="0.3">
      <c r="A8145" s="2">
        <v>108.37997436523438</v>
      </c>
      <c r="B8145" s="2">
        <v>19166.59375</v>
      </c>
    </row>
    <row r="8146" spans="1:2" x14ac:dyDescent="0.3">
      <c r="A8146" s="2">
        <v>108.38998413085938</v>
      </c>
      <c r="B8146" s="2">
        <v>19169.8125</v>
      </c>
    </row>
    <row r="8147" spans="1:2" x14ac:dyDescent="0.3">
      <c r="A8147" s="2">
        <v>108.39999389648438</v>
      </c>
      <c r="B8147" s="2">
        <v>19173.03125</v>
      </c>
    </row>
    <row r="8148" spans="1:2" x14ac:dyDescent="0.3">
      <c r="A8148" s="2">
        <v>108.41000366210938</v>
      </c>
      <c r="B8148" s="2">
        <v>19176.265625</v>
      </c>
    </row>
    <row r="8149" spans="1:2" x14ac:dyDescent="0.3">
      <c r="A8149" s="2">
        <v>108.41995239257813</v>
      </c>
      <c r="B8149" s="2">
        <v>19179.515625</v>
      </c>
    </row>
    <row r="8150" spans="1:2" x14ac:dyDescent="0.3">
      <c r="A8150" s="2">
        <v>108.42996215820313</v>
      </c>
      <c r="B8150" s="2">
        <v>19182.796875</v>
      </c>
    </row>
    <row r="8151" spans="1:2" x14ac:dyDescent="0.3">
      <c r="A8151" s="2">
        <v>108.43997192382813</v>
      </c>
      <c r="B8151" s="2">
        <v>19186.125</v>
      </c>
    </row>
    <row r="8152" spans="1:2" x14ac:dyDescent="0.3">
      <c r="A8152" s="2">
        <v>108.44998168945313</v>
      </c>
      <c r="B8152" s="2">
        <v>19189.453125</v>
      </c>
    </row>
    <row r="8153" spans="1:2" x14ac:dyDescent="0.3">
      <c r="A8153" s="2">
        <v>108.45999145507813</v>
      </c>
      <c r="B8153" s="2">
        <v>19192.78125</v>
      </c>
    </row>
    <row r="8154" spans="1:2" x14ac:dyDescent="0.3">
      <c r="A8154" s="2">
        <v>108.47000122070313</v>
      </c>
      <c r="B8154" s="2">
        <v>19196.109375</v>
      </c>
    </row>
    <row r="8155" spans="1:2" x14ac:dyDescent="0.3">
      <c r="A8155" s="2">
        <v>108.47994995117188</v>
      </c>
      <c r="B8155" s="2">
        <v>19199.46875</v>
      </c>
    </row>
    <row r="8156" spans="1:2" x14ac:dyDescent="0.3">
      <c r="A8156" s="2">
        <v>108.48995971679688</v>
      </c>
      <c r="B8156" s="2">
        <v>19202.875</v>
      </c>
    </row>
    <row r="8157" spans="1:2" x14ac:dyDescent="0.3">
      <c r="A8157" s="2">
        <v>108.49996948242188</v>
      </c>
      <c r="B8157" s="2">
        <v>19206.25</v>
      </c>
    </row>
    <row r="8158" spans="1:2" x14ac:dyDescent="0.3">
      <c r="A8158" s="2">
        <v>108.50997924804688</v>
      </c>
      <c r="B8158" s="2">
        <v>19209.5625</v>
      </c>
    </row>
    <row r="8159" spans="1:2" x14ac:dyDescent="0.3">
      <c r="A8159" s="2">
        <v>108.51998901367188</v>
      </c>
      <c r="B8159" s="2">
        <v>19212.8125</v>
      </c>
    </row>
    <row r="8160" spans="1:2" x14ac:dyDescent="0.3">
      <c r="A8160" s="2">
        <v>108.52999877929688</v>
      </c>
      <c r="B8160" s="2">
        <v>19215.921875</v>
      </c>
    </row>
    <row r="8161" spans="1:2" x14ac:dyDescent="0.3">
      <c r="A8161" s="2">
        <v>108.53994750976563</v>
      </c>
      <c r="B8161" s="2">
        <v>19218.984375</v>
      </c>
    </row>
    <row r="8162" spans="1:2" x14ac:dyDescent="0.3">
      <c r="A8162" s="2">
        <v>108.54995727539063</v>
      </c>
      <c r="B8162" s="2">
        <v>19221.984375</v>
      </c>
    </row>
    <row r="8163" spans="1:2" x14ac:dyDescent="0.3">
      <c r="A8163" s="2">
        <v>108.55996704101563</v>
      </c>
      <c r="B8163" s="2">
        <v>19224.890625</v>
      </c>
    </row>
    <row r="8164" spans="1:2" x14ac:dyDescent="0.3">
      <c r="A8164" s="2">
        <v>108.56997680664063</v>
      </c>
      <c r="B8164" s="2">
        <v>19227.765625</v>
      </c>
    </row>
    <row r="8165" spans="1:2" x14ac:dyDescent="0.3">
      <c r="A8165" s="2">
        <v>108.57998657226563</v>
      </c>
      <c r="B8165" s="2">
        <v>19230.625</v>
      </c>
    </row>
    <row r="8166" spans="1:2" x14ac:dyDescent="0.3">
      <c r="A8166" s="2">
        <v>108.58999633789063</v>
      </c>
      <c r="B8166" s="2">
        <v>19233.46875</v>
      </c>
    </row>
    <row r="8167" spans="1:2" x14ac:dyDescent="0.3">
      <c r="A8167" s="2">
        <v>108.60000610351563</v>
      </c>
      <c r="B8167" s="2">
        <v>19236.359375</v>
      </c>
    </row>
    <row r="8168" spans="1:2" x14ac:dyDescent="0.3">
      <c r="A8168" s="2">
        <v>108.60995483398438</v>
      </c>
      <c r="B8168" s="2">
        <v>19239.28125</v>
      </c>
    </row>
    <row r="8169" spans="1:2" x14ac:dyDescent="0.3">
      <c r="A8169" s="2">
        <v>108.61996459960938</v>
      </c>
      <c r="B8169" s="2">
        <v>19242.265625</v>
      </c>
    </row>
    <row r="8170" spans="1:2" x14ac:dyDescent="0.3">
      <c r="A8170" s="2">
        <v>108.62997436523438</v>
      </c>
      <c r="B8170" s="2">
        <v>19245.296875</v>
      </c>
    </row>
    <row r="8171" spans="1:2" x14ac:dyDescent="0.3">
      <c r="A8171" s="2">
        <v>108.63998413085938</v>
      </c>
      <c r="B8171" s="2">
        <v>19248.375</v>
      </c>
    </row>
    <row r="8172" spans="1:2" x14ac:dyDescent="0.3">
      <c r="A8172" s="2">
        <v>108.64999389648438</v>
      </c>
      <c r="B8172" s="2">
        <v>19251.453125</v>
      </c>
    </row>
    <row r="8173" spans="1:2" x14ac:dyDescent="0.3">
      <c r="A8173" s="2">
        <v>108.66000366210938</v>
      </c>
      <c r="B8173" s="2">
        <v>19254.625</v>
      </c>
    </row>
    <row r="8174" spans="1:2" x14ac:dyDescent="0.3">
      <c r="A8174" s="2">
        <v>108.66995239257813</v>
      </c>
      <c r="B8174" s="2">
        <v>19257.828125</v>
      </c>
    </row>
    <row r="8175" spans="1:2" x14ac:dyDescent="0.3">
      <c r="A8175" s="2">
        <v>108.67996215820313</v>
      </c>
      <c r="B8175" s="2">
        <v>19261.046875</v>
      </c>
    </row>
    <row r="8176" spans="1:2" x14ac:dyDescent="0.3">
      <c r="A8176" s="2">
        <v>108.68997192382813</v>
      </c>
      <c r="B8176" s="2">
        <v>19264.296875</v>
      </c>
    </row>
    <row r="8177" spans="1:2" x14ac:dyDescent="0.3">
      <c r="A8177" s="2">
        <v>108.69998168945313</v>
      </c>
      <c r="B8177" s="2">
        <v>19267.578125</v>
      </c>
    </row>
    <row r="8178" spans="1:2" x14ac:dyDescent="0.3">
      <c r="A8178" s="2">
        <v>108.70999145507813</v>
      </c>
      <c r="B8178" s="2">
        <v>19270.921875</v>
      </c>
    </row>
    <row r="8179" spans="1:2" x14ac:dyDescent="0.3">
      <c r="A8179" s="2">
        <v>108.72000122070313</v>
      </c>
      <c r="B8179" s="2">
        <v>19274.25</v>
      </c>
    </row>
    <row r="8180" spans="1:2" x14ac:dyDescent="0.3">
      <c r="A8180" s="2">
        <v>108.72994995117188</v>
      </c>
      <c r="B8180" s="2">
        <v>19277.578125</v>
      </c>
    </row>
    <row r="8181" spans="1:2" x14ac:dyDescent="0.3">
      <c r="A8181" s="2">
        <v>108.73995971679688</v>
      </c>
      <c r="B8181" s="2">
        <v>19280.90625</v>
      </c>
    </row>
    <row r="8182" spans="1:2" x14ac:dyDescent="0.3">
      <c r="A8182" s="2">
        <v>108.74996948242188</v>
      </c>
      <c r="B8182" s="2">
        <v>19284.234375</v>
      </c>
    </row>
    <row r="8183" spans="1:2" x14ac:dyDescent="0.3">
      <c r="A8183" s="2">
        <v>108.75997924804688</v>
      </c>
      <c r="B8183" s="2">
        <v>19287.546875</v>
      </c>
    </row>
    <row r="8184" spans="1:2" x14ac:dyDescent="0.3">
      <c r="A8184" s="2">
        <v>108.76998901367188</v>
      </c>
      <c r="B8184" s="2">
        <v>19290.84375</v>
      </c>
    </row>
    <row r="8185" spans="1:2" x14ac:dyDescent="0.3">
      <c r="A8185" s="2">
        <v>108.77999877929688</v>
      </c>
      <c r="B8185" s="2">
        <v>19294.140625</v>
      </c>
    </row>
    <row r="8186" spans="1:2" x14ac:dyDescent="0.3">
      <c r="A8186" s="2">
        <v>108.78994750976563</v>
      </c>
      <c r="B8186" s="2">
        <v>19297.4375</v>
      </c>
    </row>
    <row r="8187" spans="1:2" x14ac:dyDescent="0.3">
      <c r="A8187" s="2">
        <v>108.79995727539063</v>
      </c>
      <c r="B8187" s="2">
        <v>19300.6875</v>
      </c>
    </row>
    <row r="8188" spans="1:2" x14ac:dyDescent="0.3">
      <c r="A8188" s="2">
        <v>108.80996704101563</v>
      </c>
      <c r="B8188" s="2">
        <v>19303.890625</v>
      </c>
    </row>
    <row r="8189" spans="1:2" x14ac:dyDescent="0.3">
      <c r="A8189" s="2">
        <v>108.81997680664063</v>
      </c>
      <c r="B8189" s="2">
        <v>19307.0625</v>
      </c>
    </row>
    <row r="8190" spans="1:2" x14ac:dyDescent="0.3">
      <c r="A8190" s="2">
        <v>108.82998657226563</v>
      </c>
      <c r="B8190" s="2">
        <v>19310.203125</v>
      </c>
    </row>
    <row r="8191" spans="1:2" x14ac:dyDescent="0.3">
      <c r="A8191" s="2">
        <v>108.83999633789063</v>
      </c>
      <c r="B8191" s="2">
        <v>19313.3125</v>
      </c>
    </row>
    <row r="8192" spans="1:2" x14ac:dyDescent="0.3">
      <c r="A8192" s="2">
        <v>108.85000610351563</v>
      </c>
      <c r="B8192" s="2">
        <v>19316.375</v>
      </c>
    </row>
    <row r="8193" spans="1:2" x14ac:dyDescent="0.3">
      <c r="A8193" s="2">
        <v>108.85995483398438</v>
      </c>
      <c r="B8193" s="2">
        <v>19319.390625</v>
      </c>
    </row>
    <row r="8194" spans="1:2" x14ac:dyDescent="0.3">
      <c r="A8194" s="2">
        <v>108.86996459960938</v>
      </c>
      <c r="B8194" s="2">
        <v>19322.390625</v>
      </c>
    </row>
    <row r="8195" spans="1:2" x14ac:dyDescent="0.3">
      <c r="A8195" s="2">
        <v>108.87997436523438</v>
      </c>
      <c r="B8195" s="2">
        <v>19325.40625</v>
      </c>
    </row>
    <row r="8196" spans="1:2" x14ac:dyDescent="0.3">
      <c r="A8196" s="2">
        <v>108.88998413085938</v>
      </c>
      <c r="B8196" s="2">
        <v>19328.421875</v>
      </c>
    </row>
    <row r="8197" spans="1:2" x14ac:dyDescent="0.3">
      <c r="A8197" s="2">
        <v>108.89999389648438</v>
      </c>
      <c r="B8197" s="2">
        <v>19331.4375</v>
      </c>
    </row>
    <row r="8198" spans="1:2" x14ac:dyDescent="0.3">
      <c r="A8198" s="2">
        <v>108.91000366210938</v>
      </c>
      <c r="B8198" s="2">
        <v>19334.421875</v>
      </c>
    </row>
    <row r="8199" spans="1:2" x14ac:dyDescent="0.3">
      <c r="A8199" s="2">
        <v>108.91995239257813</v>
      </c>
      <c r="B8199" s="2">
        <v>19337.453125</v>
      </c>
    </row>
    <row r="8200" spans="1:2" x14ac:dyDescent="0.3">
      <c r="A8200" s="2">
        <v>108.92996215820313</v>
      </c>
      <c r="B8200" s="2">
        <v>19340.53125</v>
      </c>
    </row>
    <row r="8201" spans="1:2" x14ac:dyDescent="0.3">
      <c r="A8201" s="2">
        <v>108.93997192382813</v>
      </c>
      <c r="B8201" s="2">
        <v>19343.625</v>
      </c>
    </row>
    <row r="8202" spans="1:2" x14ac:dyDescent="0.3">
      <c r="A8202" s="2">
        <v>108.94998168945313</v>
      </c>
      <c r="B8202" s="2">
        <v>19346.734375</v>
      </c>
    </row>
    <row r="8203" spans="1:2" x14ac:dyDescent="0.3">
      <c r="A8203" s="2">
        <v>108.95999145507813</v>
      </c>
      <c r="B8203" s="2">
        <v>19349.90625</v>
      </c>
    </row>
    <row r="8204" spans="1:2" x14ac:dyDescent="0.3">
      <c r="A8204" s="2">
        <v>108.97000122070313</v>
      </c>
      <c r="B8204" s="2">
        <v>19353.078125</v>
      </c>
    </row>
    <row r="8205" spans="1:2" x14ac:dyDescent="0.3">
      <c r="A8205" s="2">
        <v>108.97994995117188</v>
      </c>
      <c r="B8205" s="2">
        <v>19356.21875</v>
      </c>
    </row>
    <row r="8206" spans="1:2" x14ac:dyDescent="0.3">
      <c r="A8206" s="2">
        <v>108.98995971679688</v>
      </c>
      <c r="B8206" s="2">
        <v>19359.34375</v>
      </c>
    </row>
    <row r="8207" spans="1:2" x14ac:dyDescent="0.3">
      <c r="A8207" s="2">
        <v>108.99996948242188</v>
      </c>
      <c r="B8207" s="2">
        <v>19362.453125</v>
      </c>
    </row>
    <row r="8208" spans="1:2" x14ac:dyDescent="0.3">
      <c r="A8208" s="2">
        <v>109.00997924804688</v>
      </c>
      <c r="B8208" s="2">
        <v>19365.5625</v>
      </c>
    </row>
    <row r="8209" spans="1:2" x14ac:dyDescent="0.3">
      <c r="A8209" s="2">
        <v>109.01998901367188</v>
      </c>
      <c r="B8209" s="2">
        <v>19368.640625</v>
      </c>
    </row>
    <row r="8210" spans="1:2" x14ac:dyDescent="0.3">
      <c r="A8210" s="2">
        <v>109.02999877929688</v>
      </c>
      <c r="B8210" s="2">
        <v>19371.75</v>
      </c>
    </row>
    <row r="8211" spans="1:2" x14ac:dyDescent="0.3">
      <c r="A8211" s="2">
        <v>109.03994750976563</v>
      </c>
      <c r="B8211" s="2">
        <v>19374.90625</v>
      </c>
    </row>
    <row r="8212" spans="1:2" x14ac:dyDescent="0.3">
      <c r="A8212" s="2">
        <v>109.04995727539063</v>
      </c>
      <c r="B8212" s="2">
        <v>19378.09375</v>
      </c>
    </row>
    <row r="8213" spans="1:2" x14ac:dyDescent="0.3">
      <c r="A8213" s="2">
        <v>109.05996704101563</v>
      </c>
      <c r="B8213" s="2">
        <v>19381.328125</v>
      </c>
    </row>
    <row r="8214" spans="1:2" x14ac:dyDescent="0.3">
      <c r="A8214" s="2">
        <v>109.06997680664063</v>
      </c>
      <c r="B8214" s="2">
        <v>19384.59375</v>
      </c>
    </row>
    <row r="8215" spans="1:2" x14ac:dyDescent="0.3">
      <c r="A8215" s="2">
        <v>109.07998657226563</v>
      </c>
      <c r="B8215" s="2">
        <v>19387.9375</v>
      </c>
    </row>
    <row r="8216" spans="1:2" x14ac:dyDescent="0.3">
      <c r="A8216" s="2">
        <v>109.08999633789063</v>
      </c>
      <c r="B8216" s="2">
        <v>19391.34375</v>
      </c>
    </row>
    <row r="8217" spans="1:2" x14ac:dyDescent="0.3">
      <c r="A8217" s="2">
        <v>109.10000610351563</v>
      </c>
      <c r="B8217" s="2">
        <v>19394.796875</v>
      </c>
    </row>
    <row r="8218" spans="1:2" x14ac:dyDescent="0.3">
      <c r="A8218" s="2">
        <v>109.10995483398438</v>
      </c>
      <c r="B8218" s="2">
        <v>19398.3125</v>
      </c>
    </row>
    <row r="8219" spans="1:2" x14ac:dyDescent="0.3">
      <c r="A8219" s="2">
        <v>109.11996459960938</v>
      </c>
      <c r="B8219" s="2">
        <v>19401.859375</v>
      </c>
    </row>
    <row r="8220" spans="1:2" x14ac:dyDescent="0.3">
      <c r="A8220" s="2">
        <v>109.12997436523438</v>
      </c>
      <c r="B8220" s="2">
        <v>19405.40625</v>
      </c>
    </row>
    <row r="8221" spans="1:2" x14ac:dyDescent="0.3">
      <c r="A8221" s="2">
        <v>109.13998413085938</v>
      </c>
      <c r="B8221" s="2">
        <v>19408.96875</v>
      </c>
    </row>
    <row r="8222" spans="1:2" x14ac:dyDescent="0.3">
      <c r="A8222" s="2">
        <v>109.14999389648438</v>
      </c>
      <c r="B8222" s="2">
        <v>19412.484375</v>
      </c>
    </row>
    <row r="8223" spans="1:2" x14ac:dyDescent="0.3">
      <c r="A8223" s="2">
        <v>109.16000366210938</v>
      </c>
      <c r="B8223" s="2">
        <v>19416</v>
      </c>
    </row>
    <row r="8224" spans="1:2" x14ac:dyDescent="0.3">
      <c r="A8224" s="2">
        <v>109.16995239257813</v>
      </c>
      <c r="B8224" s="2">
        <v>19419.453125</v>
      </c>
    </row>
    <row r="8225" spans="1:2" x14ac:dyDescent="0.3">
      <c r="A8225" s="2">
        <v>109.17996215820313</v>
      </c>
      <c r="B8225" s="2">
        <v>19422.859375</v>
      </c>
    </row>
    <row r="8226" spans="1:2" x14ac:dyDescent="0.3">
      <c r="A8226" s="2">
        <v>109.18997192382813</v>
      </c>
      <c r="B8226" s="2">
        <v>19426.203125</v>
      </c>
    </row>
    <row r="8227" spans="1:2" x14ac:dyDescent="0.3">
      <c r="A8227" s="2">
        <v>109.19998168945313</v>
      </c>
      <c r="B8227" s="2">
        <v>19429.484375</v>
      </c>
    </row>
    <row r="8228" spans="1:2" x14ac:dyDescent="0.3">
      <c r="A8228" s="2">
        <v>109.20999145507813</v>
      </c>
      <c r="B8228" s="2">
        <v>19432.671875</v>
      </c>
    </row>
    <row r="8229" spans="1:2" x14ac:dyDescent="0.3">
      <c r="A8229" s="2">
        <v>109.22000122070313</v>
      </c>
      <c r="B8229" s="2">
        <v>19435.84375</v>
      </c>
    </row>
    <row r="8230" spans="1:2" x14ac:dyDescent="0.3">
      <c r="A8230" s="2">
        <v>109.22994995117188</v>
      </c>
      <c r="B8230" s="2">
        <v>19438.921875</v>
      </c>
    </row>
    <row r="8231" spans="1:2" x14ac:dyDescent="0.3">
      <c r="A8231" s="2">
        <v>109.23995971679688</v>
      </c>
      <c r="B8231" s="2">
        <v>19441.9375</v>
      </c>
    </row>
    <row r="8232" spans="1:2" x14ac:dyDescent="0.3">
      <c r="A8232" s="2">
        <v>109.24996948242188</v>
      </c>
      <c r="B8232" s="2">
        <v>19444.9375</v>
      </c>
    </row>
    <row r="8233" spans="1:2" x14ac:dyDescent="0.3">
      <c r="A8233" s="2">
        <v>109.25997924804688</v>
      </c>
      <c r="B8233" s="2">
        <v>19447.875</v>
      </c>
    </row>
    <row r="8234" spans="1:2" x14ac:dyDescent="0.3">
      <c r="A8234" s="2">
        <v>109.26998901367188</v>
      </c>
      <c r="B8234" s="2">
        <v>19450.796875</v>
      </c>
    </row>
    <row r="8235" spans="1:2" x14ac:dyDescent="0.3">
      <c r="A8235" s="2">
        <v>109.27999877929688</v>
      </c>
      <c r="B8235" s="2">
        <v>19453.6875</v>
      </c>
    </row>
    <row r="8236" spans="1:2" x14ac:dyDescent="0.3">
      <c r="A8236" s="2">
        <v>109.28994750976563</v>
      </c>
      <c r="B8236" s="2">
        <v>19456.53125</v>
      </c>
    </row>
    <row r="8237" spans="1:2" x14ac:dyDescent="0.3">
      <c r="A8237" s="2">
        <v>109.29995727539063</v>
      </c>
      <c r="B8237" s="2">
        <v>19459.328125</v>
      </c>
    </row>
    <row r="8238" spans="1:2" x14ac:dyDescent="0.3">
      <c r="A8238" s="2">
        <v>109.30996704101563</v>
      </c>
      <c r="B8238" s="2">
        <v>19462.125</v>
      </c>
    </row>
    <row r="8239" spans="1:2" x14ac:dyDescent="0.3">
      <c r="A8239" s="2">
        <v>109.31997680664063</v>
      </c>
      <c r="B8239" s="2">
        <v>19464.84375</v>
      </c>
    </row>
    <row r="8240" spans="1:2" x14ac:dyDescent="0.3">
      <c r="A8240" s="2">
        <v>109.32998657226563</v>
      </c>
      <c r="B8240" s="2">
        <v>19467.578125</v>
      </c>
    </row>
    <row r="8241" spans="1:2" x14ac:dyDescent="0.3">
      <c r="A8241" s="2">
        <v>109.33999633789063</v>
      </c>
      <c r="B8241" s="2">
        <v>19470.328125</v>
      </c>
    </row>
    <row r="8242" spans="1:2" x14ac:dyDescent="0.3">
      <c r="A8242" s="2">
        <v>109.35000610351563</v>
      </c>
      <c r="B8242" s="2">
        <v>19473.140625</v>
      </c>
    </row>
    <row r="8243" spans="1:2" x14ac:dyDescent="0.3">
      <c r="A8243" s="2">
        <v>109.35995483398438</v>
      </c>
      <c r="B8243" s="2">
        <v>19476.03125</v>
      </c>
    </row>
    <row r="8244" spans="1:2" x14ac:dyDescent="0.3">
      <c r="A8244" s="2">
        <v>109.36996459960938</v>
      </c>
      <c r="B8244" s="2">
        <v>19478.984375</v>
      </c>
    </row>
    <row r="8245" spans="1:2" x14ac:dyDescent="0.3">
      <c r="A8245" s="2">
        <v>109.37997436523438</v>
      </c>
      <c r="B8245" s="2">
        <v>19482.015625</v>
      </c>
    </row>
    <row r="8246" spans="1:2" x14ac:dyDescent="0.3">
      <c r="A8246" s="2">
        <v>109.38998413085938</v>
      </c>
      <c r="B8246" s="2">
        <v>19485.125</v>
      </c>
    </row>
    <row r="8247" spans="1:2" x14ac:dyDescent="0.3">
      <c r="A8247" s="2">
        <v>109.39999389648438</v>
      </c>
      <c r="B8247" s="2">
        <v>19488.3125</v>
      </c>
    </row>
    <row r="8248" spans="1:2" x14ac:dyDescent="0.3">
      <c r="A8248" s="2">
        <v>109.41000366210938</v>
      </c>
      <c r="B8248" s="2">
        <v>19491.578125</v>
      </c>
    </row>
    <row r="8249" spans="1:2" x14ac:dyDescent="0.3">
      <c r="A8249" s="2">
        <v>109.41995239257813</v>
      </c>
      <c r="B8249" s="2">
        <v>19494.96875</v>
      </c>
    </row>
    <row r="8250" spans="1:2" x14ac:dyDescent="0.3">
      <c r="A8250" s="2">
        <v>109.42996215820313</v>
      </c>
      <c r="B8250" s="2">
        <v>19498.4375</v>
      </c>
    </row>
    <row r="8251" spans="1:2" x14ac:dyDescent="0.3">
      <c r="A8251" s="2">
        <v>109.43997192382813</v>
      </c>
      <c r="B8251" s="2">
        <v>19501.953125</v>
      </c>
    </row>
    <row r="8252" spans="1:2" x14ac:dyDescent="0.3">
      <c r="A8252" s="2">
        <v>109.44998168945313</v>
      </c>
      <c r="B8252" s="2">
        <v>19505.46875</v>
      </c>
    </row>
    <row r="8253" spans="1:2" x14ac:dyDescent="0.3">
      <c r="A8253" s="2">
        <v>109.45999145507813</v>
      </c>
      <c r="B8253" s="2">
        <v>19508.9375</v>
      </c>
    </row>
    <row r="8254" spans="1:2" x14ac:dyDescent="0.3">
      <c r="A8254" s="2">
        <v>109.47000122070313</v>
      </c>
      <c r="B8254" s="2">
        <v>19512.375</v>
      </c>
    </row>
    <row r="8255" spans="1:2" x14ac:dyDescent="0.3">
      <c r="A8255" s="2">
        <v>109.47994995117188</v>
      </c>
      <c r="B8255" s="2">
        <v>19515.78125</v>
      </c>
    </row>
    <row r="8256" spans="1:2" x14ac:dyDescent="0.3">
      <c r="A8256" s="2">
        <v>109.48995971679688</v>
      </c>
      <c r="B8256" s="2">
        <v>19519.140625</v>
      </c>
    </row>
    <row r="8257" spans="1:2" x14ac:dyDescent="0.3">
      <c r="A8257" s="2">
        <v>109.49996948242188</v>
      </c>
      <c r="B8257" s="2">
        <v>19522.484375</v>
      </c>
    </row>
    <row r="8258" spans="1:2" x14ac:dyDescent="0.3">
      <c r="A8258" s="2">
        <v>109.50997924804688</v>
      </c>
      <c r="B8258" s="2">
        <v>19525.84375</v>
      </c>
    </row>
    <row r="8259" spans="1:2" x14ac:dyDescent="0.3">
      <c r="A8259" s="2">
        <v>109.51998901367188</v>
      </c>
      <c r="B8259" s="2">
        <v>19529.1875</v>
      </c>
    </row>
    <row r="8260" spans="1:2" x14ac:dyDescent="0.3">
      <c r="A8260" s="2">
        <v>109.52999877929688</v>
      </c>
      <c r="B8260" s="2">
        <v>19532.5</v>
      </c>
    </row>
    <row r="8261" spans="1:2" x14ac:dyDescent="0.3">
      <c r="A8261" s="2">
        <v>109.53994750976563</v>
      </c>
      <c r="B8261" s="2">
        <v>19535.796875</v>
      </c>
    </row>
    <row r="8262" spans="1:2" x14ac:dyDescent="0.3">
      <c r="A8262" s="2">
        <v>109.54995727539063</v>
      </c>
      <c r="B8262" s="2">
        <v>19539.09375</v>
      </c>
    </row>
    <row r="8263" spans="1:2" x14ac:dyDescent="0.3">
      <c r="A8263" s="2">
        <v>109.55996704101563</v>
      </c>
      <c r="B8263" s="2">
        <v>19542.40625</v>
      </c>
    </row>
    <row r="8264" spans="1:2" x14ac:dyDescent="0.3">
      <c r="A8264" s="2">
        <v>109.56997680664063</v>
      </c>
      <c r="B8264" s="2">
        <v>19545.71875</v>
      </c>
    </row>
    <row r="8265" spans="1:2" x14ac:dyDescent="0.3">
      <c r="A8265" s="2">
        <v>109.57998657226563</v>
      </c>
      <c r="B8265" s="2">
        <v>19549.03125</v>
      </c>
    </row>
    <row r="8266" spans="1:2" x14ac:dyDescent="0.3">
      <c r="A8266" s="2">
        <v>109.58999633789063</v>
      </c>
      <c r="B8266" s="2">
        <v>19552.359375</v>
      </c>
    </row>
    <row r="8267" spans="1:2" x14ac:dyDescent="0.3">
      <c r="A8267" s="2">
        <v>109.60000610351563</v>
      </c>
      <c r="B8267" s="2">
        <v>19555.671875</v>
      </c>
    </row>
    <row r="8268" spans="1:2" x14ac:dyDescent="0.3">
      <c r="A8268" s="2">
        <v>109.60995483398438</v>
      </c>
      <c r="B8268" s="2">
        <v>19558.90625</v>
      </c>
    </row>
    <row r="8269" spans="1:2" x14ac:dyDescent="0.3">
      <c r="A8269" s="2">
        <v>109.61996459960938</v>
      </c>
      <c r="B8269" s="2">
        <v>19562.078125</v>
      </c>
    </row>
    <row r="8270" spans="1:2" x14ac:dyDescent="0.3">
      <c r="A8270" s="2">
        <v>109.62997436523438</v>
      </c>
      <c r="B8270" s="2">
        <v>19565.1875</v>
      </c>
    </row>
    <row r="8271" spans="1:2" x14ac:dyDescent="0.3">
      <c r="A8271" s="2">
        <v>109.63998413085938</v>
      </c>
      <c r="B8271" s="2">
        <v>19568.25</v>
      </c>
    </row>
    <row r="8272" spans="1:2" x14ac:dyDescent="0.3">
      <c r="A8272" s="2">
        <v>109.64999389648438</v>
      </c>
      <c r="B8272" s="2">
        <v>19571.21875</v>
      </c>
    </row>
    <row r="8273" spans="1:2" x14ac:dyDescent="0.3">
      <c r="A8273" s="2">
        <v>109.66000366210938</v>
      </c>
      <c r="B8273" s="2">
        <v>19574.125</v>
      </c>
    </row>
    <row r="8274" spans="1:2" x14ac:dyDescent="0.3">
      <c r="A8274" s="2">
        <v>109.66995239257813</v>
      </c>
      <c r="B8274" s="2">
        <v>19577.03125</v>
      </c>
    </row>
    <row r="8275" spans="1:2" x14ac:dyDescent="0.3">
      <c r="A8275" s="2">
        <v>109.67996215820313</v>
      </c>
      <c r="B8275" s="2">
        <v>19579.890625</v>
      </c>
    </row>
    <row r="8276" spans="1:2" x14ac:dyDescent="0.3">
      <c r="A8276" s="2">
        <v>109.68997192382813</v>
      </c>
      <c r="B8276" s="2">
        <v>19582.734375</v>
      </c>
    </row>
    <row r="8277" spans="1:2" x14ac:dyDescent="0.3">
      <c r="A8277" s="2">
        <v>109.69998168945313</v>
      </c>
      <c r="B8277" s="2">
        <v>19585.5625</v>
      </c>
    </row>
    <row r="8278" spans="1:2" x14ac:dyDescent="0.3">
      <c r="A8278" s="2">
        <v>109.70999145507813</v>
      </c>
      <c r="B8278" s="2">
        <v>19588.453125</v>
      </c>
    </row>
    <row r="8279" spans="1:2" x14ac:dyDescent="0.3">
      <c r="A8279" s="2">
        <v>109.72000122070313</v>
      </c>
      <c r="B8279" s="2">
        <v>19591.375</v>
      </c>
    </row>
    <row r="8280" spans="1:2" x14ac:dyDescent="0.3">
      <c r="A8280" s="2">
        <v>109.72994995117188</v>
      </c>
      <c r="B8280" s="2">
        <v>19594.328125</v>
      </c>
    </row>
    <row r="8281" spans="1:2" x14ac:dyDescent="0.3">
      <c r="A8281" s="2">
        <v>109.73995971679688</v>
      </c>
      <c r="B8281" s="2">
        <v>19597.328125</v>
      </c>
    </row>
    <row r="8282" spans="1:2" x14ac:dyDescent="0.3">
      <c r="A8282" s="2">
        <v>109.74996948242188</v>
      </c>
      <c r="B8282" s="2">
        <v>19600.359375</v>
      </c>
    </row>
    <row r="8283" spans="1:2" x14ac:dyDescent="0.3">
      <c r="A8283" s="2">
        <v>109.75997924804688</v>
      </c>
      <c r="B8283" s="2">
        <v>19603.421875</v>
      </c>
    </row>
    <row r="8284" spans="1:2" x14ac:dyDescent="0.3">
      <c r="A8284" s="2">
        <v>109.76998901367188</v>
      </c>
      <c r="B8284" s="2">
        <v>19606.5</v>
      </c>
    </row>
    <row r="8285" spans="1:2" x14ac:dyDescent="0.3">
      <c r="A8285" s="2">
        <v>109.77999877929688</v>
      </c>
      <c r="B8285" s="2">
        <v>19609.546875</v>
      </c>
    </row>
    <row r="8286" spans="1:2" x14ac:dyDescent="0.3">
      <c r="A8286" s="2">
        <v>109.78994750976563</v>
      </c>
      <c r="B8286" s="2">
        <v>19612.609375</v>
      </c>
    </row>
    <row r="8287" spans="1:2" x14ac:dyDescent="0.3">
      <c r="A8287" s="2">
        <v>109.79995727539063</v>
      </c>
      <c r="B8287" s="2">
        <v>19615.71875</v>
      </c>
    </row>
    <row r="8288" spans="1:2" x14ac:dyDescent="0.3">
      <c r="A8288" s="2">
        <v>109.80996704101563</v>
      </c>
      <c r="B8288" s="2">
        <v>19618.890625</v>
      </c>
    </row>
    <row r="8289" spans="1:2" x14ac:dyDescent="0.3">
      <c r="A8289" s="2">
        <v>109.81997680664063</v>
      </c>
      <c r="B8289" s="2">
        <v>19622.140625</v>
      </c>
    </row>
    <row r="8290" spans="1:2" x14ac:dyDescent="0.3">
      <c r="A8290" s="2">
        <v>109.82998657226563</v>
      </c>
      <c r="B8290" s="2">
        <v>19625.515625</v>
      </c>
    </row>
    <row r="8291" spans="1:2" x14ac:dyDescent="0.3">
      <c r="A8291" s="2">
        <v>109.83999633789063</v>
      </c>
      <c r="B8291" s="2">
        <v>19628.96875</v>
      </c>
    </row>
    <row r="8292" spans="1:2" x14ac:dyDescent="0.3">
      <c r="A8292" s="2">
        <v>109.85000610351563</v>
      </c>
      <c r="B8292" s="2">
        <v>19632.515625</v>
      </c>
    </row>
    <row r="8293" spans="1:2" x14ac:dyDescent="0.3">
      <c r="A8293" s="2">
        <v>109.85995483398438</v>
      </c>
      <c r="B8293" s="2">
        <v>19636.109375</v>
      </c>
    </row>
    <row r="8294" spans="1:2" x14ac:dyDescent="0.3">
      <c r="A8294" s="2">
        <v>109.86996459960938</v>
      </c>
      <c r="B8294" s="2">
        <v>19639.765625</v>
      </c>
    </row>
    <row r="8295" spans="1:2" x14ac:dyDescent="0.3">
      <c r="A8295" s="2">
        <v>109.87997436523438</v>
      </c>
      <c r="B8295" s="2">
        <v>19643.546875</v>
      </c>
    </row>
    <row r="8296" spans="1:2" x14ac:dyDescent="0.3">
      <c r="A8296" s="2">
        <v>109.88998413085938</v>
      </c>
      <c r="B8296" s="2">
        <v>19647.296875</v>
      </c>
    </row>
    <row r="8297" spans="1:2" x14ac:dyDescent="0.3">
      <c r="A8297" s="2">
        <v>109.89999389648438</v>
      </c>
      <c r="B8297" s="2">
        <v>19651.046875</v>
      </c>
    </row>
    <row r="8298" spans="1:2" x14ac:dyDescent="0.3">
      <c r="A8298" s="2">
        <v>109.91000366210938</v>
      </c>
      <c r="B8298" s="2">
        <v>19654.734375</v>
      </c>
    </row>
    <row r="8299" spans="1:2" x14ac:dyDescent="0.3">
      <c r="A8299" s="2">
        <v>109.91995239257813</v>
      </c>
      <c r="B8299" s="2">
        <v>19658.3125</v>
      </c>
    </row>
    <row r="8300" spans="1:2" x14ac:dyDescent="0.3">
      <c r="A8300" s="2">
        <v>109.92996215820313</v>
      </c>
      <c r="B8300" s="2">
        <v>19661.765625</v>
      </c>
    </row>
    <row r="8301" spans="1:2" x14ac:dyDescent="0.3">
      <c r="A8301" s="2">
        <v>109.93997192382813</v>
      </c>
      <c r="B8301" s="2">
        <v>19665.140625</v>
      </c>
    </row>
    <row r="8302" spans="1:2" x14ac:dyDescent="0.3">
      <c r="A8302" s="2">
        <v>109.94998168945313</v>
      </c>
      <c r="B8302" s="2">
        <v>19668.40625</v>
      </c>
    </row>
    <row r="8303" spans="1:2" x14ac:dyDescent="0.3">
      <c r="A8303" s="2">
        <v>109.95999145507813</v>
      </c>
      <c r="B8303" s="2">
        <v>19671.609375</v>
      </c>
    </row>
    <row r="8304" spans="1:2" x14ac:dyDescent="0.3">
      <c r="A8304" s="2">
        <v>109.97000122070313</v>
      </c>
      <c r="B8304" s="2">
        <v>19674.734375</v>
      </c>
    </row>
    <row r="8305" spans="1:2" x14ac:dyDescent="0.3">
      <c r="A8305" s="2">
        <v>109.97994995117188</v>
      </c>
      <c r="B8305" s="2">
        <v>19677.765625</v>
      </c>
    </row>
    <row r="8306" spans="1:2" x14ac:dyDescent="0.3">
      <c r="A8306" s="2">
        <v>109.98995971679688</v>
      </c>
      <c r="B8306" s="2">
        <v>19680.78125</v>
      </c>
    </row>
    <row r="8307" spans="1:2" x14ac:dyDescent="0.3">
      <c r="A8307" s="2">
        <v>109.99996948242188</v>
      </c>
      <c r="B8307" s="2">
        <v>19683.78125</v>
      </c>
    </row>
    <row r="8308" spans="1:2" x14ac:dyDescent="0.3">
      <c r="A8308" s="2">
        <v>110.00997924804688</v>
      </c>
      <c r="B8308" s="2">
        <v>19686.75</v>
      </c>
    </row>
    <row r="8309" spans="1:2" x14ac:dyDescent="0.3">
      <c r="A8309" s="2">
        <v>110.01998901367188</v>
      </c>
      <c r="B8309" s="2">
        <v>19689.703125</v>
      </c>
    </row>
    <row r="8310" spans="1:2" x14ac:dyDescent="0.3">
      <c r="A8310" s="2">
        <v>110.02999877929688</v>
      </c>
      <c r="B8310" s="2">
        <v>19692.65625</v>
      </c>
    </row>
    <row r="8311" spans="1:2" x14ac:dyDescent="0.3">
      <c r="A8311" s="2">
        <v>110.03994750976563</v>
      </c>
      <c r="B8311" s="2">
        <v>19695.609375</v>
      </c>
    </row>
    <row r="8312" spans="1:2" x14ac:dyDescent="0.3">
      <c r="A8312" s="2">
        <v>110.04995727539063</v>
      </c>
      <c r="B8312" s="2">
        <v>19698.546875</v>
      </c>
    </row>
    <row r="8313" spans="1:2" x14ac:dyDescent="0.3">
      <c r="A8313" s="2">
        <v>110.05996704101563</v>
      </c>
      <c r="B8313" s="2">
        <v>19701.53125</v>
      </c>
    </row>
    <row r="8314" spans="1:2" x14ac:dyDescent="0.3">
      <c r="A8314" s="2">
        <v>110.06997680664063</v>
      </c>
      <c r="B8314" s="2">
        <v>19704.515625</v>
      </c>
    </row>
    <row r="8315" spans="1:2" x14ac:dyDescent="0.3">
      <c r="A8315" s="2">
        <v>110.07998657226563</v>
      </c>
      <c r="B8315" s="2">
        <v>19707.53125</v>
      </c>
    </row>
    <row r="8316" spans="1:2" x14ac:dyDescent="0.3">
      <c r="A8316" s="2">
        <v>110.08999633789063</v>
      </c>
      <c r="B8316" s="2">
        <v>19710.5625</v>
      </c>
    </row>
    <row r="8317" spans="1:2" x14ac:dyDescent="0.3">
      <c r="A8317" s="2">
        <v>110.10000610351563</v>
      </c>
      <c r="B8317" s="2">
        <v>19713.578125</v>
      </c>
    </row>
    <row r="8318" spans="1:2" x14ac:dyDescent="0.3">
      <c r="A8318" s="2">
        <v>110.10995483398438</v>
      </c>
      <c r="B8318" s="2">
        <v>19716.625</v>
      </c>
    </row>
    <row r="8319" spans="1:2" x14ac:dyDescent="0.3">
      <c r="A8319" s="2">
        <v>110.11996459960938</v>
      </c>
      <c r="B8319" s="2">
        <v>19719.6875</v>
      </c>
    </row>
    <row r="8320" spans="1:2" x14ac:dyDescent="0.3">
      <c r="A8320" s="2">
        <v>110.12997436523438</v>
      </c>
      <c r="B8320" s="2">
        <v>19722.765625</v>
      </c>
    </row>
    <row r="8321" spans="1:2" x14ac:dyDescent="0.3">
      <c r="A8321" s="2">
        <v>110.13998413085938</v>
      </c>
      <c r="B8321" s="2">
        <v>19725.875</v>
      </c>
    </row>
    <row r="8322" spans="1:2" x14ac:dyDescent="0.3">
      <c r="A8322" s="2">
        <v>110.14999389648438</v>
      </c>
      <c r="B8322" s="2">
        <v>19729.015625</v>
      </c>
    </row>
    <row r="8323" spans="1:2" x14ac:dyDescent="0.3">
      <c r="A8323" s="2">
        <v>110.16000366210938</v>
      </c>
      <c r="B8323" s="2">
        <v>19732.171875</v>
      </c>
    </row>
    <row r="8324" spans="1:2" x14ac:dyDescent="0.3">
      <c r="A8324" s="2">
        <v>110.16995239257813</v>
      </c>
      <c r="B8324" s="2">
        <v>19735.390625</v>
      </c>
    </row>
    <row r="8325" spans="1:2" x14ac:dyDescent="0.3">
      <c r="A8325" s="2">
        <v>110.17996215820313</v>
      </c>
      <c r="B8325" s="2">
        <v>19738.640625</v>
      </c>
    </row>
    <row r="8326" spans="1:2" x14ac:dyDescent="0.3">
      <c r="A8326" s="2">
        <v>110.18997192382813</v>
      </c>
      <c r="B8326" s="2">
        <v>19741.921875</v>
      </c>
    </row>
    <row r="8327" spans="1:2" x14ac:dyDescent="0.3">
      <c r="A8327" s="2">
        <v>110.19998168945313</v>
      </c>
      <c r="B8327" s="2">
        <v>19745.1875</v>
      </c>
    </row>
    <row r="8328" spans="1:2" x14ac:dyDescent="0.3">
      <c r="A8328" s="2">
        <v>110.20999145507813</v>
      </c>
      <c r="B8328" s="2">
        <v>19748.46875</v>
      </c>
    </row>
    <row r="8329" spans="1:2" x14ac:dyDescent="0.3">
      <c r="A8329" s="2">
        <v>110.22000122070313</v>
      </c>
      <c r="B8329" s="2">
        <v>19751.78125</v>
      </c>
    </row>
    <row r="8330" spans="1:2" x14ac:dyDescent="0.3">
      <c r="A8330" s="2">
        <v>110.22994995117188</v>
      </c>
      <c r="B8330" s="2">
        <v>19755.09375</v>
      </c>
    </row>
    <row r="8331" spans="1:2" x14ac:dyDescent="0.3">
      <c r="A8331" s="2">
        <v>110.23995971679688</v>
      </c>
      <c r="B8331" s="2">
        <v>19758.375</v>
      </c>
    </row>
    <row r="8332" spans="1:2" x14ac:dyDescent="0.3">
      <c r="A8332" s="2">
        <v>110.24996948242188</v>
      </c>
      <c r="B8332" s="2">
        <v>19761.59375</v>
      </c>
    </row>
    <row r="8333" spans="1:2" x14ac:dyDescent="0.3">
      <c r="A8333" s="2">
        <v>110.25997924804688</v>
      </c>
      <c r="B8333" s="2">
        <v>19764.765625</v>
      </c>
    </row>
    <row r="8334" spans="1:2" x14ac:dyDescent="0.3">
      <c r="A8334" s="2">
        <v>110.26998901367188</v>
      </c>
      <c r="B8334" s="2">
        <v>19767.890625</v>
      </c>
    </row>
    <row r="8335" spans="1:2" x14ac:dyDescent="0.3">
      <c r="A8335" s="2">
        <v>110.27999877929688</v>
      </c>
      <c r="B8335" s="2">
        <v>19771.046875</v>
      </c>
    </row>
    <row r="8336" spans="1:2" x14ac:dyDescent="0.3">
      <c r="A8336" s="2">
        <v>110.28994750976563</v>
      </c>
      <c r="B8336" s="2">
        <v>19774.203125</v>
      </c>
    </row>
    <row r="8337" spans="1:2" x14ac:dyDescent="0.3">
      <c r="A8337" s="2">
        <v>110.29995727539063</v>
      </c>
      <c r="B8337" s="2">
        <v>19777.453125</v>
      </c>
    </row>
    <row r="8338" spans="1:2" x14ac:dyDescent="0.3">
      <c r="A8338" s="2">
        <v>110.30996704101563</v>
      </c>
      <c r="B8338" s="2">
        <v>19780.703125</v>
      </c>
    </row>
    <row r="8339" spans="1:2" x14ac:dyDescent="0.3">
      <c r="A8339" s="2">
        <v>110.31997680664063</v>
      </c>
      <c r="B8339" s="2">
        <v>19784</v>
      </c>
    </row>
    <row r="8340" spans="1:2" x14ac:dyDescent="0.3">
      <c r="A8340" s="2">
        <v>110.32998657226563</v>
      </c>
      <c r="B8340" s="2">
        <v>19787.34375</v>
      </c>
    </row>
    <row r="8341" spans="1:2" x14ac:dyDescent="0.3">
      <c r="A8341" s="2">
        <v>110.33999633789063</v>
      </c>
      <c r="B8341" s="2">
        <v>19790.65625</v>
      </c>
    </row>
    <row r="8342" spans="1:2" x14ac:dyDescent="0.3">
      <c r="A8342" s="2">
        <v>110.35000610351563</v>
      </c>
      <c r="B8342" s="2">
        <v>19794.015625</v>
      </c>
    </row>
    <row r="8343" spans="1:2" x14ac:dyDescent="0.3">
      <c r="A8343" s="2">
        <v>110.35995483398438</v>
      </c>
      <c r="B8343" s="2">
        <v>19797.390625</v>
      </c>
    </row>
    <row r="8344" spans="1:2" x14ac:dyDescent="0.3">
      <c r="A8344" s="2">
        <v>110.36996459960938</v>
      </c>
      <c r="B8344" s="2">
        <v>19800.75</v>
      </c>
    </row>
    <row r="8345" spans="1:2" x14ac:dyDescent="0.3">
      <c r="A8345" s="2">
        <v>110.37997436523438</v>
      </c>
      <c r="B8345" s="2">
        <v>19804.015625</v>
      </c>
    </row>
    <row r="8346" spans="1:2" x14ac:dyDescent="0.3">
      <c r="A8346" s="2">
        <v>110.38998413085938</v>
      </c>
      <c r="B8346" s="2">
        <v>19807.1875</v>
      </c>
    </row>
    <row r="8347" spans="1:2" x14ac:dyDescent="0.3">
      <c r="A8347" s="2">
        <v>110.39999389648438</v>
      </c>
      <c r="B8347" s="2">
        <v>19810.3125</v>
      </c>
    </row>
    <row r="8348" spans="1:2" x14ac:dyDescent="0.3">
      <c r="A8348" s="2">
        <v>110.41000366210938</v>
      </c>
      <c r="B8348" s="2">
        <v>19813.359375</v>
      </c>
    </row>
    <row r="8349" spans="1:2" x14ac:dyDescent="0.3">
      <c r="A8349" s="2">
        <v>110.41995239257813</v>
      </c>
      <c r="B8349" s="2">
        <v>19816.34375</v>
      </c>
    </row>
    <row r="8350" spans="1:2" x14ac:dyDescent="0.3">
      <c r="A8350" s="2">
        <v>110.42996215820313</v>
      </c>
      <c r="B8350" s="2">
        <v>19819.28125</v>
      </c>
    </row>
    <row r="8351" spans="1:2" x14ac:dyDescent="0.3">
      <c r="A8351" s="2">
        <v>110.43997192382813</v>
      </c>
      <c r="B8351" s="2">
        <v>19822.234375</v>
      </c>
    </row>
    <row r="8352" spans="1:2" x14ac:dyDescent="0.3">
      <c r="A8352" s="2">
        <v>110.44998168945313</v>
      </c>
      <c r="B8352" s="2">
        <v>19825.203125</v>
      </c>
    </row>
    <row r="8353" spans="1:2" x14ac:dyDescent="0.3">
      <c r="A8353" s="2">
        <v>110.45999145507813</v>
      </c>
      <c r="B8353" s="2">
        <v>19828.203125</v>
      </c>
    </row>
    <row r="8354" spans="1:2" x14ac:dyDescent="0.3">
      <c r="A8354" s="2">
        <v>110.47000122070313</v>
      </c>
      <c r="B8354" s="2">
        <v>19831.234375</v>
      </c>
    </row>
    <row r="8355" spans="1:2" x14ac:dyDescent="0.3">
      <c r="A8355" s="2">
        <v>110.47994995117188</v>
      </c>
      <c r="B8355" s="2">
        <v>19834.3125</v>
      </c>
    </row>
    <row r="8356" spans="1:2" x14ac:dyDescent="0.3">
      <c r="A8356" s="2">
        <v>110.48995971679688</v>
      </c>
      <c r="B8356" s="2">
        <v>19837.421875</v>
      </c>
    </row>
    <row r="8357" spans="1:2" x14ac:dyDescent="0.3">
      <c r="A8357" s="2">
        <v>110.49996948242188</v>
      </c>
      <c r="B8357" s="2">
        <v>19840.5625</v>
      </c>
    </row>
    <row r="8358" spans="1:2" x14ac:dyDescent="0.3">
      <c r="A8358" s="2">
        <v>110.50997924804688</v>
      </c>
      <c r="B8358" s="2">
        <v>19843.734375</v>
      </c>
    </row>
    <row r="8359" spans="1:2" x14ac:dyDescent="0.3">
      <c r="A8359" s="2">
        <v>110.51998901367188</v>
      </c>
      <c r="B8359" s="2">
        <v>19846.96875</v>
      </c>
    </row>
    <row r="8360" spans="1:2" x14ac:dyDescent="0.3">
      <c r="A8360" s="2">
        <v>110.52999877929688</v>
      </c>
      <c r="B8360" s="2">
        <v>19850.21875</v>
      </c>
    </row>
    <row r="8361" spans="1:2" x14ac:dyDescent="0.3">
      <c r="A8361" s="2">
        <v>110.53994750976563</v>
      </c>
      <c r="B8361" s="2">
        <v>19853.53125</v>
      </c>
    </row>
    <row r="8362" spans="1:2" x14ac:dyDescent="0.3">
      <c r="A8362" s="2">
        <v>110.54995727539063</v>
      </c>
      <c r="B8362" s="2">
        <v>19856.875</v>
      </c>
    </row>
    <row r="8363" spans="1:2" x14ac:dyDescent="0.3">
      <c r="A8363" s="2">
        <v>110.55996704101563</v>
      </c>
      <c r="B8363" s="2">
        <v>19860.21875</v>
      </c>
    </row>
    <row r="8364" spans="1:2" x14ac:dyDescent="0.3">
      <c r="A8364" s="2">
        <v>110.56997680664063</v>
      </c>
      <c r="B8364" s="2">
        <v>19863.609375</v>
      </c>
    </row>
    <row r="8365" spans="1:2" x14ac:dyDescent="0.3">
      <c r="A8365" s="2">
        <v>110.57998657226563</v>
      </c>
      <c r="B8365" s="2">
        <v>19866.984375</v>
      </c>
    </row>
    <row r="8366" spans="1:2" x14ac:dyDescent="0.3">
      <c r="A8366" s="2">
        <v>110.58999633789063</v>
      </c>
      <c r="B8366" s="2">
        <v>19870.375</v>
      </c>
    </row>
    <row r="8367" spans="1:2" x14ac:dyDescent="0.3">
      <c r="A8367" s="2">
        <v>110.60000610351563</v>
      </c>
      <c r="B8367" s="2">
        <v>19873.765625</v>
      </c>
    </row>
    <row r="8368" spans="1:2" x14ac:dyDescent="0.3">
      <c r="A8368" s="2">
        <v>110.60995483398438</v>
      </c>
      <c r="B8368" s="2">
        <v>19877.15625</v>
      </c>
    </row>
    <row r="8369" spans="1:2" x14ac:dyDescent="0.3">
      <c r="A8369" s="2">
        <v>110.61996459960938</v>
      </c>
      <c r="B8369" s="2">
        <v>19880.53125</v>
      </c>
    </row>
    <row r="8370" spans="1:2" x14ac:dyDescent="0.3">
      <c r="A8370" s="2">
        <v>110.62997436523438</v>
      </c>
      <c r="B8370" s="2">
        <v>19883.859375</v>
      </c>
    </row>
    <row r="8371" spans="1:2" x14ac:dyDescent="0.3">
      <c r="A8371" s="2">
        <v>110.63998413085938</v>
      </c>
      <c r="B8371" s="2">
        <v>19887.15625</v>
      </c>
    </row>
    <row r="8372" spans="1:2" x14ac:dyDescent="0.3">
      <c r="A8372" s="2">
        <v>110.64999389648438</v>
      </c>
      <c r="B8372" s="2">
        <v>19890.40625</v>
      </c>
    </row>
    <row r="8373" spans="1:2" x14ac:dyDescent="0.3">
      <c r="A8373" s="2">
        <v>110.66000366210938</v>
      </c>
      <c r="B8373" s="2">
        <v>19893.640625</v>
      </c>
    </row>
    <row r="8374" spans="1:2" x14ac:dyDescent="0.3">
      <c r="A8374" s="2">
        <v>110.66995239257813</v>
      </c>
      <c r="B8374" s="2">
        <v>19896.828125</v>
      </c>
    </row>
    <row r="8375" spans="1:2" x14ac:dyDescent="0.3">
      <c r="A8375" s="2">
        <v>110.67996215820313</v>
      </c>
      <c r="B8375" s="2">
        <v>19899.96875</v>
      </c>
    </row>
    <row r="8376" spans="1:2" x14ac:dyDescent="0.3">
      <c r="A8376" s="2">
        <v>110.68997192382813</v>
      </c>
      <c r="B8376" s="2">
        <v>19903.09375</v>
      </c>
    </row>
    <row r="8377" spans="1:2" x14ac:dyDescent="0.3">
      <c r="A8377" s="2">
        <v>110.69998168945313</v>
      </c>
      <c r="B8377" s="2">
        <v>19906.125</v>
      </c>
    </row>
    <row r="8378" spans="1:2" x14ac:dyDescent="0.3">
      <c r="A8378" s="2">
        <v>110.70999145507813</v>
      </c>
      <c r="B8378" s="2">
        <v>19909.09375</v>
      </c>
    </row>
    <row r="8379" spans="1:2" x14ac:dyDescent="0.3">
      <c r="A8379" s="2">
        <v>110.72000122070313</v>
      </c>
      <c r="B8379" s="2">
        <v>19911.96875</v>
      </c>
    </row>
    <row r="8380" spans="1:2" x14ac:dyDescent="0.3">
      <c r="A8380" s="2">
        <v>110.72994995117188</v>
      </c>
      <c r="B8380" s="2">
        <v>19914.828125</v>
      </c>
    </row>
    <row r="8381" spans="1:2" x14ac:dyDescent="0.3">
      <c r="A8381" s="2">
        <v>110.73995971679688</v>
      </c>
      <c r="B8381" s="2">
        <v>19917.671875</v>
      </c>
    </row>
    <row r="8382" spans="1:2" x14ac:dyDescent="0.3">
      <c r="A8382" s="2">
        <v>110.74996948242188</v>
      </c>
      <c r="B8382" s="2">
        <v>19920.546875</v>
      </c>
    </row>
    <row r="8383" spans="1:2" x14ac:dyDescent="0.3">
      <c r="A8383" s="2">
        <v>110.75997924804688</v>
      </c>
      <c r="B8383" s="2">
        <v>19923.40625</v>
      </c>
    </row>
    <row r="8384" spans="1:2" x14ac:dyDescent="0.3">
      <c r="A8384" s="2">
        <v>110.76998901367188</v>
      </c>
      <c r="B8384" s="2">
        <v>19926.28125</v>
      </c>
    </row>
    <row r="8385" spans="1:2" x14ac:dyDescent="0.3">
      <c r="A8385" s="2">
        <v>110.77999877929688</v>
      </c>
      <c r="B8385" s="2">
        <v>19929.1875</v>
      </c>
    </row>
    <row r="8386" spans="1:2" x14ac:dyDescent="0.3">
      <c r="A8386" s="2">
        <v>110.78994750976563</v>
      </c>
      <c r="B8386" s="2">
        <v>19932.125</v>
      </c>
    </row>
    <row r="8387" spans="1:2" x14ac:dyDescent="0.3">
      <c r="A8387" s="2">
        <v>110.79995727539063</v>
      </c>
      <c r="B8387" s="2">
        <v>19935.15625</v>
      </c>
    </row>
    <row r="8388" spans="1:2" x14ac:dyDescent="0.3">
      <c r="A8388" s="2">
        <v>110.80996704101563</v>
      </c>
      <c r="B8388" s="2">
        <v>19938.25</v>
      </c>
    </row>
    <row r="8389" spans="1:2" x14ac:dyDescent="0.3">
      <c r="A8389" s="2">
        <v>110.81997680664063</v>
      </c>
      <c r="B8389" s="2">
        <v>19941.421875</v>
      </c>
    </row>
    <row r="8390" spans="1:2" x14ac:dyDescent="0.3">
      <c r="A8390" s="2">
        <v>110.82998657226563</v>
      </c>
      <c r="B8390" s="2">
        <v>19944.625</v>
      </c>
    </row>
    <row r="8391" spans="1:2" x14ac:dyDescent="0.3">
      <c r="A8391" s="2">
        <v>110.83999633789063</v>
      </c>
      <c r="B8391" s="2">
        <v>19947.859375</v>
      </c>
    </row>
    <row r="8392" spans="1:2" x14ac:dyDescent="0.3">
      <c r="A8392" s="2">
        <v>110.85000610351563</v>
      </c>
      <c r="B8392" s="2">
        <v>19951.046875</v>
      </c>
    </row>
    <row r="8393" spans="1:2" x14ac:dyDescent="0.3">
      <c r="A8393" s="2">
        <v>110.85995483398438</v>
      </c>
      <c r="B8393" s="2">
        <v>19954.234375</v>
      </c>
    </row>
    <row r="8394" spans="1:2" x14ac:dyDescent="0.3">
      <c r="A8394" s="2">
        <v>110.86996459960938</v>
      </c>
      <c r="B8394" s="2">
        <v>19957.421875</v>
      </c>
    </row>
    <row r="8395" spans="1:2" x14ac:dyDescent="0.3">
      <c r="A8395" s="2">
        <v>110.87997436523438</v>
      </c>
      <c r="B8395" s="2">
        <v>19960.625</v>
      </c>
    </row>
    <row r="8396" spans="1:2" x14ac:dyDescent="0.3">
      <c r="A8396" s="2">
        <v>110.88998413085938</v>
      </c>
      <c r="B8396" s="2">
        <v>19963.84375</v>
      </c>
    </row>
    <row r="8397" spans="1:2" x14ac:dyDescent="0.3">
      <c r="A8397" s="2">
        <v>110.89999389648438</v>
      </c>
      <c r="B8397" s="2">
        <v>19967.078125</v>
      </c>
    </row>
    <row r="8398" spans="1:2" x14ac:dyDescent="0.3">
      <c r="A8398" s="2">
        <v>110.91000366210938</v>
      </c>
      <c r="B8398" s="2">
        <v>19970.328125</v>
      </c>
    </row>
    <row r="8399" spans="1:2" x14ac:dyDescent="0.3">
      <c r="A8399" s="2">
        <v>110.91995239257813</v>
      </c>
      <c r="B8399" s="2">
        <v>19973.640625</v>
      </c>
    </row>
    <row r="8400" spans="1:2" x14ac:dyDescent="0.3">
      <c r="A8400" s="2">
        <v>110.92996215820313</v>
      </c>
      <c r="B8400" s="2">
        <v>19976.953125</v>
      </c>
    </row>
    <row r="8401" spans="1:2" x14ac:dyDescent="0.3">
      <c r="A8401" s="2">
        <v>110.93997192382813</v>
      </c>
      <c r="B8401" s="2">
        <v>19980.265625</v>
      </c>
    </row>
    <row r="8402" spans="1:2" x14ac:dyDescent="0.3">
      <c r="A8402" s="2">
        <v>110.94998168945313</v>
      </c>
      <c r="B8402" s="2">
        <v>19983.65625</v>
      </c>
    </row>
    <row r="8403" spans="1:2" x14ac:dyDescent="0.3">
      <c r="A8403" s="2">
        <v>110.95999145507813</v>
      </c>
      <c r="B8403" s="2">
        <v>19987.078125</v>
      </c>
    </row>
    <row r="8404" spans="1:2" x14ac:dyDescent="0.3">
      <c r="A8404" s="2">
        <v>110.97000122070313</v>
      </c>
      <c r="B8404" s="2">
        <v>19990.515625</v>
      </c>
    </row>
    <row r="8405" spans="1:2" x14ac:dyDescent="0.3">
      <c r="A8405" s="2">
        <v>110.97994995117188</v>
      </c>
      <c r="B8405" s="2">
        <v>19993.921875</v>
      </c>
    </row>
    <row r="8406" spans="1:2" x14ac:dyDescent="0.3">
      <c r="A8406" s="2">
        <v>110.98995971679688</v>
      </c>
      <c r="B8406" s="2">
        <v>19997.34375</v>
      </c>
    </row>
    <row r="8407" spans="1:2" x14ac:dyDescent="0.3">
      <c r="A8407" s="2">
        <v>110.99996948242188</v>
      </c>
      <c r="B8407" s="2">
        <v>20000.75</v>
      </c>
    </row>
    <row r="8408" spans="1:2" x14ac:dyDescent="0.3">
      <c r="A8408" s="2">
        <v>111.00997924804688</v>
      </c>
      <c r="B8408" s="2">
        <v>20004.125</v>
      </c>
    </row>
    <row r="8409" spans="1:2" x14ac:dyDescent="0.3">
      <c r="A8409" s="2">
        <v>111.01998901367188</v>
      </c>
      <c r="B8409" s="2">
        <v>20007.4375</v>
      </c>
    </row>
    <row r="8410" spans="1:2" x14ac:dyDescent="0.3">
      <c r="A8410" s="2">
        <v>111.02999877929688</v>
      </c>
      <c r="B8410" s="2">
        <v>20010.734375</v>
      </c>
    </row>
    <row r="8411" spans="1:2" x14ac:dyDescent="0.3">
      <c r="A8411" s="2">
        <v>111.03994750976563</v>
      </c>
      <c r="B8411" s="2">
        <v>20013.984375</v>
      </c>
    </row>
    <row r="8412" spans="1:2" x14ac:dyDescent="0.3">
      <c r="A8412" s="2">
        <v>111.04995727539063</v>
      </c>
      <c r="B8412" s="2">
        <v>20017.1875</v>
      </c>
    </row>
    <row r="8413" spans="1:2" x14ac:dyDescent="0.3">
      <c r="A8413" s="2">
        <v>111.05996704101563</v>
      </c>
      <c r="B8413" s="2">
        <v>20020.359375</v>
      </c>
    </row>
    <row r="8414" spans="1:2" x14ac:dyDescent="0.3">
      <c r="A8414" s="2">
        <v>111.06997680664063</v>
      </c>
      <c r="B8414" s="2">
        <v>20023.515625</v>
      </c>
    </row>
    <row r="8415" spans="1:2" x14ac:dyDescent="0.3">
      <c r="A8415" s="2">
        <v>111.07998657226563</v>
      </c>
      <c r="B8415" s="2">
        <v>20026.640625</v>
      </c>
    </row>
    <row r="8416" spans="1:2" x14ac:dyDescent="0.3">
      <c r="A8416" s="2">
        <v>111.08999633789063</v>
      </c>
      <c r="B8416" s="2">
        <v>20029.71875</v>
      </c>
    </row>
    <row r="8417" spans="1:2" x14ac:dyDescent="0.3">
      <c r="A8417" s="2">
        <v>111.10000610351563</v>
      </c>
      <c r="B8417" s="2">
        <v>20032.765625</v>
      </c>
    </row>
    <row r="8418" spans="1:2" x14ac:dyDescent="0.3">
      <c r="A8418" s="2">
        <v>111.10995483398438</v>
      </c>
      <c r="B8418" s="2">
        <v>20035.796875</v>
      </c>
    </row>
    <row r="8419" spans="1:2" x14ac:dyDescent="0.3">
      <c r="A8419" s="2">
        <v>111.11996459960938</v>
      </c>
      <c r="B8419" s="2">
        <v>20038.78125</v>
      </c>
    </row>
    <row r="8420" spans="1:2" x14ac:dyDescent="0.3">
      <c r="A8420" s="2">
        <v>111.12997436523438</v>
      </c>
      <c r="B8420" s="2">
        <v>20041.75</v>
      </c>
    </row>
    <row r="8421" spans="1:2" x14ac:dyDescent="0.3">
      <c r="A8421" s="2">
        <v>111.13998413085938</v>
      </c>
      <c r="B8421" s="2">
        <v>20044.734375</v>
      </c>
    </row>
    <row r="8422" spans="1:2" x14ac:dyDescent="0.3">
      <c r="A8422" s="2">
        <v>111.14999389648438</v>
      </c>
      <c r="B8422" s="2">
        <v>20047.6875</v>
      </c>
    </row>
    <row r="8423" spans="1:2" x14ac:dyDescent="0.3">
      <c r="A8423" s="2">
        <v>111.16000366210938</v>
      </c>
      <c r="B8423" s="2">
        <v>20050.59375</v>
      </c>
    </row>
    <row r="8424" spans="1:2" x14ac:dyDescent="0.3">
      <c r="A8424" s="2">
        <v>111.16995239257813</v>
      </c>
      <c r="B8424" s="2">
        <v>20053.421875</v>
      </c>
    </row>
    <row r="8425" spans="1:2" x14ac:dyDescent="0.3">
      <c r="A8425" s="2">
        <v>111.17996215820313</v>
      </c>
      <c r="B8425" s="2">
        <v>20056.28125</v>
      </c>
    </row>
    <row r="8426" spans="1:2" x14ac:dyDescent="0.3">
      <c r="A8426" s="2">
        <v>111.18997192382813</v>
      </c>
      <c r="B8426" s="2">
        <v>20059.140625</v>
      </c>
    </row>
    <row r="8427" spans="1:2" x14ac:dyDescent="0.3">
      <c r="A8427" s="2">
        <v>111.19998168945313</v>
      </c>
      <c r="B8427" s="2">
        <v>20062.046875</v>
      </c>
    </row>
    <row r="8428" spans="1:2" x14ac:dyDescent="0.3">
      <c r="A8428" s="2">
        <v>111.20999145507813</v>
      </c>
      <c r="B8428" s="2">
        <v>20065</v>
      </c>
    </row>
    <row r="8429" spans="1:2" x14ac:dyDescent="0.3">
      <c r="A8429" s="2">
        <v>111.22000122070313</v>
      </c>
      <c r="B8429" s="2">
        <v>20068.046875</v>
      </c>
    </row>
    <row r="8430" spans="1:2" x14ac:dyDescent="0.3">
      <c r="A8430" s="2">
        <v>111.22994995117188</v>
      </c>
      <c r="B8430" s="2">
        <v>20071.15625</v>
      </c>
    </row>
    <row r="8431" spans="1:2" x14ac:dyDescent="0.3">
      <c r="A8431" s="2">
        <v>111.23995971679688</v>
      </c>
      <c r="B8431" s="2">
        <v>20074.296875</v>
      </c>
    </row>
    <row r="8432" spans="1:2" x14ac:dyDescent="0.3">
      <c r="A8432" s="2">
        <v>111.24996948242188</v>
      </c>
      <c r="B8432" s="2">
        <v>20077.515625</v>
      </c>
    </row>
    <row r="8433" spans="1:2" x14ac:dyDescent="0.3">
      <c r="A8433" s="2">
        <v>111.25997924804688</v>
      </c>
      <c r="B8433" s="2">
        <v>20080.875</v>
      </c>
    </row>
    <row r="8434" spans="1:2" x14ac:dyDescent="0.3">
      <c r="A8434" s="2">
        <v>111.26998901367188</v>
      </c>
      <c r="B8434" s="2">
        <v>20084.3125</v>
      </c>
    </row>
    <row r="8435" spans="1:2" x14ac:dyDescent="0.3">
      <c r="A8435" s="2">
        <v>111.27999877929688</v>
      </c>
      <c r="B8435" s="2">
        <v>20087.84375</v>
      </c>
    </row>
    <row r="8436" spans="1:2" x14ac:dyDescent="0.3">
      <c r="A8436" s="2">
        <v>111.28994750976563</v>
      </c>
      <c r="B8436" s="2">
        <v>20091.421875</v>
      </c>
    </row>
    <row r="8437" spans="1:2" x14ac:dyDescent="0.3">
      <c r="A8437" s="2">
        <v>111.29995727539063</v>
      </c>
      <c r="B8437" s="2">
        <v>20095.046875</v>
      </c>
    </row>
    <row r="8438" spans="1:2" x14ac:dyDescent="0.3">
      <c r="A8438" s="2">
        <v>111.30996704101563</v>
      </c>
      <c r="B8438" s="2">
        <v>20098.6875</v>
      </c>
    </row>
    <row r="8439" spans="1:2" x14ac:dyDescent="0.3">
      <c r="A8439" s="2">
        <v>111.31997680664063</v>
      </c>
      <c r="B8439" s="2">
        <v>20102.265625</v>
      </c>
    </row>
    <row r="8440" spans="1:2" x14ac:dyDescent="0.3">
      <c r="A8440" s="2">
        <v>111.32998657226563</v>
      </c>
      <c r="B8440" s="2">
        <v>20105.859375</v>
      </c>
    </row>
    <row r="8441" spans="1:2" x14ac:dyDescent="0.3">
      <c r="A8441" s="2">
        <v>111.33999633789063</v>
      </c>
      <c r="B8441" s="2">
        <v>20109.421875</v>
      </c>
    </row>
    <row r="8442" spans="1:2" x14ac:dyDescent="0.3">
      <c r="A8442" s="2">
        <v>111.35000610351563</v>
      </c>
      <c r="B8442" s="2">
        <v>20112.953125</v>
      </c>
    </row>
    <row r="8443" spans="1:2" x14ac:dyDescent="0.3">
      <c r="A8443" s="2">
        <v>111.36000823974609</v>
      </c>
      <c r="B8443" s="2">
        <v>20116.474609375</v>
      </c>
    </row>
    <row r="8444" spans="1:2" x14ac:dyDescent="0.3">
      <c r="A8444" s="2">
        <v>111.36995697021484</v>
      </c>
      <c r="B8444" s="2">
        <v>20119.927734375</v>
      </c>
    </row>
    <row r="8445" spans="1:2" x14ac:dyDescent="0.3">
      <c r="A8445" s="2">
        <v>111.37996673583984</v>
      </c>
      <c r="B8445" s="2">
        <v>20123.333984375</v>
      </c>
    </row>
    <row r="8446" spans="1:2" x14ac:dyDescent="0.3">
      <c r="A8446" s="2">
        <v>111.38997650146484</v>
      </c>
      <c r="B8446" s="2">
        <v>20126.693359375</v>
      </c>
    </row>
    <row r="8447" spans="1:2" x14ac:dyDescent="0.3">
      <c r="A8447" s="2">
        <v>111.39998626708984</v>
      </c>
      <c r="B8447" s="2">
        <v>20130.021484375</v>
      </c>
    </row>
    <row r="8448" spans="1:2" x14ac:dyDescent="0.3">
      <c r="A8448" s="2">
        <v>111.40999603271484</v>
      </c>
      <c r="B8448" s="2">
        <v>20133.302734375</v>
      </c>
    </row>
    <row r="8449" spans="1:2" x14ac:dyDescent="0.3">
      <c r="A8449" s="2">
        <v>111.42000579833984</v>
      </c>
      <c r="B8449" s="2">
        <v>20136.568359375</v>
      </c>
    </row>
    <row r="8450" spans="1:2" x14ac:dyDescent="0.3">
      <c r="A8450" s="2">
        <v>111.42995452880859</v>
      </c>
      <c r="B8450" s="2">
        <v>20139.802734375</v>
      </c>
    </row>
    <row r="8451" spans="1:2" x14ac:dyDescent="0.3">
      <c r="A8451" s="2">
        <v>111.43996429443359</v>
      </c>
      <c r="B8451" s="2">
        <v>20142.974609375</v>
      </c>
    </row>
    <row r="8452" spans="1:2" x14ac:dyDescent="0.3">
      <c r="A8452" s="2">
        <v>111.44997406005859</v>
      </c>
      <c r="B8452" s="2">
        <v>20146.130859375</v>
      </c>
    </row>
    <row r="8453" spans="1:2" x14ac:dyDescent="0.3">
      <c r="A8453" s="2">
        <v>111.45998382568359</v>
      </c>
      <c r="B8453" s="2">
        <v>20149.208984375</v>
      </c>
    </row>
    <row r="8454" spans="1:2" x14ac:dyDescent="0.3">
      <c r="A8454" s="2">
        <v>111.46999359130859</v>
      </c>
      <c r="B8454" s="2">
        <v>20152.271484375</v>
      </c>
    </row>
    <row r="8455" spans="1:2" x14ac:dyDescent="0.3">
      <c r="A8455" s="2">
        <v>111.48000335693359</v>
      </c>
      <c r="B8455" s="2">
        <v>20155.302734375</v>
      </c>
    </row>
    <row r="8456" spans="1:2" x14ac:dyDescent="0.3">
      <c r="A8456" s="2">
        <v>111.48995208740234</v>
      </c>
      <c r="B8456" s="2">
        <v>20158.302734375</v>
      </c>
    </row>
    <row r="8457" spans="1:2" x14ac:dyDescent="0.3">
      <c r="A8457" s="2">
        <v>111.49996185302734</v>
      </c>
      <c r="B8457" s="2">
        <v>20161.240234375</v>
      </c>
    </row>
    <row r="8458" spans="1:2" x14ac:dyDescent="0.3">
      <c r="A8458" s="2">
        <v>111.50997161865234</v>
      </c>
      <c r="B8458" s="2">
        <v>20164.146484375</v>
      </c>
    </row>
    <row r="8459" spans="1:2" x14ac:dyDescent="0.3">
      <c r="A8459" s="2">
        <v>111.51998138427734</v>
      </c>
      <c r="B8459" s="2">
        <v>20167.037109375</v>
      </c>
    </row>
    <row r="8460" spans="1:2" x14ac:dyDescent="0.3">
      <c r="A8460" s="2">
        <v>111.52999114990234</v>
      </c>
      <c r="B8460" s="2">
        <v>20169.927734375</v>
      </c>
    </row>
    <row r="8461" spans="1:2" x14ac:dyDescent="0.3">
      <c r="A8461" s="2">
        <v>111.54000091552734</v>
      </c>
      <c r="B8461" s="2">
        <v>20172.849609375</v>
      </c>
    </row>
    <row r="8462" spans="1:2" x14ac:dyDescent="0.3">
      <c r="A8462" s="2">
        <v>111.54994964599609</v>
      </c>
      <c r="B8462" s="2">
        <v>20175.755859375</v>
      </c>
    </row>
    <row r="8463" spans="1:2" x14ac:dyDescent="0.3">
      <c r="A8463" s="2">
        <v>111.55995941162109</v>
      </c>
      <c r="B8463" s="2">
        <v>20178.708984375</v>
      </c>
    </row>
    <row r="8464" spans="1:2" x14ac:dyDescent="0.3">
      <c r="A8464" s="2">
        <v>111.56996917724609</v>
      </c>
      <c r="B8464" s="2">
        <v>20181.677734375</v>
      </c>
    </row>
    <row r="8465" spans="1:2" x14ac:dyDescent="0.3">
      <c r="A8465" s="2">
        <v>111.57997894287109</v>
      </c>
      <c r="B8465" s="2">
        <v>20184.630859375</v>
      </c>
    </row>
    <row r="8466" spans="1:2" x14ac:dyDescent="0.3">
      <c r="A8466" s="2">
        <v>111.58998870849609</v>
      </c>
      <c r="B8466" s="2">
        <v>20187.677734375</v>
      </c>
    </row>
    <row r="8467" spans="1:2" x14ac:dyDescent="0.3">
      <c r="A8467" s="2">
        <v>111.59999847412109</v>
      </c>
      <c r="B8467" s="2">
        <v>20190.724609375</v>
      </c>
    </row>
    <row r="8468" spans="1:2" x14ac:dyDescent="0.3">
      <c r="A8468" s="2">
        <v>111.61000823974609</v>
      </c>
      <c r="B8468" s="2">
        <v>20193.849609375</v>
      </c>
    </row>
    <row r="8469" spans="1:2" x14ac:dyDescent="0.3">
      <c r="A8469" s="2">
        <v>111.61995697021484</v>
      </c>
      <c r="B8469" s="2">
        <v>20197.005859375</v>
      </c>
    </row>
    <row r="8470" spans="1:2" x14ac:dyDescent="0.3">
      <c r="A8470" s="2">
        <v>111.62996673583984</v>
      </c>
      <c r="B8470" s="2">
        <v>20200.146484375</v>
      </c>
    </row>
    <row r="8471" spans="1:2" x14ac:dyDescent="0.3">
      <c r="A8471" s="2">
        <v>111.63997650146484</v>
      </c>
      <c r="B8471" s="2">
        <v>20203.287109375</v>
      </c>
    </row>
    <row r="8472" spans="1:2" x14ac:dyDescent="0.3">
      <c r="A8472" s="2">
        <v>111.64998626708984</v>
      </c>
      <c r="B8472" s="2">
        <v>20206.443359375</v>
      </c>
    </row>
    <row r="8473" spans="1:2" x14ac:dyDescent="0.3">
      <c r="A8473" s="2">
        <v>111.65999603271484</v>
      </c>
      <c r="B8473" s="2">
        <v>20209.599609375</v>
      </c>
    </row>
    <row r="8474" spans="1:2" x14ac:dyDescent="0.3">
      <c r="A8474" s="2">
        <v>111.67000579833984</v>
      </c>
      <c r="B8474" s="2">
        <v>20212.802734375</v>
      </c>
    </row>
    <row r="8475" spans="1:2" x14ac:dyDescent="0.3">
      <c r="A8475" s="2">
        <v>111.67995452880859</v>
      </c>
      <c r="B8475" s="2">
        <v>20216.099609375</v>
      </c>
    </row>
    <row r="8476" spans="1:2" x14ac:dyDescent="0.3">
      <c r="A8476" s="2">
        <v>111.68996429443359</v>
      </c>
      <c r="B8476" s="2">
        <v>20219.443359375</v>
      </c>
    </row>
    <row r="8477" spans="1:2" x14ac:dyDescent="0.3">
      <c r="A8477" s="2">
        <v>111.69997406005859</v>
      </c>
      <c r="B8477" s="2">
        <v>20222.849609375</v>
      </c>
    </row>
    <row r="8478" spans="1:2" x14ac:dyDescent="0.3">
      <c r="A8478" s="2">
        <v>111.70998382568359</v>
      </c>
      <c r="B8478" s="2">
        <v>20226.271484375</v>
      </c>
    </row>
    <row r="8479" spans="1:2" x14ac:dyDescent="0.3">
      <c r="A8479" s="2">
        <v>111.71999359130859</v>
      </c>
      <c r="B8479" s="2">
        <v>20229.724609375</v>
      </c>
    </row>
    <row r="8480" spans="1:2" x14ac:dyDescent="0.3">
      <c r="A8480" s="2">
        <v>111.73000335693359</v>
      </c>
      <c r="B8480" s="2">
        <v>20233.224609375</v>
      </c>
    </row>
    <row r="8481" spans="1:2" x14ac:dyDescent="0.3">
      <c r="A8481" s="2">
        <v>111.73995208740234</v>
      </c>
      <c r="B8481" s="2">
        <v>20236.771484375</v>
      </c>
    </row>
    <row r="8482" spans="1:2" x14ac:dyDescent="0.3">
      <c r="A8482" s="2">
        <v>111.74996185302734</v>
      </c>
      <c r="B8482" s="2">
        <v>20240.318359375</v>
      </c>
    </row>
    <row r="8483" spans="1:2" x14ac:dyDescent="0.3">
      <c r="A8483" s="2">
        <v>111.75997161865234</v>
      </c>
      <c r="B8483" s="2">
        <v>20243.849609375</v>
      </c>
    </row>
    <row r="8484" spans="1:2" x14ac:dyDescent="0.3">
      <c r="A8484" s="2">
        <v>111.76998138427734</v>
      </c>
      <c r="B8484" s="2">
        <v>20247.349609375</v>
      </c>
    </row>
    <row r="8485" spans="1:2" x14ac:dyDescent="0.3">
      <c r="A8485" s="2">
        <v>111.77999114990234</v>
      </c>
      <c r="B8485" s="2">
        <v>20250.771484375</v>
      </c>
    </row>
    <row r="8486" spans="1:2" x14ac:dyDescent="0.3">
      <c r="A8486" s="2">
        <v>111.79000091552734</v>
      </c>
      <c r="B8486" s="2">
        <v>20254.115234375</v>
      </c>
    </row>
    <row r="8487" spans="1:2" x14ac:dyDescent="0.3">
      <c r="A8487" s="2">
        <v>111.79994964599609</v>
      </c>
      <c r="B8487" s="2">
        <v>20257.365234375</v>
      </c>
    </row>
    <row r="8488" spans="1:2" x14ac:dyDescent="0.3">
      <c r="A8488" s="2">
        <v>111.80995941162109</v>
      </c>
      <c r="B8488" s="2">
        <v>20260.552734375</v>
      </c>
    </row>
    <row r="8489" spans="1:2" x14ac:dyDescent="0.3">
      <c r="A8489" s="2">
        <v>111.81996917724609</v>
      </c>
      <c r="B8489" s="2">
        <v>20263.693359375</v>
      </c>
    </row>
    <row r="8490" spans="1:2" x14ac:dyDescent="0.3">
      <c r="A8490" s="2">
        <v>111.82997894287109</v>
      </c>
      <c r="B8490" s="2">
        <v>20266.771484375</v>
      </c>
    </row>
    <row r="8491" spans="1:2" x14ac:dyDescent="0.3">
      <c r="A8491" s="2">
        <v>111.83998870849609</v>
      </c>
      <c r="B8491" s="2">
        <v>20269.833984375</v>
      </c>
    </row>
    <row r="8492" spans="1:2" x14ac:dyDescent="0.3">
      <c r="A8492" s="2">
        <v>111.84999847412109</v>
      </c>
      <c r="B8492" s="2">
        <v>20272.849609375</v>
      </c>
    </row>
    <row r="8493" spans="1:2" x14ac:dyDescent="0.3">
      <c r="A8493" s="2">
        <v>111.86000823974609</v>
      </c>
      <c r="B8493" s="2">
        <v>20275.865234375</v>
      </c>
    </row>
    <row r="8494" spans="1:2" x14ac:dyDescent="0.3">
      <c r="A8494" s="2">
        <v>111.86995697021484</v>
      </c>
      <c r="B8494" s="2">
        <v>20278.865234375</v>
      </c>
    </row>
    <row r="8495" spans="1:2" x14ac:dyDescent="0.3">
      <c r="A8495" s="2">
        <v>111.87996673583984</v>
      </c>
      <c r="B8495" s="2">
        <v>20281.865234375</v>
      </c>
    </row>
    <row r="8496" spans="1:2" x14ac:dyDescent="0.3">
      <c r="A8496" s="2">
        <v>111.88997650146484</v>
      </c>
      <c r="B8496" s="2">
        <v>20284.865234375</v>
      </c>
    </row>
    <row r="8497" spans="1:2" x14ac:dyDescent="0.3">
      <c r="A8497" s="2">
        <v>111.89998626708984</v>
      </c>
      <c r="B8497" s="2">
        <v>20287.880859375</v>
      </c>
    </row>
    <row r="8498" spans="1:2" x14ac:dyDescent="0.3">
      <c r="A8498" s="2">
        <v>111.90999603271484</v>
      </c>
      <c r="B8498" s="2">
        <v>20290.912109375</v>
      </c>
    </row>
    <row r="8499" spans="1:2" x14ac:dyDescent="0.3">
      <c r="A8499" s="2">
        <v>111.92000579833984</v>
      </c>
      <c r="B8499" s="2">
        <v>20293.958984375</v>
      </c>
    </row>
    <row r="8500" spans="1:2" x14ac:dyDescent="0.3">
      <c r="A8500" s="2">
        <v>111.92995452880859</v>
      </c>
      <c r="B8500" s="2">
        <v>20297.037109375</v>
      </c>
    </row>
    <row r="8501" spans="1:2" x14ac:dyDescent="0.3">
      <c r="A8501" s="2">
        <v>111.93996429443359</v>
      </c>
      <c r="B8501" s="2">
        <v>20300.083984375</v>
      </c>
    </row>
    <row r="8502" spans="1:2" x14ac:dyDescent="0.3">
      <c r="A8502" s="2">
        <v>111.94997406005859</v>
      </c>
      <c r="B8502" s="2">
        <v>20303.224609375</v>
      </c>
    </row>
    <row r="8503" spans="1:2" x14ac:dyDescent="0.3">
      <c r="A8503" s="2">
        <v>111.95998382568359</v>
      </c>
      <c r="B8503" s="2">
        <v>20306.396484375</v>
      </c>
    </row>
    <row r="8504" spans="1:2" x14ac:dyDescent="0.3">
      <c r="A8504" s="2">
        <v>111.96999359130859</v>
      </c>
      <c r="B8504" s="2">
        <v>20309.583984375</v>
      </c>
    </row>
    <row r="8505" spans="1:2" x14ac:dyDescent="0.3">
      <c r="A8505" s="2">
        <v>111.98000335693359</v>
      </c>
      <c r="B8505" s="2">
        <v>20312.740234375</v>
      </c>
    </row>
    <row r="8506" spans="1:2" x14ac:dyDescent="0.3">
      <c r="A8506" s="2">
        <v>111.98995208740234</v>
      </c>
      <c r="B8506" s="2">
        <v>20315.943359375</v>
      </c>
    </row>
    <row r="8507" spans="1:2" x14ac:dyDescent="0.3">
      <c r="A8507" s="2">
        <v>111.99996185302734</v>
      </c>
      <c r="B8507" s="2">
        <v>20319.193359375</v>
      </c>
    </row>
    <row r="8508" spans="1:2" x14ac:dyDescent="0.3">
      <c r="A8508" s="2">
        <v>112.00997161865234</v>
      </c>
      <c r="B8508" s="2">
        <v>20322.474609375</v>
      </c>
    </row>
    <row r="8509" spans="1:2" x14ac:dyDescent="0.3">
      <c r="A8509" s="2">
        <v>112.01998138427734</v>
      </c>
      <c r="B8509" s="2">
        <v>20325.833984375</v>
      </c>
    </row>
    <row r="8510" spans="1:2" x14ac:dyDescent="0.3">
      <c r="A8510" s="2">
        <v>112.02999114990234</v>
      </c>
      <c r="B8510" s="2">
        <v>20329.193359375</v>
      </c>
    </row>
    <row r="8511" spans="1:2" x14ac:dyDescent="0.3">
      <c r="A8511" s="2">
        <v>112.04000091552734</v>
      </c>
      <c r="B8511" s="2">
        <v>20332.583984375</v>
      </c>
    </row>
    <row r="8512" spans="1:2" x14ac:dyDescent="0.3">
      <c r="A8512" s="2">
        <v>112.04994964599609</v>
      </c>
      <c r="B8512" s="2">
        <v>20336.005859375</v>
      </c>
    </row>
    <row r="8513" spans="1:2" x14ac:dyDescent="0.3">
      <c r="A8513" s="2">
        <v>112.05995941162109</v>
      </c>
      <c r="B8513" s="2">
        <v>20339.412109375</v>
      </c>
    </row>
    <row r="8514" spans="1:2" x14ac:dyDescent="0.3">
      <c r="A8514" s="2">
        <v>112.06996917724609</v>
      </c>
      <c r="B8514" s="2">
        <v>20342.802734375</v>
      </c>
    </row>
    <row r="8515" spans="1:2" x14ac:dyDescent="0.3">
      <c r="A8515" s="2">
        <v>112.07997894287109</v>
      </c>
      <c r="B8515" s="2">
        <v>20346.177734375</v>
      </c>
    </row>
    <row r="8516" spans="1:2" x14ac:dyDescent="0.3">
      <c r="A8516" s="2">
        <v>112.08998870849609</v>
      </c>
      <c r="B8516" s="2">
        <v>20349.505859375</v>
      </c>
    </row>
    <row r="8517" spans="1:2" x14ac:dyDescent="0.3">
      <c r="A8517" s="2">
        <v>112.09999847412109</v>
      </c>
      <c r="B8517" s="2">
        <v>20352.787109375</v>
      </c>
    </row>
    <row r="8518" spans="1:2" x14ac:dyDescent="0.3">
      <c r="A8518" s="2">
        <v>112.11000823974609</v>
      </c>
      <c r="B8518" s="2">
        <v>20356.052734375</v>
      </c>
    </row>
    <row r="8519" spans="1:2" x14ac:dyDescent="0.3">
      <c r="A8519" s="2">
        <v>112.11995697021484</v>
      </c>
      <c r="B8519" s="2">
        <v>20359.287109375</v>
      </c>
    </row>
    <row r="8520" spans="1:2" x14ac:dyDescent="0.3">
      <c r="A8520" s="2">
        <v>112.12996673583984</v>
      </c>
      <c r="B8520" s="2">
        <v>20362.537109375</v>
      </c>
    </row>
    <row r="8521" spans="1:2" x14ac:dyDescent="0.3">
      <c r="A8521" s="2">
        <v>112.13997650146484</v>
      </c>
      <c r="B8521" s="2">
        <v>20365.787109375</v>
      </c>
    </row>
    <row r="8522" spans="1:2" x14ac:dyDescent="0.3">
      <c r="A8522" s="2">
        <v>112.14998626708984</v>
      </c>
      <c r="B8522" s="2">
        <v>20369.037109375</v>
      </c>
    </row>
    <row r="8523" spans="1:2" x14ac:dyDescent="0.3">
      <c r="A8523" s="2">
        <v>112.15999603271484</v>
      </c>
      <c r="B8523" s="2">
        <v>20372.271484375</v>
      </c>
    </row>
    <row r="8524" spans="1:2" x14ac:dyDescent="0.3">
      <c r="A8524" s="2">
        <v>112.17000579833984</v>
      </c>
      <c r="B8524" s="2">
        <v>20375.505859375</v>
      </c>
    </row>
    <row r="8525" spans="1:2" x14ac:dyDescent="0.3">
      <c r="A8525" s="2">
        <v>112.17995452880859</v>
      </c>
      <c r="B8525" s="2">
        <v>20378.755859375</v>
      </c>
    </row>
    <row r="8526" spans="1:2" x14ac:dyDescent="0.3">
      <c r="A8526" s="2">
        <v>112.18996429443359</v>
      </c>
      <c r="B8526" s="2">
        <v>20382.005859375</v>
      </c>
    </row>
    <row r="8527" spans="1:2" x14ac:dyDescent="0.3">
      <c r="A8527" s="2">
        <v>112.19997406005859</v>
      </c>
      <c r="B8527" s="2">
        <v>20385.255859375</v>
      </c>
    </row>
    <row r="8528" spans="1:2" x14ac:dyDescent="0.3">
      <c r="A8528" s="2">
        <v>112.20998382568359</v>
      </c>
      <c r="B8528" s="2">
        <v>20388.474609375</v>
      </c>
    </row>
    <row r="8529" spans="1:2" x14ac:dyDescent="0.3">
      <c r="A8529" s="2">
        <v>112.21999359130859</v>
      </c>
      <c r="B8529" s="2">
        <v>20391.599609375</v>
      </c>
    </row>
    <row r="8530" spans="1:2" x14ac:dyDescent="0.3">
      <c r="A8530" s="2">
        <v>112.23000335693359</v>
      </c>
      <c r="B8530" s="2">
        <v>20394.630859375</v>
      </c>
    </row>
    <row r="8531" spans="1:2" x14ac:dyDescent="0.3">
      <c r="A8531" s="2">
        <v>112.23995208740234</v>
      </c>
      <c r="B8531" s="2">
        <v>20397.630859375</v>
      </c>
    </row>
    <row r="8532" spans="1:2" x14ac:dyDescent="0.3">
      <c r="A8532" s="2">
        <v>112.24996185302734</v>
      </c>
      <c r="B8532" s="2">
        <v>20400.615234375</v>
      </c>
    </row>
    <row r="8533" spans="1:2" x14ac:dyDescent="0.3">
      <c r="A8533" s="2">
        <v>112.25997161865234</v>
      </c>
      <c r="B8533" s="2">
        <v>20403.552734375</v>
      </c>
    </row>
    <row r="8534" spans="1:2" x14ac:dyDescent="0.3">
      <c r="A8534" s="2">
        <v>112.26998138427734</v>
      </c>
      <c r="B8534" s="2">
        <v>20406.490234375</v>
      </c>
    </row>
    <row r="8535" spans="1:2" x14ac:dyDescent="0.3">
      <c r="A8535" s="2">
        <v>112.27999114990234</v>
      </c>
      <c r="B8535" s="2">
        <v>20409.396484375</v>
      </c>
    </row>
    <row r="8536" spans="1:2" x14ac:dyDescent="0.3">
      <c r="A8536" s="2">
        <v>112.29000091552734</v>
      </c>
      <c r="B8536" s="2">
        <v>20412.349609375</v>
      </c>
    </row>
    <row r="8537" spans="1:2" x14ac:dyDescent="0.3">
      <c r="A8537" s="2">
        <v>112.29994964599609</v>
      </c>
      <c r="B8537" s="2">
        <v>20415.333984375</v>
      </c>
    </row>
    <row r="8538" spans="1:2" x14ac:dyDescent="0.3">
      <c r="A8538" s="2">
        <v>112.30995941162109</v>
      </c>
      <c r="B8538" s="2">
        <v>20418.380859375</v>
      </c>
    </row>
    <row r="8539" spans="1:2" x14ac:dyDescent="0.3">
      <c r="A8539" s="2">
        <v>112.31996917724609</v>
      </c>
      <c r="B8539" s="2">
        <v>20421.505859375</v>
      </c>
    </row>
    <row r="8540" spans="1:2" x14ac:dyDescent="0.3">
      <c r="A8540" s="2">
        <v>112.32997894287109</v>
      </c>
      <c r="B8540" s="2">
        <v>20424.677734375</v>
      </c>
    </row>
    <row r="8541" spans="1:2" x14ac:dyDescent="0.3">
      <c r="A8541" s="2">
        <v>112.33998870849609</v>
      </c>
      <c r="B8541" s="2">
        <v>20427.880859375</v>
      </c>
    </row>
    <row r="8542" spans="1:2" x14ac:dyDescent="0.3">
      <c r="A8542" s="2">
        <v>112.34999847412109</v>
      </c>
      <c r="B8542" s="2">
        <v>20431.083984375</v>
      </c>
    </row>
    <row r="8543" spans="1:2" x14ac:dyDescent="0.3">
      <c r="A8543" s="2">
        <v>112.36000823974609</v>
      </c>
      <c r="B8543" s="2">
        <v>20434.349609375</v>
      </c>
    </row>
    <row r="8544" spans="1:2" x14ac:dyDescent="0.3">
      <c r="A8544" s="2">
        <v>112.36995697021484</v>
      </c>
      <c r="B8544" s="2">
        <v>20437.630859375</v>
      </c>
    </row>
    <row r="8545" spans="1:2" x14ac:dyDescent="0.3">
      <c r="A8545" s="2">
        <v>112.37996673583984</v>
      </c>
      <c r="B8545" s="2">
        <v>20440.958984375</v>
      </c>
    </row>
    <row r="8546" spans="1:2" x14ac:dyDescent="0.3">
      <c r="A8546" s="2">
        <v>112.38997650146484</v>
      </c>
      <c r="B8546" s="2">
        <v>20444.318359375</v>
      </c>
    </row>
    <row r="8547" spans="1:2" x14ac:dyDescent="0.3">
      <c r="A8547" s="2">
        <v>112.39998626708984</v>
      </c>
      <c r="B8547" s="2">
        <v>20447.662109375</v>
      </c>
    </row>
    <row r="8548" spans="1:2" x14ac:dyDescent="0.3">
      <c r="A8548" s="2">
        <v>112.40999603271484</v>
      </c>
      <c r="B8548" s="2">
        <v>20451.005859375</v>
      </c>
    </row>
    <row r="8549" spans="1:2" x14ac:dyDescent="0.3">
      <c r="A8549" s="2">
        <v>112.42000579833984</v>
      </c>
      <c r="B8549" s="2">
        <v>20454.333984375</v>
      </c>
    </row>
    <row r="8550" spans="1:2" x14ac:dyDescent="0.3">
      <c r="A8550" s="2">
        <v>112.42995452880859</v>
      </c>
      <c r="B8550" s="2">
        <v>20457.662109375</v>
      </c>
    </row>
    <row r="8551" spans="1:2" x14ac:dyDescent="0.3">
      <c r="A8551" s="2">
        <v>112.43996429443359</v>
      </c>
      <c r="B8551" s="2">
        <v>20460.974609375</v>
      </c>
    </row>
    <row r="8552" spans="1:2" x14ac:dyDescent="0.3">
      <c r="A8552" s="2">
        <v>112.44997406005859</v>
      </c>
      <c r="B8552" s="2">
        <v>20464.255859375</v>
      </c>
    </row>
    <row r="8553" spans="1:2" x14ac:dyDescent="0.3">
      <c r="A8553" s="2">
        <v>112.45998382568359</v>
      </c>
      <c r="B8553" s="2">
        <v>20467.537109375</v>
      </c>
    </row>
    <row r="8554" spans="1:2" x14ac:dyDescent="0.3">
      <c r="A8554" s="2">
        <v>112.46999359130859</v>
      </c>
      <c r="B8554" s="2">
        <v>20470.833984375</v>
      </c>
    </row>
    <row r="8555" spans="1:2" x14ac:dyDescent="0.3">
      <c r="A8555" s="2">
        <v>112.48000335693359</v>
      </c>
      <c r="B8555" s="2">
        <v>20474.068359375</v>
      </c>
    </row>
    <row r="8556" spans="1:2" x14ac:dyDescent="0.3">
      <c r="A8556" s="2">
        <v>112.48995208740234</v>
      </c>
      <c r="B8556" s="2">
        <v>20477.287109375</v>
      </c>
    </row>
    <row r="8557" spans="1:2" x14ac:dyDescent="0.3">
      <c r="A8557" s="2">
        <v>112.49996185302734</v>
      </c>
      <c r="B8557" s="2">
        <v>20480.490234375</v>
      </c>
    </row>
    <row r="8558" spans="1:2" x14ac:dyDescent="0.3">
      <c r="A8558" s="2">
        <v>112.50997161865234</v>
      </c>
      <c r="B8558" s="2">
        <v>20483.677734375</v>
      </c>
    </row>
    <row r="8559" spans="1:2" x14ac:dyDescent="0.3">
      <c r="A8559" s="2">
        <v>112.51998138427734</v>
      </c>
      <c r="B8559" s="2">
        <v>20486.849609375</v>
      </c>
    </row>
    <row r="8560" spans="1:2" x14ac:dyDescent="0.3">
      <c r="A8560" s="2">
        <v>112.52999114990234</v>
      </c>
      <c r="B8560" s="2">
        <v>20490.005859375</v>
      </c>
    </row>
    <row r="8561" spans="1:2" x14ac:dyDescent="0.3">
      <c r="A8561" s="2">
        <v>112.54000091552734</v>
      </c>
      <c r="B8561" s="2">
        <v>20493.130859375</v>
      </c>
    </row>
    <row r="8562" spans="1:2" x14ac:dyDescent="0.3">
      <c r="A8562" s="2">
        <v>112.54994964599609</v>
      </c>
      <c r="B8562" s="2">
        <v>20496.193359375</v>
      </c>
    </row>
    <row r="8563" spans="1:2" x14ac:dyDescent="0.3">
      <c r="A8563" s="2">
        <v>112.55995941162109</v>
      </c>
      <c r="B8563" s="2">
        <v>20499.146484375</v>
      </c>
    </row>
    <row r="8564" spans="1:2" x14ac:dyDescent="0.3">
      <c r="A8564" s="2">
        <v>112.56996917724609</v>
      </c>
      <c r="B8564" s="2">
        <v>20502.037109375</v>
      </c>
    </row>
    <row r="8565" spans="1:2" x14ac:dyDescent="0.3">
      <c r="A8565" s="2">
        <v>112.57997894287109</v>
      </c>
      <c r="B8565" s="2">
        <v>20504.943359375</v>
      </c>
    </row>
    <row r="8566" spans="1:2" x14ac:dyDescent="0.3">
      <c r="A8566" s="2">
        <v>112.58998870849609</v>
      </c>
      <c r="B8566" s="2">
        <v>20507.865234375</v>
      </c>
    </row>
    <row r="8567" spans="1:2" x14ac:dyDescent="0.3">
      <c r="A8567" s="2">
        <v>112.59999847412109</v>
      </c>
      <c r="B8567" s="2">
        <v>20510.787109375</v>
      </c>
    </row>
    <row r="8568" spans="1:2" x14ac:dyDescent="0.3">
      <c r="A8568" s="2">
        <v>112.61000823974609</v>
      </c>
      <c r="B8568" s="2">
        <v>20513.740234375</v>
      </c>
    </row>
    <row r="8569" spans="1:2" x14ac:dyDescent="0.3">
      <c r="A8569" s="2">
        <v>112.61995697021484</v>
      </c>
      <c r="B8569" s="2">
        <v>20516.708984375</v>
      </c>
    </row>
    <row r="8570" spans="1:2" x14ac:dyDescent="0.3">
      <c r="A8570" s="2">
        <v>112.62996673583984</v>
      </c>
      <c r="B8570" s="2">
        <v>20519.708984375</v>
      </c>
    </row>
    <row r="8571" spans="1:2" x14ac:dyDescent="0.3">
      <c r="A8571" s="2">
        <v>112.63997650146484</v>
      </c>
      <c r="B8571" s="2">
        <v>20522.740234375</v>
      </c>
    </row>
    <row r="8572" spans="1:2" x14ac:dyDescent="0.3">
      <c r="A8572" s="2">
        <v>112.64998626708984</v>
      </c>
      <c r="B8572" s="2">
        <v>20525.865234375</v>
      </c>
    </row>
    <row r="8573" spans="1:2" x14ac:dyDescent="0.3">
      <c r="A8573" s="2">
        <v>112.65999603271484</v>
      </c>
      <c r="B8573" s="2">
        <v>20529.068359375</v>
      </c>
    </row>
    <row r="8574" spans="1:2" x14ac:dyDescent="0.3">
      <c r="A8574" s="2">
        <v>112.67000579833984</v>
      </c>
      <c r="B8574" s="2">
        <v>20532.302734375</v>
      </c>
    </row>
    <row r="8575" spans="1:2" x14ac:dyDescent="0.3">
      <c r="A8575" s="2">
        <v>112.67995452880859</v>
      </c>
      <c r="B8575" s="2">
        <v>20535.599609375</v>
      </c>
    </row>
    <row r="8576" spans="1:2" x14ac:dyDescent="0.3">
      <c r="A8576" s="2">
        <v>112.68996429443359</v>
      </c>
      <c r="B8576" s="2">
        <v>20538.896484375</v>
      </c>
    </row>
    <row r="8577" spans="1:2" x14ac:dyDescent="0.3">
      <c r="A8577" s="2">
        <v>112.69997406005859</v>
      </c>
      <c r="B8577" s="2">
        <v>20542.177734375</v>
      </c>
    </row>
    <row r="8578" spans="1:2" x14ac:dyDescent="0.3">
      <c r="A8578" s="2">
        <v>112.70998382568359</v>
      </c>
      <c r="B8578" s="2">
        <v>20545.443359375</v>
      </c>
    </row>
    <row r="8579" spans="1:2" x14ac:dyDescent="0.3">
      <c r="A8579" s="2">
        <v>112.71999359130859</v>
      </c>
      <c r="B8579" s="2">
        <v>20548.662109375</v>
      </c>
    </row>
    <row r="8580" spans="1:2" x14ac:dyDescent="0.3">
      <c r="A8580" s="2">
        <v>112.73000335693359</v>
      </c>
      <c r="B8580" s="2">
        <v>20551.912109375</v>
      </c>
    </row>
    <row r="8581" spans="1:2" x14ac:dyDescent="0.3">
      <c r="A8581" s="2">
        <v>112.73995208740234</v>
      </c>
      <c r="B8581" s="2">
        <v>20555.146484375</v>
      </c>
    </row>
    <row r="8582" spans="1:2" x14ac:dyDescent="0.3">
      <c r="A8582" s="2">
        <v>112.74996185302734</v>
      </c>
      <c r="B8582" s="2">
        <v>20558.412109375</v>
      </c>
    </row>
    <row r="8583" spans="1:2" x14ac:dyDescent="0.3">
      <c r="A8583" s="2">
        <v>112.75997161865234</v>
      </c>
      <c r="B8583" s="2">
        <v>20561.740234375</v>
      </c>
    </row>
    <row r="8584" spans="1:2" x14ac:dyDescent="0.3">
      <c r="A8584" s="2">
        <v>112.76998138427734</v>
      </c>
      <c r="B8584" s="2">
        <v>20565.099609375</v>
      </c>
    </row>
    <row r="8585" spans="1:2" x14ac:dyDescent="0.3">
      <c r="A8585" s="2">
        <v>112.77999114990234</v>
      </c>
      <c r="B8585" s="2">
        <v>20568.474609375</v>
      </c>
    </row>
    <row r="8586" spans="1:2" x14ac:dyDescent="0.3">
      <c r="A8586" s="2">
        <v>112.79000091552734</v>
      </c>
      <c r="B8586" s="2">
        <v>20571.927734375</v>
      </c>
    </row>
    <row r="8587" spans="1:2" x14ac:dyDescent="0.3">
      <c r="A8587" s="2">
        <v>112.79994964599609</v>
      </c>
      <c r="B8587" s="2">
        <v>20575.412109375</v>
      </c>
    </row>
    <row r="8588" spans="1:2" x14ac:dyDescent="0.3">
      <c r="A8588" s="2">
        <v>112.80995941162109</v>
      </c>
      <c r="B8588" s="2">
        <v>20578.927734375</v>
      </c>
    </row>
    <row r="8589" spans="1:2" x14ac:dyDescent="0.3">
      <c r="A8589" s="2">
        <v>112.81996917724609</v>
      </c>
      <c r="B8589" s="2">
        <v>20582.490234375</v>
      </c>
    </row>
    <row r="8590" spans="1:2" x14ac:dyDescent="0.3">
      <c r="A8590" s="2">
        <v>112.82997894287109</v>
      </c>
      <c r="B8590" s="2">
        <v>20586.037109375</v>
      </c>
    </row>
    <row r="8591" spans="1:2" x14ac:dyDescent="0.3">
      <c r="A8591" s="2">
        <v>112.83998870849609</v>
      </c>
      <c r="B8591" s="2">
        <v>20589.583984375</v>
      </c>
    </row>
    <row r="8592" spans="1:2" x14ac:dyDescent="0.3">
      <c r="A8592" s="2">
        <v>112.84999847412109</v>
      </c>
      <c r="B8592" s="2">
        <v>20593.068359375</v>
      </c>
    </row>
    <row r="8593" spans="1:2" x14ac:dyDescent="0.3">
      <c r="A8593" s="2">
        <v>112.86000823974609</v>
      </c>
      <c r="B8593" s="2">
        <v>20596.490234375</v>
      </c>
    </row>
    <row r="8594" spans="1:2" x14ac:dyDescent="0.3">
      <c r="A8594" s="2">
        <v>112.86995697021484</v>
      </c>
      <c r="B8594" s="2">
        <v>20599.865234375</v>
      </c>
    </row>
    <row r="8595" spans="1:2" x14ac:dyDescent="0.3">
      <c r="A8595" s="2">
        <v>112.87996673583984</v>
      </c>
      <c r="B8595" s="2">
        <v>20603.162109375</v>
      </c>
    </row>
    <row r="8596" spans="1:2" x14ac:dyDescent="0.3">
      <c r="A8596" s="2">
        <v>112.88997650146484</v>
      </c>
      <c r="B8596" s="2">
        <v>20606.349609375</v>
      </c>
    </row>
    <row r="8597" spans="1:2" x14ac:dyDescent="0.3">
      <c r="A8597" s="2">
        <v>112.89998626708984</v>
      </c>
      <c r="B8597" s="2">
        <v>20609.458984375</v>
      </c>
    </row>
    <row r="8598" spans="1:2" x14ac:dyDescent="0.3">
      <c r="A8598" s="2">
        <v>112.90999603271484</v>
      </c>
      <c r="B8598" s="2">
        <v>20612.505859375</v>
      </c>
    </row>
    <row r="8599" spans="1:2" x14ac:dyDescent="0.3">
      <c r="A8599" s="2">
        <v>112.92000579833984</v>
      </c>
      <c r="B8599" s="2">
        <v>20615.505859375</v>
      </c>
    </row>
    <row r="8600" spans="1:2" x14ac:dyDescent="0.3">
      <c r="A8600" s="2">
        <v>112.92995452880859</v>
      </c>
      <c r="B8600" s="2">
        <v>20618.458984375</v>
      </c>
    </row>
    <row r="8601" spans="1:2" x14ac:dyDescent="0.3">
      <c r="A8601" s="2">
        <v>112.93996429443359</v>
      </c>
      <c r="B8601" s="2">
        <v>20621.349609375</v>
      </c>
    </row>
    <row r="8602" spans="1:2" x14ac:dyDescent="0.3">
      <c r="A8602" s="2">
        <v>112.94997406005859</v>
      </c>
      <c r="B8602" s="2">
        <v>20624.240234375</v>
      </c>
    </row>
    <row r="8603" spans="1:2" x14ac:dyDescent="0.3">
      <c r="A8603" s="2">
        <v>112.95998382568359</v>
      </c>
      <c r="B8603" s="2">
        <v>20627.099609375</v>
      </c>
    </row>
    <row r="8604" spans="1:2" x14ac:dyDescent="0.3">
      <c r="A8604" s="2">
        <v>112.96999359130859</v>
      </c>
      <c r="B8604" s="2">
        <v>20629.958984375</v>
      </c>
    </row>
    <row r="8605" spans="1:2" x14ac:dyDescent="0.3">
      <c r="A8605" s="2">
        <v>112.98000335693359</v>
      </c>
      <c r="B8605" s="2">
        <v>20632.818359375</v>
      </c>
    </row>
    <row r="8606" spans="1:2" x14ac:dyDescent="0.3">
      <c r="A8606" s="2">
        <v>112.98995208740234</v>
      </c>
      <c r="B8606" s="2">
        <v>20635.677734375</v>
      </c>
    </row>
    <row r="8607" spans="1:2" x14ac:dyDescent="0.3">
      <c r="A8607" s="2">
        <v>112.99996185302734</v>
      </c>
      <c r="B8607" s="2">
        <v>20638.521484375</v>
      </c>
    </row>
    <row r="8608" spans="1:2" x14ac:dyDescent="0.3">
      <c r="A8608" s="2">
        <v>113.00997161865234</v>
      </c>
      <c r="B8608" s="2">
        <v>20641.380859375</v>
      </c>
    </row>
    <row r="8609" spans="1:2" x14ac:dyDescent="0.3">
      <c r="A8609" s="2">
        <v>113.01998138427734</v>
      </c>
      <c r="B8609" s="2">
        <v>20644.193359375</v>
      </c>
    </row>
    <row r="8610" spans="1:2" x14ac:dyDescent="0.3">
      <c r="A8610" s="2">
        <v>113.02999114990234</v>
      </c>
      <c r="B8610" s="2">
        <v>20647.021484375</v>
      </c>
    </row>
    <row r="8611" spans="1:2" x14ac:dyDescent="0.3">
      <c r="A8611" s="2">
        <v>113.04000091552734</v>
      </c>
      <c r="B8611" s="2">
        <v>20649.896484375</v>
      </c>
    </row>
    <row r="8612" spans="1:2" x14ac:dyDescent="0.3">
      <c r="A8612" s="2">
        <v>113.04994964599609</v>
      </c>
      <c r="B8612" s="2">
        <v>20652.802734375</v>
      </c>
    </row>
    <row r="8613" spans="1:2" x14ac:dyDescent="0.3">
      <c r="A8613" s="2">
        <v>113.05995941162109</v>
      </c>
      <c r="B8613" s="2">
        <v>20655.771484375</v>
      </c>
    </row>
    <row r="8614" spans="1:2" x14ac:dyDescent="0.3">
      <c r="A8614" s="2">
        <v>113.06996917724609</v>
      </c>
      <c r="B8614" s="2">
        <v>20658.818359375</v>
      </c>
    </row>
    <row r="8615" spans="1:2" x14ac:dyDescent="0.3">
      <c r="A8615" s="2">
        <v>113.07997894287109</v>
      </c>
      <c r="B8615" s="2">
        <v>20661.912109375</v>
      </c>
    </row>
    <row r="8616" spans="1:2" x14ac:dyDescent="0.3">
      <c r="A8616" s="2">
        <v>113.08998870849609</v>
      </c>
      <c r="B8616" s="2">
        <v>20665.099609375</v>
      </c>
    </row>
    <row r="8617" spans="1:2" x14ac:dyDescent="0.3">
      <c r="A8617" s="2">
        <v>113.09999847412109</v>
      </c>
      <c r="B8617" s="2">
        <v>20668.396484375</v>
      </c>
    </row>
    <row r="8618" spans="1:2" x14ac:dyDescent="0.3">
      <c r="A8618" s="2">
        <v>113.11000823974609</v>
      </c>
      <c r="B8618" s="2">
        <v>20671.787109375</v>
      </c>
    </row>
    <row r="8619" spans="1:2" x14ac:dyDescent="0.3">
      <c r="A8619" s="2">
        <v>113.11995697021484</v>
      </c>
      <c r="B8619" s="2">
        <v>20675.271484375</v>
      </c>
    </row>
    <row r="8620" spans="1:2" x14ac:dyDescent="0.3">
      <c r="A8620" s="2">
        <v>113.12996673583984</v>
      </c>
      <c r="B8620" s="2">
        <v>20678.833984375</v>
      </c>
    </row>
    <row r="8621" spans="1:2" x14ac:dyDescent="0.3">
      <c r="A8621" s="2">
        <v>113.13997650146484</v>
      </c>
      <c r="B8621" s="2">
        <v>20682.427734375</v>
      </c>
    </row>
    <row r="8622" spans="1:2" x14ac:dyDescent="0.3">
      <c r="A8622" s="2">
        <v>113.14998626708984</v>
      </c>
      <c r="B8622" s="2">
        <v>20686.037109375</v>
      </c>
    </row>
    <row r="8623" spans="1:2" x14ac:dyDescent="0.3">
      <c r="A8623" s="2">
        <v>113.15999603271484</v>
      </c>
      <c r="B8623" s="2">
        <v>20689.615234375</v>
      </c>
    </row>
    <row r="8624" spans="1:2" x14ac:dyDescent="0.3">
      <c r="A8624" s="2">
        <v>113.17000579833984</v>
      </c>
      <c r="B8624" s="2">
        <v>20693.146484375</v>
      </c>
    </row>
    <row r="8625" spans="1:2" x14ac:dyDescent="0.3">
      <c r="A8625" s="2">
        <v>113.17995452880859</v>
      </c>
      <c r="B8625" s="2">
        <v>20696.662109375</v>
      </c>
    </row>
    <row r="8626" spans="1:2" x14ac:dyDescent="0.3">
      <c r="A8626" s="2">
        <v>113.18996429443359</v>
      </c>
      <c r="B8626" s="2">
        <v>20700.083984375</v>
      </c>
    </row>
    <row r="8627" spans="1:2" x14ac:dyDescent="0.3">
      <c r="A8627" s="2">
        <v>113.19997406005859</v>
      </c>
      <c r="B8627" s="2">
        <v>20703.458984375</v>
      </c>
    </row>
    <row r="8628" spans="1:2" x14ac:dyDescent="0.3">
      <c r="A8628" s="2">
        <v>113.20998382568359</v>
      </c>
      <c r="B8628" s="2">
        <v>20706.771484375</v>
      </c>
    </row>
    <row r="8629" spans="1:2" x14ac:dyDescent="0.3">
      <c r="A8629" s="2">
        <v>113.21999359130859</v>
      </c>
      <c r="B8629" s="2">
        <v>20710.052734375</v>
      </c>
    </row>
    <row r="8630" spans="1:2" x14ac:dyDescent="0.3">
      <c r="A8630" s="2">
        <v>113.23000335693359</v>
      </c>
      <c r="B8630" s="2">
        <v>20713.302734375</v>
      </c>
    </row>
    <row r="8631" spans="1:2" x14ac:dyDescent="0.3">
      <c r="A8631" s="2">
        <v>113.23995208740234</v>
      </c>
      <c r="B8631" s="2">
        <v>20716.537109375</v>
      </c>
    </row>
    <row r="8632" spans="1:2" x14ac:dyDescent="0.3">
      <c r="A8632" s="2">
        <v>113.24996185302734</v>
      </c>
      <c r="B8632" s="2">
        <v>20719.755859375</v>
      </c>
    </row>
    <row r="8633" spans="1:2" x14ac:dyDescent="0.3">
      <c r="A8633" s="2">
        <v>113.25997161865234</v>
      </c>
      <c r="B8633" s="2">
        <v>20723.005859375</v>
      </c>
    </row>
    <row r="8634" spans="1:2" x14ac:dyDescent="0.3">
      <c r="A8634" s="2">
        <v>113.26998138427734</v>
      </c>
      <c r="B8634" s="2">
        <v>20726.224609375</v>
      </c>
    </row>
    <row r="8635" spans="1:2" x14ac:dyDescent="0.3">
      <c r="A8635" s="2">
        <v>113.27999114990234</v>
      </c>
      <c r="B8635" s="2">
        <v>20729.443359375</v>
      </c>
    </row>
    <row r="8636" spans="1:2" x14ac:dyDescent="0.3">
      <c r="A8636" s="2">
        <v>113.29000091552734</v>
      </c>
      <c r="B8636" s="2">
        <v>20732.646484375</v>
      </c>
    </row>
    <row r="8637" spans="1:2" x14ac:dyDescent="0.3">
      <c r="A8637" s="2">
        <v>113.29994964599609</v>
      </c>
      <c r="B8637" s="2">
        <v>20735.833984375</v>
      </c>
    </row>
    <row r="8638" spans="1:2" x14ac:dyDescent="0.3">
      <c r="A8638" s="2">
        <v>113.30995941162109</v>
      </c>
      <c r="B8638" s="2">
        <v>20739.005859375</v>
      </c>
    </row>
    <row r="8639" spans="1:2" x14ac:dyDescent="0.3">
      <c r="A8639" s="2">
        <v>113.31996917724609</v>
      </c>
      <c r="B8639" s="2">
        <v>20742.146484375</v>
      </c>
    </row>
    <row r="8640" spans="1:2" x14ac:dyDescent="0.3">
      <c r="A8640" s="2">
        <v>113.32997894287109</v>
      </c>
      <c r="B8640" s="2">
        <v>20745.255859375</v>
      </c>
    </row>
    <row r="8641" spans="1:2" x14ac:dyDescent="0.3">
      <c r="A8641" s="2">
        <v>113.33998870849609</v>
      </c>
      <c r="B8641" s="2">
        <v>20748.318359375</v>
      </c>
    </row>
    <row r="8642" spans="1:2" x14ac:dyDescent="0.3">
      <c r="A8642" s="2">
        <v>113.34999847412109</v>
      </c>
      <c r="B8642" s="2">
        <v>20751.349609375</v>
      </c>
    </row>
    <row r="8643" spans="1:2" x14ac:dyDescent="0.3">
      <c r="A8643" s="2">
        <v>113.36000823974609</v>
      </c>
      <c r="B8643" s="2">
        <v>20754.349609375</v>
      </c>
    </row>
    <row r="8644" spans="1:2" x14ac:dyDescent="0.3">
      <c r="A8644" s="2">
        <v>113.36995697021484</v>
      </c>
      <c r="B8644" s="2">
        <v>20757.318359375</v>
      </c>
    </row>
    <row r="8645" spans="1:2" x14ac:dyDescent="0.3">
      <c r="A8645" s="2">
        <v>113.37996673583984</v>
      </c>
      <c r="B8645" s="2">
        <v>20760.240234375</v>
      </c>
    </row>
    <row r="8646" spans="1:2" x14ac:dyDescent="0.3">
      <c r="A8646" s="2">
        <v>113.38997650146484</v>
      </c>
      <c r="B8646" s="2">
        <v>20763.177734375</v>
      </c>
    </row>
    <row r="8647" spans="1:2" x14ac:dyDescent="0.3">
      <c r="A8647" s="2">
        <v>113.39998626708984</v>
      </c>
      <c r="B8647" s="2">
        <v>20766.130859375</v>
      </c>
    </row>
    <row r="8648" spans="1:2" x14ac:dyDescent="0.3">
      <c r="A8648" s="2">
        <v>113.40999603271484</v>
      </c>
      <c r="B8648" s="2">
        <v>20769.083984375</v>
      </c>
    </row>
    <row r="8649" spans="1:2" x14ac:dyDescent="0.3">
      <c r="A8649" s="2">
        <v>113.42000579833984</v>
      </c>
      <c r="B8649" s="2">
        <v>20772.037109375</v>
      </c>
    </row>
    <row r="8650" spans="1:2" x14ac:dyDescent="0.3">
      <c r="A8650" s="2">
        <v>113.42995452880859</v>
      </c>
      <c r="B8650" s="2">
        <v>20775.099609375</v>
      </c>
    </row>
    <row r="8651" spans="1:2" x14ac:dyDescent="0.3">
      <c r="A8651" s="2">
        <v>113.43996429443359</v>
      </c>
      <c r="B8651" s="2">
        <v>20778.162109375</v>
      </c>
    </row>
    <row r="8652" spans="1:2" x14ac:dyDescent="0.3">
      <c r="A8652" s="2">
        <v>113.44997406005859</v>
      </c>
      <c r="B8652" s="2">
        <v>20781.271484375</v>
      </c>
    </row>
    <row r="8653" spans="1:2" x14ac:dyDescent="0.3">
      <c r="A8653" s="2">
        <v>113.45998382568359</v>
      </c>
      <c r="B8653" s="2">
        <v>20784.412109375</v>
      </c>
    </row>
    <row r="8654" spans="1:2" x14ac:dyDescent="0.3">
      <c r="A8654" s="2">
        <v>113.46999359130859</v>
      </c>
      <c r="B8654" s="2">
        <v>20787.615234375</v>
      </c>
    </row>
    <row r="8655" spans="1:2" x14ac:dyDescent="0.3">
      <c r="A8655" s="2">
        <v>113.48000335693359</v>
      </c>
      <c r="B8655" s="2">
        <v>20790.802734375</v>
      </c>
    </row>
    <row r="8656" spans="1:2" x14ac:dyDescent="0.3">
      <c r="A8656" s="2">
        <v>113.48995208740234</v>
      </c>
      <c r="B8656" s="2">
        <v>20793.990234375</v>
      </c>
    </row>
    <row r="8657" spans="1:2" x14ac:dyDescent="0.3">
      <c r="A8657" s="2">
        <v>113.49996185302734</v>
      </c>
      <c r="B8657" s="2">
        <v>20797.193359375</v>
      </c>
    </row>
    <row r="8658" spans="1:2" x14ac:dyDescent="0.3">
      <c r="A8658" s="2">
        <v>113.50997161865234</v>
      </c>
      <c r="B8658" s="2">
        <v>20800.458984375</v>
      </c>
    </row>
    <row r="8659" spans="1:2" x14ac:dyDescent="0.3">
      <c r="A8659" s="2">
        <v>113.51998138427734</v>
      </c>
      <c r="B8659" s="2">
        <v>20803.802734375</v>
      </c>
    </row>
    <row r="8660" spans="1:2" x14ac:dyDescent="0.3">
      <c r="A8660" s="2">
        <v>113.52999114990234</v>
      </c>
      <c r="B8660" s="2">
        <v>20807.177734375</v>
      </c>
    </row>
    <row r="8661" spans="1:2" x14ac:dyDescent="0.3">
      <c r="A8661" s="2">
        <v>113.54000091552734</v>
      </c>
      <c r="B8661" s="2">
        <v>20810.630859375</v>
      </c>
    </row>
    <row r="8662" spans="1:2" x14ac:dyDescent="0.3">
      <c r="A8662" s="2">
        <v>113.54994964599609</v>
      </c>
      <c r="B8662" s="2">
        <v>20814.177734375</v>
      </c>
    </row>
    <row r="8663" spans="1:2" x14ac:dyDescent="0.3">
      <c r="A8663" s="2">
        <v>113.55995941162109</v>
      </c>
      <c r="B8663" s="2">
        <v>20817.755859375</v>
      </c>
    </row>
    <row r="8664" spans="1:2" x14ac:dyDescent="0.3">
      <c r="A8664" s="2">
        <v>113.56996917724609</v>
      </c>
      <c r="B8664" s="2">
        <v>20821.365234375</v>
      </c>
    </row>
    <row r="8665" spans="1:2" x14ac:dyDescent="0.3">
      <c r="A8665" s="2">
        <v>113.57997894287109</v>
      </c>
      <c r="B8665" s="2">
        <v>20825.052734375</v>
      </c>
    </row>
    <row r="8666" spans="1:2" x14ac:dyDescent="0.3">
      <c r="A8666" s="2">
        <v>113.58998870849609</v>
      </c>
      <c r="B8666" s="2">
        <v>20828.771484375</v>
      </c>
    </row>
    <row r="8667" spans="1:2" x14ac:dyDescent="0.3">
      <c r="A8667" s="2">
        <v>113.59999847412109</v>
      </c>
      <c r="B8667" s="2">
        <v>20832.521484375</v>
      </c>
    </row>
    <row r="8668" spans="1:2" x14ac:dyDescent="0.3">
      <c r="A8668" s="2">
        <v>113.61000823974609</v>
      </c>
      <c r="B8668" s="2">
        <v>20836.162109375</v>
      </c>
    </row>
    <row r="8669" spans="1:2" x14ac:dyDescent="0.3">
      <c r="A8669" s="2">
        <v>113.61995697021484</v>
      </c>
      <c r="B8669" s="2">
        <v>20839.740234375</v>
      </c>
    </row>
    <row r="8670" spans="1:2" x14ac:dyDescent="0.3">
      <c r="A8670" s="2">
        <v>113.62996673583984</v>
      </c>
      <c r="B8670" s="2">
        <v>20843.208984375</v>
      </c>
    </row>
    <row r="8671" spans="1:2" x14ac:dyDescent="0.3">
      <c r="A8671" s="2">
        <v>113.63997650146484</v>
      </c>
      <c r="B8671" s="2">
        <v>20846.568359375</v>
      </c>
    </row>
    <row r="8672" spans="1:2" x14ac:dyDescent="0.3">
      <c r="A8672" s="2">
        <v>113.64998626708984</v>
      </c>
      <c r="B8672" s="2">
        <v>20849.771484375</v>
      </c>
    </row>
    <row r="8673" spans="1:2" x14ac:dyDescent="0.3">
      <c r="A8673" s="2">
        <v>113.65999603271484</v>
      </c>
      <c r="B8673" s="2">
        <v>20852.880859375</v>
      </c>
    </row>
    <row r="8674" spans="1:2" x14ac:dyDescent="0.3">
      <c r="A8674" s="2">
        <v>113.67000579833984</v>
      </c>
      <c r="B8674" s="2">
        <v>20855.896484375</v>
      </c>
    </row>
    <row r="8675" spans="1:2" x14ac:dyDescent="0.3">
      <c r="A8675" s="2">
        <v>113.67995452880859</v>
      </c>
      <c r="B8675" s="2">
        <v>20858.787109375</v>
      </c>
    </row>
    <row r="8676" spans="1:2" x14ac:dyDescent="0.3">
      <c r="A8676" s="2">
        <v>113.68996429443359</v>
      </c>
      <c r="B8676" s="2">
        <v>20861.662109375</v>
      </c>
    </row>
    <row r="8677" spans="1:2" x14ac:dyDescent="0.3">
      <c r="A8677" s="2">
        <v>113.69997406005859</v>
      </c>
      <c r="B8677" s="2">
        <v>20864.474609375</v>
      </c>
    </row>
    <row r="8678" spans="1:2" x14ac:dyDescent="0.3">
      <c r="A8678" s="2">
        <v>113.70998382568359</v>
      </c>
      <c r="B8678" s="2">
        <v>20867.302734375</v>
      </c>
    </row>
    <row r="8679" spans="1:2" x14ac:dyDescent="0.3">
      <c r="A8679" s="2">
        <v>113.71999359130859</v>
      </c>
      <c r="B8679" s="2">
        <v>20870.162109375</v>
      </c>
    </row>
    <row r="8680" spans="1:2" x14ac:dyDescent="0.3">
      <c r="A8680" s="2">
        <v>113.73000335693359</v>
      </c>
      <c r="B8680" s="2">
        <v>20873.021484375</v>
      </c>
    </row>
    <row r="8681" spans="1:2" x14ac:dyDescent="0.3">
      <c r="A8681" s="2">
        <v>113.73995208740234</v>
      </c>
      <c r="B8681" s="2">
        <v>20875.896484375</v>
      </c>
    </row>
    <row r="8682" spans="1:2" x14ac:dyDescent="0.3">
      <c r="A8682" s="2">
        <v>113.74996185302734</v>
      </c>
      <c r="B8682" s="2">
        <v>20878.833984375</v>
      </c>
    </row>
    <row r="8683" spans="1:2" x14ac:dyDescent="0.3">
      <c r="A8683" s="2">
        <v>113.75997161865234</v>
      </c>
      <c r="B8683" s="2">
        <v>20881.802734375</v>
      </c>
    </row>
    <row r="8684" spans="1:2" x14ac:dyDescent="0.3">
      <c r="A8684" s="2">
        <v>113.76998138427734</v>
      </c>
      <c r="B8684" s="2">
        <v>20884.818359375</v>
      </c>
    </row>
    <row r="8685" spans="1:2" x14ac:dyDescent="0.3">
      <c r="A8685" s="2">
        <v>113.77999114990234</v>
      </c>
      <c r="B8685" s="2">
        <v>20887.927734375</v>
      </c>
    </row>
    <row r="8686" spans="1:2" x14ac:dyDescent="0.3">
      <c r="A8686" s="2">
        <v>113.79000091552734</v>
      </c>
      <c r="B8686" s="2">
        <v>20891.052734375</v>
      </c>
    </row>
    <row r="8687" spans="1:2" x14ac:dyDescent="0.3">
      <c r="A8687" s="2">
        <v>113.79994964599609</v>
      </c>
      <c r="B8687" s="2">
        <v>20894.240234375</v>
      </c>
    </row>
    <row r="8688" spans="1:2" x14ac:dyDescent="0.3">
      <c r="A8688" s="2">
        <v>113.80995941162109</v>
      </c>
      <c r="B8688" s="2">
        <v>20897.427734375</v>
      </c>
    </row>
    <row r="8689" spans="1:2" x14ac:dyDescent="0.3">
      <c r="A8689" s="2">
        <v>113.81996917724609</v>
      </c>
      <c r="B8689" s="2">
        <v>20900.615234375</v>
      </c>
    </row>
    <row r="8690" spans="1:2" x14ac:dyDescent="0.3">
      <c r="A8690" s="2">
        <v>113.82997894287109</v>
      </c>
      <c r="B8690" s="2">
        <v>20903.833984375</v>
      </c>
    </row>
    <row r="8691" spans="1:2" x14ac:dyDescent="0.3">
      <c r="A8691" s="2">
        <v>113.83998870849609</v>
      </c>
      <c r="B8691" s="2">
        <v>20907.052734375</v>
      </c>
    </row>
    <row r="8692" spans="1:2" x14ac:dyDescent="0.3">
      <c r="A8692" s="2">
        <v>113.84999847412109</v>
      </c>
      <c r="B8692" s="2">
        <v>20910.318359375</v>
      </c>
    </row>
    <row r="8693" spans="1:2" x14ac:dyDescent="0.3">
      <c r="A8693" s="2">
        <v>113.86000823974609</v>
      </c>
      <c r="B8693" s="2">
        <v>20913.583984375</v>
      </c>
    </row>
    <row r="8694" spans="1:2" x14ac:dyDescent="0.3">
      <c r="A8694" s="2">
        <v>113.86995697021484</v>
      </c>
      <c r="B8694" s="2">
        <v>20916.880859375</v>
      </c>
    </row>
    <row r="8695" spans="1:2" x14ac:dyDescent="0.3">
      <c r="A8695" s="2">
        <v>113.87996673583984</v>
      </c>
      <c r="B8695" s="2">
        <v>20920.146484375</v>
      </c>
    </row>
    <row r="8696" spans="1:2" x14ac:dyDescent="0.3">
      <c r="A8696" s="2">
        <v>113.88997650146484</v>
      </c>
      <c r="B8696" s="2">
        <v>20923.412109375</v>
      </c>
    </row>
    <row r="8697" spans="1:2" x14ac:dyDescent="0.3">
      <c r="A8697" s="2">
        <v>113.89998626708984</v>
      </c>
      <c r="B8697" s="2">
        <v>20926.677734375</v>
      </c>
    </row>
    <row r="8698" spans="1:2" x14ac:dyDescent="0.3">
      <c r="A8698" s="2">
        <v>113.90999603271484</v>
      </c>
      <c r="B8698" s="2">
        <v>20929.958984375</v>
      </c>
    </row>
    <row r="8699" spans="1:2" x14ac:dyDescent="0.3">
      <c r="A8699" s="2">
        <v>113.92000579833984</v>
      </c>
      <c r="B8699" s="2">
        <v>20933.193359375</v>
      </c>
    </row>
    <row r="8700" spans="1:2" x14ac:dyDescent="0.3">
      <c r="A8700" s="2">
        <v>113.92995452880859</v>
      </c>
      <c r="B8700" s="2">
        <v>20936.412109375</v>
      </c>
    </row>
    <row r="8701" spans="1:2" x14ac:dyDescent="0.3">
      <c r="A8701" s="2">
        <v>113.93996429443359</v>
      </c>
      <c r="B8701" s="2">
        <v>20939.583984375</v>
      </c>
    </row>
    <row r="8702" spans="1:2" x14ac:dyDescent="0.3">
      <c r="A8702" s="2">
        <v>113.94997406005859</v>
      </c>
      <c r="B8702" s="2">
        <v>20942.677734375</v>
      </c>
    </row>
    <row r="8703" spans="1:2" x14ac:dyDescent="0.3">
      <c r="A8703" s="2">
        <v>113.95998382568359</v>
      </c>
      <c r="B8703" s="2">
        <v>20945.771484375</v>
      </c>
    </row>
    <row r="8704" spans="1:2" x14ac:dyDescent="0.3">
      <c r="A8704" s="2">
        <v>113.96999359130859</v>
      </c>
      <c r="B8704" s="2">
        <v>20948.849609375</v>
      </c>
    </row>
    <row r="8705" spans="1:2" x14ac:dyDescent="0.3">
      <c r="A8705" s="2">
        <v>113.98000335693359</v>
      </c>
      <c r="B8705" s="2">
        <v>20952.005859375</v>
      </c>
    </row>
    <row r="8706" spans="1:2" x14ac:dyDescent="0.3">
      <c r="A8706" s="2">
        <v>113.98995208740234</v>
      </c>
      <c r="B8706" s="2">
        <v>20955.162109375</v>
      </c>
    </row>
    <row r="8707" spans="1:2" x14ac:dyDescent="0.3">
      <c r="A8707" s="2">
        <v>113.99996185302734</v>
      </c>
      <c r="B8707" s="2">
        <v>20958.333984375</v>
      </c>
    </row>
    <row r="8708" spans="1:2" x14ac:dyDescent="0.3">
      <c r="A8708" s="2">
        <v>114.00997161865234</v>
      </c>
      <c r="B8708" s="2">
        <v>20961.521484375</v>
      </c>
    </row>
    <row r="8709" spans="1:2" x14ac:dyDescent="0.3">
      <c r="A8709" s="2">
        <v>114.01998138427734</v>
      </c>
      <c r="B8709" s="2">
        <v>20964.740234375</v>
      </c>
    </row>
    <row r="8710" spans="1:2" x14ac:dyDescent="0.3">
      <c r="A8710" s="2">
        <v>114.02999114990234</v>
      </c>
      <c r="B8710" s="2">
        <v>20967.943359375</v>
      </c>
    </row>
    <row r="8711" spans="1:2" x14ac:dyDescent="0.3">
      <c r="A8711" s="2">
        <v>114.04000091552734</v>
      </c>
      <c r="B8711" s="2">
        <v>20971.162109375</v>
      </c>
    </row>
    <row r="8712" spans="1:2" x14ac:dyDescent="0.3">
      <c r="A8712" s="2">
        <v>114.04994964599609</v>
      </c>
      <c r="B8712" s="2">
        <v>20974.412109375</v>
      </c>
    </row>
    <row r="8713" spans="1:2" x14ac:dyDescent="0.3">
      <c r="A8713" s="2">
        <v>114.05995941162109</v>
      </c>
      <c r="B8713" s="2">
        <v>20977.646484375</v>
      </c>
    </row>
    <row r="8714" spans="1:2" x14ac:dyDescent="0.3">
      <c r="A8714" s="2">
        <v>114.06996917724609</v>
      </c>
      <c r="B8714" s="2">
        <v>20980.833984375</v>
      </c>
    </row>
    <row r="8715" spans="1:2" x14ac:dyDescent="0.3">
      <c r="A8715" s="2">
        <v>114.07997894287109</v>
      </c>
      <c r="B8715" s="2">
        <v>20983.927734375</v>
      </c>
    </row>
    <row r="8716" spans="1:2" x14ac:dyDescent="0.3">
      <c r="A8716" s="2">
        <v>114.08998870849609</v>
      </c>
      <c r="B8716" s="2">
        <v>20986.990234375</v>
      </c>
    </row>
    <row r="8717" spans="1:2" x14ac:dyDescent="0.3">
      <c r="A8717" s="2">
        <v>114.09999847412109</v>
      </c>
      <c r="B8717" s="2">
        <v>20989.974609375</v>
      </c>
    </row>
    <row r="8718" spans="1:2" x14ac:dyDescent="0.3">
      <c r="A8718" s="2">
        <v>114.11000823974609</v>
      </c>
      <c r="B8718" s="2">
        <v>20992.927734375</v>
      </c>
    </row>
    <row r="8719" spans="1:2" x14ac:dyDescent="0.3">
      <c r="A8719" s="2">
        <v>114.11995697021484</v>
      </c>
      <c r="B8719" s="2">
        <v>20995.865234375</v>
      </c>
    </row>
    <row r="8720" spans="1:2" x14ac:dyDescent="0.3">
      <c r="A8720" s="2">
        <v>114.12996673583984</v>
      </c>
      <c r="B8720" s="2">
        <v>20998.833984375</v>
      </c>
    </row>
    <row r="8721" spans="1:2" x14ac:dyDescent="0.3">
      <c r="A8721" s="2">
        <v>114.13997650146484</v>
      </c>
      <c r="B8721" s="2">
        <v>21001.818359375</v>
      </c>
    </row>
    <row r="8722" spans="1:2" x14ac:dyDescent="0.3">
      <c r="A8722" s="2">
        <v>114.14998626708984</v>
      </c>
      <c r="B8722" s="2">
        <v>21004.818359375</v>
      </c>
    </row>
    <row r="8723" spans="1:2" x14ac:dyDescent="0.3">
      <c r="A8723" s="2">
        <v>114.15999603271484</v>
      </c>
      <c r="B8723" s="2">
        <v>21007.833984375</v>
      </c>
    </row>
    <row r="8724" spans="1:2" x14ac:dyDescent="0.3">
      <c r="A8724" s="2">
        <v>114.17000579833984</v>
      </c>
      <c r="B8724" s="2">
        <v>21010.880859375</v>
      </c>
    </row>
    <row r="8725" spans="1:2" x14ac:dyDescent="0.3">
      <c r="A8725" s="2">
        <v>114.17995452880859</v>
      </c>
      <c r="B8725" s="2">
        <v>21014.021484375</v>
      </c>
    </row>
    <row r="8726" spans="1:2" x14ac:dyDescent="0.3">
      <c r="A8726" s="2">
        <v>114.18996429443359</v>
      </c>
      <c r="B8726" s="2">
        <v>21017.208984375</v>
      </c>
    </row>
    <row r="8727" spans="1:2" x14ac:dyDescent="0.3">
      <c r="A8727" s="2">
        <v>114.19997406005859</v>
      </c>
      <c r="B8727" s="2">
        <v>21020.458984375</v>
      </c>
    </row>
    <row r="8728" spans="1:2" x14ac:dyDescent="0.3">
      <c r="A8728" s="2">
        <v>114.20998382568359</v>
      </c>
      <c r="B8728" s="2">
        <v>21023.771484375</v>
      </c>
    </row>
    <row r="8729" spans="1:2" x14ac:dyDescent="0.3">
      <c r="A8729" s="2">
        <v>114.21999359130859</v>
      </c>
      <c r="B8729" s="2">
        <v>21027.130859375</v>
      </c>
    </row>
    <row r="8730" spans="1:2" x14ac:dyDescent="0.3">
      <c r="A8730" s="2">
        <v>114.23000335693359</v>
      </c>
      <c r="B8730" s="2">
        <v>21030.505859375</v>
      </c>
    </row>
    <row r="8731" spans="1:2" x14ac:dyDescent="0.3">
      <c r="A8731" s="2">
        <v>114.23995208740234</v>
      </c>
      <c r="B8731" s="2">
        <v>21033.912109375</v>
      </c>
    </row>
    <row r="8732" spans="1:2" x14ac:dyDescent="0.3">
      <c r="A8732" s="2">
        <v>114.24996185302734</v>
      </c>
      <c r="B8732" s="2">
        <v>21037.365234375</v>
      </c>
    </row>
    <row r="8733" spans="1:2" x14ac:dyDescent="0.3">
      <c r="A8733" s="2">
        <v>114.25997161865234</v>
      </c>
      <c r="B8733" s="2">
        <v>21040.849609375</v>
      </c>
    </row>
    <row r="8734" spans="1:2" x14ac:dyDescent="0.3">
      <c r="A8734" s="2">
        <v>114.26998138427734</v>
      </c>
      <c r="B8734" s="2">
        <v>21044.349609375</v>
      </c>
    </row>
    <row r="8735" spans="1:2" x14ac:dyDescent="0.3">
      <c r="A8735" s="2">
        <v>114.27999114990234</v>
      </c>
      <c r="B8735" s="2">
        <v>21047.818359375</v>
      </c>
    </row>
    <row r="8736" spans="1:2" x14ac:dyDescent="0.3">
      <c r="A8736" s="2">
        <v>114.29000091552734</v>
      </c>
      <c r="B8736" s="2">
        <v>21051.271484375</v>
      </c>
    </row>
    <row r="8737" spans="1:2" x14ac:dyDescent="0.3">
      <c r="A8737" s="2">
        <v>114.29994964599609</v>
      </c>
      <c r="B8737" s="2">
        <v>21054.724609375</v>
      </c>
    </row>
    <row r="8738" spans="1:2" x14ac:dyDescent="0.3">
      <c r="A8738" s="2">
        <v>114.30995941162109</v>
      </c>
      <c r="B8738" s="2">
        <v>21058.162109375</v>
      </c>
    </row>
    <row r="8739" spans="1:2" x14ac:dyDescent="0.3">
      <c r="A8739" s="2">
        <v>114.31996917724609</v>
      </c>
      <c r="B8739" s="2">
        <v>21061.552734375</v>
      </c>
    </row>
    <row r="8740" spans="1:2" x14ac:dyDescent="0.3">
      <c r="A8740" s="2">
        <v>114.32997894287109</v>
      </c>
      <c r="B8740" s="2">
        <v>21064.927734375</v>
      </c>
    </row>
    <row r="8741" spans="1:2" x14ac:dyDescent="0.3">
      <c r="A8741" s="2">
        <v>114.33998870849609</v>
      </c>
      <c r="B8741" s="2">
        <v>21068.224609375</v>
      </c>
    </row>
    <row r="8742" spans="1:2" x14ac:dyDescent="0.3">
      <c r="A8742" s="2">
        <v>114.34999847412109</v>
      </c>
      <c r="B8742" s="2">
        <v>21071.490234375</v>
      </c>
    </row>
    <row r="8743" spans="1:2" x14ac:dyDescent="0.3">
      <c r="A8743" s="2">
        <v>114.36000823974609</v>
      </c>
      <c r="B8743" s="2">
        <v>21074.677734375</v>
      </c>
    </row>
    <row r="8744" spans="1:2" x14ac:dyDescent="0.3">
      <c r="A8744" s="2">
        <v>114.36995697021484</v>
      </c>
      <c r="B8744" s="2">
        <v>21077.802734375</v>
      </c>
    </row>
    <row r="8745" spans="1:2" x14ac:dyDescent="0.3">
      <c r="A8745" s="2">
        <v>114.37996673583984</v>
      </c>
      <c r="B8745" s="2">
        <v>21080.865234375</v>
      </c>
    </row>
    <row r="8746" spans="1:2" x14ac:dyDescent="0.3">
      <c r="A8746" s="2">
        <v>114.38997650146484</v>
      </c>
      <c r="B8746" s="2">
        <v>21083.833984375</v>
      </c>
    </row>
    <row r="8747" spans="1:2" x14ac:dyDescent="0.3">
      <c r="A8747" s="2">
        <v>114.39998626708984</v>
      </c>
      <c r="B8747" s="2">
        <v>21086.693359375</v>
      </c>
    </row>
    <row r="8748" spans="1:2" x14ac:dyDescent="0.3">
      <c r="A8748" s="2">
        <v>114.40999603271484</v>
      </c>
      <c r="B8748" s="2">
        <v>21089.490234375</v>
      </c>
    </row>
    <row r="8749" spans="1:2" x14ac:dyDescent="0.3">
      <c r="A8749" s="2">
        <v>114.42000579833984</v>
      </c>
      <c r="B8749" s="2">
        <v>21092.208984375</v>
      </c>
    </row>
    <row r="8750" spans="1:2" x14ac:dyDescent="0.3">
      <c r="A8750" s="2">
        <v>114.42995452880859</v>
      </c>
      <c r="B8750" s="2">
        <v>21094.865234375</v>
      </c>
    </row>
    <row r="8751" spans="1:2" x14ac:dyDescent="0.3">
      <c r="A8751" s="2">
        <v>114.43996429443359</v>
      </c>
      <c r="B8751" s="2">
        <v>21097.568359375</v>
      </c>
    </row>
    <row r="8752" spans="1:2" x14ac:dyDescent="0.3">
      <c r="A8752" s="2">
        <v>114.44997406005859</v>
      </c>
      <c r="B8752" s="2">
        <v>21100.302734375</v>
      </c>
    </row>
    <row r="8753" spans="1:2" x14ac:dyDescent="0.3">
      <c r="A8753" s="2">
        <v>114.45998382568359</v>
      </c>
      <c r="B8753" s="2">
        <v>21103.083984375</v>
      </c>
    </row>
    <row r="8754" spans="1:2" x14ac:dyDescent="0.3">
      <c r="A8754" s="2">
        <v>114.46999359130859</v>
      </c>
      <c r="B8754" s="2">
        <v>21105.927734375</v>
      </c>
    </row>
    <row r="8755" spans="1:2" x14ac:dyDescent="0.3">
      <c r="A8755" s="2">
        <v>114.48000335693359</v>
      </c>
      <c r="B8755" s="2">
        <v>21108.833984375</v>
      </c>
    </row>
    <row r="8756" spans="1:2" x14ac:dyDescent="0.3">
      <c r="A8756" s="2">
        <v>114.48995208740234</v>
      </c>
      <c r="B8756" s="2">
        <v>21111.818359375</v>
      </c>
    </row>
    <row r="8757" spans="1:2" x14ac:dyDescent="0.3">
      <c r="A8757" s="2">
        <v>114.49996185302734</v>
      </c>
      <c r="B8757" s="2">
        <v>21114.896484375</v>
      </c>
    </row>
    <row r="8758" spans="1:2" x14ac:dyDescent="0.3">
      <c r="A8758" s="2">
        <v>114.50997161865234</v>
      </c>
      <c r="B8758" s="2">
        <v>21118.052734375</v>
      </c>
    </row>
    <row r="8759" spans="1:2" x14ac:dyDescent="0.3">
      <c r="A8759" s="2">
        <v>114.51998138427734</v>
      </c>
      <c r="B8759" s="2">
        <v>21121.287109375</v>
      </c>
    </row>
    <row r="8760" spans="1:2" x14ac:dyDescent="0.3">
      <c r="A8760" s="2">
        <v>114.52999114990234</v>
      </c>
      <c r="B8760" s="2">
        <v>21124.568359375</v>
      </c>
    </row>
    <row r="8761" spans="1:2" x14ac:dyDescent="0.3">
      <c r="A8761" s="2">
        <v>114.54000091552734</v>
      </c>
      <c r="B8761" s="2">
        <v>21127.865234375</v>
      </c>
    </row>
    <row r="8762" spans="1:2" x14ac:dyDescent="0.3">
      <c r="A8762" s="2">
        <v>114.54994964599609</v>
      </c>
      <c r="B8762" s="2">
        <v>21131.130859375</v>
      </c>
    </row>
    <row r="8763" spans="1:2" x14ac:dyDescent="0.3">
      <c r="A8763" s="2">
        <v>114.55995941162109</v>
      </c>
      <c r="B8763" s="2">
        <v>21134.365234375</v>
      </c>
    </row>
    <row r="8764" spans="1:2" x14ac:dyDescent="0.3">
      <c r="A8764" s="2">
        <v>114.56996917724609</v>
      </c>
      <c r="B8764" s="2">
        <v>21137.552734375</v>
      </c>
    </row>
    <row r="8765" spans="1:2" x14ac:dyDescent="0.3">
      <c r="A8765" s="2">
        <v>114.57997894287109</v>
      </c>
      <c r="B8765" s="2">
        <v>21140.755859375</v>
      </c>
    </row>
    <row r="8766" spans="1:2" x14ac:dyDescent="0.3">
      <c r="A8766" s="2">
        <v>114.58998870849609</v>
      </c>
      <c r="B8766" s="2">
        <v>21143.974609375</v>
      </c>
    </row>
    <row r="8767" spans="1:2" x14ac:dyDescent="0.3">
      <c r="A8767" s="2">
        <v>114.59999847412109</v>
      </c>
      <c r="B8767" s="2">
        <v>21147.193359375</v>
      </c>
    </row>
    <row r="8768" spans="1:2" x14ac:dyDescent="0.3">
      <c r="A8768" s="2">
        <v>114.61000823974609</v>
      </c>
      <c r="B8768" s="2">
        <v>21150.474609375</v>
      </c>
    </row>
    <row r="8769" spans="1:2" x14ac:dyDescent="0.3">
      <c r="A8769" s="2">
        <v>114.61995697021484</v>
      </c>
      <c r="B8769" s="2">
        <v>21153.802734375</v>
      </c>
    </row>
    <row r="8770" spans="1:2" x14ac:dyDescent="0.3">
      <c r="A8770" s="2">
        <v>114.62996673583984</v>
      </c>
      <c r="B8770" s="2">
        <v>21157.130859375</v>
      </c>
    </row>
    <row r="8771" spans="1:2" x14ac:dyDescent="0.3">
      <c r="A8771" s="2">
        <v>114.63997650146484</v>
      </c>
      <c r="B8771" s="2">
        <v>21160.490234375</v>
      </c>
    </row>
    <row r="8772" spans="1:2" x14ac:dyDescent="0.3">
      <c r="A8772" s="2">
        <v>114.64998626708984</v>
      </c>
      <c r="B8772" s="2">
        <v>21163.912109375</v>
      </c>
    </row>
    <row r="8773" spans="1:2" x14ac:dyDescent="0.3">
      <c r="A8773" s="2">
        <v>114.65999603271484</v>
      </c>
      <c r="B8773" s="2">
        <v>21167.365234375</v>
      </c>
    </row>
    <row r="8774" spans="1:2" x14ac:dyDescent="0.3">
      <c r="A8774" s="2">
        <v>114.67000579833984</v>
      </c>
      <c r="B8774" s="2">
        <v>21170.833984375</v>
      </c>
    </row>
    <row r="8775" spans="1:2" x14ac:dyDescent="0.3">
      <c r="A8775" s="2">
        <v>114.67995452880859</v>
      </c>
      <c r="B8775" s="2">
        <v>21174.302734375</v>
      </c>
    </row>
    <row r="8776" spans="1:2" x14ac:dyDescent="0.3">
      <c r="A8776" s="2">
        <v>114.68996429443359</v>
      </c>
      <c r="B8776" s="2">
        <v>21177.740234375</v>
      </c>
    </row>
    <row r="8777" spans="1:2" x14ac:dyDescent="0.3">
      <c r="A8777" s="2">
        <v>114.69997406005859</v>
      </c>
      <c r="B8777" s="2">
        <v>21181.130859375</v>
      </c>
    </row>
    <row r="8778" spans="1:2" x14ac:dyDescent="0.3">
      <c r="A8778" s="2">
        <v>114.70998382568359</v>
      </c>
      <c r="B8778" s="2">
        <v>21184.458984375</v>
      </c>
    </row>
    <row r="8779" spans="1:2" x14ac:dyDescent="0.3">
      <c r="A8779" s="2">
        <v>114.71999359130859</v>
      </c>
      <c r="B8779" s="2">
        <v>21187.755859375</v>
      </c>
    </row>
    <row r="8780" spans="1:2" x14ac:dyDescent="0.3">
      <c r="A8780" s="2">
        <v>114.73000335693359</v>
      </c>
      <c r="B8780" s="2">
        <v>21191.005859375</v>
      </c>
    </row>
    <row r="8781" spans="1:2" x14ac:dyDescent="0.3">
      <c r="A8781" s="2">
        <v>114.73995208740234</v>
      </c>
      <c r="B8781" s="2">
        <v>21194.224609375</v>
      </c>
    </row>
    <row r="8782" spans="1:2" x14ac:dyDescent="0.3">
      <c r="A8782" s="2">
        <v>114.74996185302734</v>
      </c>
      <c r="B8782" s="2">
        <v>21197.365234375</v>
      </c>
    </row>
    <row r="8783" spans="1:2" x14ac:dyDescent="0.3">
      <c r="A8783" s="2">
        <v>114.75997161865234</v>
      </c>
      <c r="B8783" s="2">
        <v>21200.490234375</v>
      </c>
    </row>
    <row r="8784" spans="1:2" x14ac:dyDescent="0.3">
      <c r="A8784" s="2">
        <v>114.76998138427734</v>
      </c>
      <c r="B8784" s="2">
        <v>21203.552734375</v>
      </c>
    </row>
    <row r="8785" spans="1:2" x14ac:dyDescent="0.3">
      <c r="A8785" s="2">
        <v>114.77999114990234</v>
      </c>
      <c r="B8785" s="2">
        <v>21206.552734375</v>
      </c>
    </row>
    <row r="8786" spans="1:2" x14ac:dyDescent="0.3">
      <c r="A8786" s="2">
        <v>114.79000091552734</v>
      </c>
      <c r="B8786" s="2">
        <v>21209.521484375</v>
      </c>
    </row>
    <row r="8787" spans="1:2" x14ac:dyDescent="0.3">
      <c r="A8787" s="2">
        <v>114.79994964599609</v>
      </c>
      <c r="B8787" s="2">
        <v>21212.443359375</v>
      </c>
    </row>
    <row r="8788" spans="1:2" x14ac:dyDescent="0.3">
      <c r="A8788" s="2">
        <v>114.80995941162109</v>
      </c>
      <c r="B8788" s="2">
        <v>21215.318359375</v>
      </c>
    </row>
    <row r="8789" spans="1:2" x14ac:dyDescent="0.3">
      <c r="A8789" s="2">
        <v>114.81996917724609</v>
      </c>
      <c r="B8789" s="2">
        <v>21218.177734375</v>
      </c>
    </row>
    <row r="8790" spans="1:2" x14ac:dyDescent="0.3">
      <c r="A8790" s="2">
        <v>114.82997894287109</v>
      </c>
      <c r="B8790" s="2">
        <v>21221.068359375</v>
      </c>
    </row>
    <row r="8791" spans="1:2" x14ac:dyDescent="0.3">
      <c r="A8791" s="2">
        <v>114.83998870849609</v>
      </c>
      <c r="B8791" s="2">
        <v>21223.912109375</v>
      </c>
    </row>
    <row r="8792" spans="1:2" x14ac:dyDescent="0.3">
      <c r="A8792" s="2">
        <v>114.84999847412109</v>
      </c>
      <c r="B8792" s="2">
        <v>21226.755859375</v>
      </c>
    </row>
    <row r="8793" spans="1:2" x14ac:dyDescent="0.3">
      <c r="A8793" s="2">
        <v>114.86000823974609</v>
      </c>
      <c r="B8793" s="2">
        <v>21229.583984375</v>
      </c>
    </row>
    <row r="8794" spans="1:2" x14ac:dyDescent="0.3">
      <c r="A8794" s="2">
        <v>114.86995697021484</v>
      </c>
      <c r="B8794" s="2">
        <v>21232.427734375</v>
      </c>
    </row>
    <row r="8795" spans="1:2" x14ac:dyDescent="0.3">
      <c r="A8795" s="2">
        <v>114.87996673583984</v>
      </c>
      <c r="B8795" s="2">
        <v>21235.287109375</v>
      </c>
    </row>
    <row r="8796" spans="1:2" x14ac:dyDescent="0.3">
      <c r="A8796" s="2">
        <v>114.88997650146484</v>
      </c>
      <c r="B8796" s="2">
        <v>21238.162109375</v>
      </c>
    </row>
    <row r="8797" spans="1:2" x14ac:dyDescent="0.3">
      <c r="A8797" s="2">
        <v>114.89998626708984</v>
      </c>
      <c r="B8797" s="2">
        <v>21241.099609375</v>
      </c>
    </row>
    <row r="8798" spans="1:2" x14ac:dyDescent="0.3">
      <c r="A8798" s="2">
        <v>114.90999603271484</v>
      </c>
      <c r="B8798" s="2">
        <v>21244.130859375</v>
      </c>
    </row>
    <row r="8799" spans="1:2" x14ac:dyDescent="0.3">
      <c r="A8799" s="2">
        <v>114.92000579833984</v>
      </c>
      <c r="B8799" s="2">
        <v>21247.224609375</v>
      </c>
    </row>
    <row r="8800" spans="1:2" x14ac:dyDescent="0.3">
      <c r="A8800" s="2">
        <v>114.92995452880859</v>
      </c>
      <c r="B8800" s="2">
        <v>21250.380859375</v>
      </c>
    </row>
    <row r="8801" spans="1:2" x14ac:dyDescent="0.3">
      <c r="A8801" s="2">
        <v>114.93996429443359</v>
      </c>
      <c r="B8801" s="2">
        <v>21253.630859375</v>
      </c>
    </row>
    <row r="8802" spans="1:2" x14ac:dyDescent="0.3">
      <c r="A8802" s="2">
        <v>114.94997406005859</v>
      </c>
      <c r="B8802" s="2">
        <v>21256.958984375</v>
      </c>
    </row>
    <row r="8803" spans="1:2" x14ac:dyDescent="0.3">
      <c r="A8803" s="2">
        <v>114.95998382568359</v>
      </c>
      <c r="B8803" s="2">
        <v>21260.380859375</v>
      </c>
    </row>
    <row r="8804" spans="1:2" x14ac:dyDescent="0.3">
      <c r="A8804" s="2">
        <v>114.96999359130859</v>
      </c>
      <c r="B8804" s="2">
        <v>21263.880859375</v>
      </c>
    </row>
    <row r="8805" spans="1:2" x14ac:dyDescent="0.3">
      <c r="A8805" s="2">
        <v>114.98000335693359</v>
      </c>
      <c r="B8805" s="2">
        <v>21267.505859375</v>
      </c>
    </row>
    <row r="8806" spans="1:2" x14ac:dyDescent="0.3">
      <c r="A8806" s="2">
        <v>114.98995208740234</v>
      </c>
      <c r="B8806" s="2">
        <v>21271.146484375</v>
      </c>
    </row>
    <row r="8807" spans="1:2" x14ac:dyDescent="0.3">
      <c r="A8807" s="2">
        <v>114.99996185302734</v>
      </c>
      <c r="B8807" s="2">
        <v>21274.833984375</v>
      </c>
    </row>
    <row r="8808" spans="1:2" x14ac:dyDescent="0.3">
      <c r="A8808" s="2">
        <v>115.00997161865234</v>
      </c>
      <c r="B8808" s="2">
        <v>21278.490234375</v>
      </c>
    </row>
    <row r="8809" spans="1:2" x14ac:dyDescent="0.3">
      <c r="A8809" s="2">
        <v>115.01998138427734</v>
      </c>
      <c r="B8809" s="2">
        <v>21282.130859375</v>
      </c>
    </row>
    <row r="8810" spans="1:2" x14ac:dyDescent="0.3">
      <c r="A8810" s="2">
        <v>115.02999114990234</v>
      </c>
      <c r="B8810" s="2">
        <v>21285.677734375</v>
      </c>
    </row>
    <row r="8811" spans="1:2" x14ac:dyDescent="0.3">
      <c r="A8811" s="2">
        <v>115.04000091552734</v>
      </c>
      <c r="B8811" s="2">
        <v>21289.208984375</v>
      </c>
    </row>
    <row r="8812" spans="1:2" x14ac:dyDescent="0.3">
      <c r="A8812" s="2">
        <v>115.04994964599609</v>
      </c>
      <c r="B8812" s="2">
        <v>21292.662109375</v>
      </c>
    </row>
    <row r="8813" spans="1:2" x14ac:dyDescent="0.3">
      <c r="A8813" s="2">
        <v>115.05995941162109</v>
      </c>
      <c r="B8813" s="2">
        <v>21296.068359375</v>
      </c>
    </row>
    <row r="8814" spans="1:2" x14ac:dyDescent="0.3">
      <c r="A8814" s="2">
        <v>115.06996917724609</v>
      </c>
      <c r="B8814" s="2">
        <v>21299.443359375</v>
      </c>
    </row>
    <row r="8815" spans="1:2" x14ac:dyDescent="0.3">
      <c r="A8815" s="2">
        <v>115.07997894287109</v>
      </c>
      <c r="B8815" s="2">
        <v>21302.740234375</v>
      </c>
    </row>
    <row r="8816" spans="1:2" x14ac:dyDescent="0.3">
      <c r="A8816" s="2">
        <v>115.08998870849609</v>
      </c>
      <c r="B8816" s="2">
        <v>21306.052734375</v>
      </c>
    </row>
    <row r="8817" spans="1:2" x14ac:dyDescent="0.3">
      <c r="A8817" s="2">
        <v>115.09999847412109</v>
      </c>
      <c r="B8817" s="2">
        <v>21309.302734375</v>
      </c>
    </row>
    <row r="8818" spans="1:2" x14ac:dyDescent="0.3">
      <c r="A8818" s="2">
        <v>115.11000823974609</v>
      </c>
      <c r="B8818" s="2">
        <v>21312.505859375</v>
      </c>
    </row>
    <row r="8819" spans="1:2" x14ac:dyDescent="0.3">
      <c r="A8819" s="2">
        <v>115.11995697021484</v>
      </c>
      <c r="B8819" s="2">
        <v>21315.677734375</v>
      </c>
    </row>
    <row r="8820" spans="1:2" x14ac:dyDescent="0.3">
      <c r="A8820" s="2">
        <v>115.12996673583984</v>
      </c>
      <c r="B8820" s="2">
        <v>21318.833984375</v>
      </c>
    </row>
    <row r="8821" spans="1:2" x14ac:dyDescent="0.3">
      <c r="A8821" s="2">
        <v>115.13997650146484</v>
      </c>
      <c r="B8821" s="2">
        <v>21321.912109375</v>
      </c>
    </row>
    <row r="8822" spans="1:2" x14ac:dyDescent="0.3">
      <c r="A8822" s="2">
        <v>115.14998626708984</v>
      </c>
      <c r="B8822" s="2">
        <v>21324.927734375</v>
      </c>
    </row>
    <row r="8823" spans="1:2" x14ac:dyDescent="0.3">
      <c r="A8823" s="2">
        <v>115.15999603271484</v>
      </c>
      <c r="B8823" s="2">
        <v>21327.912109375</v>
      </c>
    </row>
    <row r="8824" spans="1:2" x14ac:dyDescent="0.3">
      <c r="A8824" s="2">
        <v>115.17000579833984</v>
      </c>
      <c r="B8824" s="2">
        <v>21330.865234375</v>
      </c>
    </row>
    <row r="8825" spans="1:2" x14ac:dyDescent="0.3">
      <c r="A8825" s="2">
        <v>115.17995452880859</v>
      </c>
      <c r="B8825" s="2">
        <v>21333.755859375</v>
      </c>
    </row>
    <row r="8826" spans="1:2" x14ac:dyDescent="0.3">
      <c r="A8826" s="2">
        <v>115.18996429443359</v>
      </c>
      <c r="B8826" s="2">
        <v>21336.615234375</v>
      </c>
    </row>
    <row r="8827" spans="1:2" x14ac:dyDescent="0.3">
      <c r="A8827" s="2">
        <v>115.19997406005859</v>
      </c>
      <c r="B8827" s="2">
        <v>21339.443359375</v>
      </c>
    </row>
    <row r="8828" spans="1:2" x14ac:dyDescent="0.3">
      <c r="A8828" s="2">
        <v>115.20998382568359</v>
      </c>
      <c r="B8828" s="2">
        <v>21342.255859375</v>
      </c>
    </row>
    <row r="8829" spans="1:2" x14ac:dyDescent="0.3">
      <c r="A8829" s="2">
        <v>115.21999359130859</v>
      </c>
      <c r="B8829" s="2">
        <v>21345.083984375</v>
      </c>
    </row>
    <row r="8830" spans="1:2" x14ac:dyDescent="0.3">
      <c r="A8830" s="2">
        <v>115.23000335693359</v>
      </c>
      <c r="B8830" s="2">
        <v>21347.927734375</v>
      </c>
    </row>
    <row r="8831" spans="1:2" x14ac:dyDescent="0.3">
      <c r="A8831" s="2">
        <v>115.23995208740234</v>
      </c>
      <c r="B8831" s="2">
        <v>21350.787109375</v>
      </c>
    </row>
    <row r="8832" spans="1:2" x14ac:dyDescent="0.3">
      <c r="A8832" s="2">
        <v>115.24996185302734</v>
      </c>
      <c r="B8832" s="2">
        <v>21353.693359375</v>
      </c>
    </row>
    <row r="8833" spans="1:2" x14ac:dyDescent="0.3">
      <c r="A8833" s="2">
        <v>115.25997161865234</v>
      </c>
      <c r="B8833" s="2">
        <v>21356.646484375</v>
      </c>
    </row>
    <row r="8834" spans="1:2" x14ac:dyDescent="0.3">
      <c r="A8834" s="2">
        <v>115.26998138427734</v>
      </c>
      <c r="B8834" s="2">
        <v>21359.615234375</v>
      </c>
    </row>
    <row r="8835" spans="1:2" x14ac:dyDescent="0.3">
      <c r="A8835" s="2">
        <v>115.27999114990234</v>
      </c>
      <c r="B8835" s="2">
        <v>21362.646484375</v>
      </c>
    </row>
    <row r="8836" spans="1:2" x14ac:dyDescent="0.3">
      <c r="A8836" s="2">
        <v>115.29000091552734</v>
      </c>
      <c r="B8836" s="2">
        <v>21365.662109375</v>
      </c>
    </row>
    <row r="8837" spans="1:2" x14ac:dyDescent="0.3">
      <c r="A8837" s="2">
        <v>115.29994964599609</v>
      </c>
      <c r="B8837" s="2">
        <v>21368.755859375</v>
      </c>
    </row>
    <row r="8838" spans="1:2" x14ac:dyDescent="0.3">
      <c r="A8838" s="2">
        <v>115.30995941162109</v>
      </c>
      <c r="B8838" s="2">
        <v>21371.865234375</v>
      </c>
    </row>
    <row r="8839" spans="1:2" x14ac:dyDescent="0.3">
      <c r="A8839" s="2">
        <v>115.31996917724609</v>
      </c>
      <c r="B8839" s="2">
        <v>21374.990234375</v>
      </c>
    </row>
    <row r="8840" spans="1:2" x14ac:dyDescent="0.3">
      <c r="A8840" s="2">
        <v>115.32997894287109</v>
      </c>
      <c r="B8840" s="2">
        <v>21378.083984375</v>
      </c>
    </row>
    <row r="8841" spans="1:2" x14ac:dyDescent="0.3">
      <c r="A8841" s="2">
        <v>115.33998870849609</v>
      </c>
      <c r="B8841" s="2">
        <v>21381.224609375</v>
      </c>
    </row>
    <row r="8842" spans="1:2" x14ac:dyDescent="0.3">
      <c r="A8842" s="2">
        <v>115.34999847412109</v>
      </c>
      <c r="B8842" s="2">
        <v>21384.333984375</v>
      </c>
    </row>
    <row r="8843" spans="1:2" x14ac:dyDescent="0.3">
      <c r="A8843" s="2">
        <v>115.36000823974609</v>
      </c>
      <c r="B8843" s="2">
        <v>21387.505859375</v>
      </c>
    </row>
    <row r="8844" spans="1:2" x14ac:dyDescent="0.3">
      <c r="A8844" s="2">
        <v>115.36995697021484</v>
      </c>
      <c r="B8844" s="2">
        <v>21390.740234375</v>
      </c>
    </row>
    <row r="8845" spans="1:2" x14ac:dyDescent="0.3">
      <c r="A8845" s="2">
        <v>115.37996673583984</v>
      </c>
      <c r="B8845" s="2">
        <v>21394.037109375</v>
      </c>
    </row>
    <row r="8846" spans="1:2" x14ac:dyDescent="0.3">
      <c r="A8846" s="2">
        <v>115.38997650146484</v>
      </c>
      <c r="B8846" s="2">
        <v>21397.396484375</v>
      </c>
    </row>
    <row r="8847" spans="1:2" x14ac:dyDescent="0.3">
      <c r="A8847" s="2">
        <v>115.39998626708984</v>
      </c>
      <c r="B8847" s="2">
        <v>21400.802734375</v>
      </c>
    </row>
    <row r="8848" spans="1:2" x14ac:dyDescent="0.3">
      <c r="A8848" s="2">
        <v>115.40999603271484</v>
      </c>
      <c r="B8848" s="2">
        <v>21404.240234375</v>
      </c>
    </row>
    <row r="8849" spans="1:2" x14ac:dyDescent="0.3">
      <c r="A8849" s="2">
        <v>115.42000579833984</v>
      </c>
      <c r="B8849" s="2">
        <v>21407.708984375</v>
      </c>
    </row>
    <row r="8850" spans="1:2" x14ac:dyDescent="0.3">
      <c r="A8850" s="2">
        <v>115.42995452880859</v>
      </c>
      <c r="B8850" s="2">
        <v>21411.208984375</v>
      </c>
    </row>
    <row r="8851" spans="1:2" x14ac:dyDescent="0.3">
      <c r="A8851" s="2">
        <v>115.43996429443359</v>
      </c>
      <c r="B8851" s="2">
        <v>21414.724609375</v>
      </c>
    </row>
    <row r="8852" spans="1:2" x14ac:dyDescent="0.3">
      <c r="A8852" s="2">
        <v>115.44997406005859</v>
      </c>
      <c r="B8852" s="2">
        <v>21418.255859375</v>
      </c>
    </row>
    <row r="8853" spans="1:2" x14ac:dyDescent="0.3">
      <c r="A8853" s="2">
        <v>115.45998382568359</v>
      </c>
      <c r="B8853" s="2">
        <v>21421.724609375</v>
      </c>
    </row>
    <row r="8854" spans="1:2" x14ac:dyDescent="0.3">
      <c r="A8854" s="2">
        <v>115.46999359130859</v>
      </c>
      <c r="B8854" s="2">
        <v>21425.083984375</v>
      </c>
    </row>
    <row r="8855" spans="1:2" x14ac:dyDescent="0.3">
      <c r="A8855" s="2">
        <v>115.48000335693359</v>
      </c>
      <c r="B8855" s="2">
        <v>21428.365234375</v>
      </c>
    </row>
    <row r="8856" spans="1:2" x14ac:dyDescent="0.3">
      <c r="A8856" s="2">
        <v>115.48995208740234</v>
      </c>
      <c r="B8856" s="2">
        <v>21431.537109375</v>
      </c>
    </row>
    <row r="8857" spans="1:2" x14ac:dyDescent="0.3">
      <c r="A8857" s="2">
        <v>115.49996185302734</v>
      </c>
      <c r="B8857" s="2">
        <v>21434.646484375</v>
      </c>
    </row>
    <row r="8858" spans="1:2" x14ac:dyDescent="0.3">
      <c r="A8858" s="2">
        <v>115.50997161865234</v>
      </c>
      <c r="B8858" s="2">
        <v>21437.677734375</v>
      </c>
    </row>
    <row r="8859" spans="1:2" x14ac:dyDescent="0.3">
      <c r="A8859" s="2">
        <v>115.51998138427734</v>
      </c>
      <c r="B8859" s="2">
        <v>21440.646484375</v>
      </c>
    </row>
    <row r="8860" spans="1:2" x14ac:dyDescent="0.3">
      <c r="A8860" s="2">
        <v>115.52999114990234</v>
      </c>
      <c r="B8860" s="2">
        <v>21443.583984375</v>
      </c>
    </row>
    <row r="8861" spans="1:2" x14ac:dyDescent="0.3">
      <c r="A8861" s="2">
        <v>115.54000091552734</v>
      </c>
      <c r="B8861" s="2">
        <v>21446.505859375</v>
      </c>
    </row>
    <row r="8862" spans="1:2" x14ac:dyDescent="0.3">
      <c r="A8862" s="2">
        <v>115.54994964599609</v>
      </c>
      <c r="B8862" s="2">
        <v>21449.427734375</v>
      </c>
    </row>
    <row r="8863" spans="1:2" x14ac:dyDescent="0.3">
      <c r="A8863" s="2">
        <v>115.55995941162109</v>
      </c>
      <c r="B8863" s="2">
        <v>21452.302734375</v>
      </c>
    </row>
    <row r="8864" spans="1:2" x14ac:dyDescent="0.3">
      <c r="A8864" s="2">
        <v>115.56996917724609</v>
      </c>
      <c r="B8864" s="2">
        <v>21455.224609375</v>
      </c>
    </row>
    <row r="8865" spans="1:2" x14ac:dyDescent="0.3">
      <c r="A8865" s="2">
        <v>115.57997894287109</v>
      </c>
      <c r="B8865" s="2">
        <v>21458.193359375</v>
      </c>
    </row>
    <row r="8866" spans="1:2" x14ac:dyDescent="0.3">
      <c r="A8866" s="2">
        <v>115.58998870849609</v>
      </c>
      <c r="B8866" s="2">
        <v>21461.177734375</v>
      </c>
    </row>
    <row r="8867" spans="1:2" x14ac:dyDescent="0.3">
      <c r="A8867" s="2">
        <v>115.59999847412109</v>
      </c>
      <c r="B8867" s="2">
        <v>21464.208984375</v>
      </c>
    </row>
    <row r="8868" spans="1:2" x14ac:dyDescent="0.3">
      <c r="A8868" s="2">
        <v>115.61000823974609</v>
      </c>
      <c r="B8868" s="2">
        <v>21467.255859375</v>
      </c>
    </row>
    <row r="8869" spans="1:2" x14ac:dyDescent="0.3">
      <c r="A8869" s="2">
        <v>115.61995697021484</v>
      </c>
      <c r="B8869" s="2">
        <v>21470.349609375</v>
      </c>
    </row>
    <row r="8870" spans="1:2" x14ac:dyDescent="0.3">
      <c r="A8870" s="2">
        <v>115.62996673583984</v>
      </c>
      <c r="B8870" s="2">
        <v>21473.443359375</v>
      </c>
    </row>
    <row r="8871" spans="1:2" x14ac:dyDescent="0.3">
      <c r="A8871" s="2">
        <v>115.63997650146484</v>
      </c>
      <c r="B8871" s="2">
        <v>21476.599609375</v>
      </c>
    </row>
    <row r="8872" spans="1:2" x14ac:dyDescent="0.3">
      <c r="A8872" s="2">
        <v>115.64998626708984</v>
      </c>
      <c r="B8872" s="2">
        <v>21479.771484375</v>
      </c>
    </row>
    <row r="8873" spans="1:2" x14ac:dyDescent="0.3">
      <c r="A8873" s="2">
        <v>115.65999603271484</v>
      </c>
      <c r="B8873" s="2">
        <v>21483.005859375</v>
      </c>
    </row>
    <row r="8874" spans="1:2" x14ac:dyDescent="0.3">
      <c r="A8874" s="2">
        <v>115.67000579833984</v>
      </c>
      <c r="B8874" s="2">
        <v>21486.240234375</v>
      </c>
    </row>
    <row r="8875" spans="1:2" x14ac:dyDescent="0.3">
      <c r="A8875" s="2">
        <v>115.67995452880859</v>
      </c>
      <c r="B8875" s="2">
        <v>21489.474609375</v>
      </c>
    </row>
    <row r="8876" spans="1:2" x14ac:dyDescent="0.3">
      <c r="A8876" s="2">
        <v>115.68996429443359</v>
      </c>
      <c r="B8876" s="2">
        <v>21492.724609375</v>
      </c>
    </row>
    <row r="8877" spans="1:2" x14ac:dyDescent="0.3">
      <c r="A8877" s="2">
        <v>115.69997406005859</v>
      </c>
      <c r="B8877" s="2">
        <v>21495.990234375</v>
      </c>
    </row>
    <row r="8878" spans="1:2" x14ac:dyDescent="0.3">
      <c r="A8878" s="2">
        <v>115.70998382568359</v>
      </c>
      <c r="B8878" s="2">
        <v>21499.287109375</v>
      </c>
    </row>
    <row r="8879" spans="1:2" x14ac:dyDescent="0.3">
      <c r="A8879" s="2">
        <v>115.71999359130859</v>
      </c>
      <c r="B8879" s="2">
        <v>21502.599609375</v>
      </c>
    </row>
    <row r="8880" spans="1:2" x14ac:dyDescent="0.3">
      <c r="A8880" s="2">
        <v>115.73000335693359</v>
      </c>
      <c r="B8880" s="2">
        <v>21505.943359375</v>
      </c>
    </row>
    <row r="8881" spans="1:2" x14ac:dyDescent="0.3">
      <c r="A8881" s="2">
        <v>115.73995208740234</v>
      </c>
      <c r="B8881" s="2">
        <v>21509.302734375</v>
      </c>
    </row>
    <row r="8882" spans="1:2" x14ac:dyDescent="0.3">
      <c r="A8882" s="2">
        <v>115.74996185302734</v>
      </c>
      <c r="B8882" s="2">
        <v>21512.646484375</v>
      </c>
    </row>
    <row r="8883" spans="1:2" x14ac:dyDescent="0.3">
      <c r="A8883" s="2">
        <v>115.75997161865234</v>
      </c>
      <c r="B8883" s="2">
        <v>21516.005859375</v>
      </c>
    </row>
    <row r="8884" spans="1:2" x14ac:dyDescent="0.3">
      <c r="A8884" s="2">
        <v>115.76998138427734</v>
      </c>
      <c r="B8884" s="2">
        <v>21519.349609375</v>
      </c>
    </row>
    <row r="8885" spans="1:2" x14ac:dyDescent="0.3">
      <c r="A8885" s="2">
        <v>115.77999114990234</v>
      </c>
      <c r="B8885" s="2">
        <v>21522.646484375</v>
      </c>
    </row>
    <row r="8886" spans="1:2" x14ac:dyDescent="0.3">
      <c r="A8886" s="2">
        <v>115.79000091552734</v>
      </c>
      <c r="B8886" s="2">
        <v>21525.927734375</v>
      </c>
    </row>
    <row r="8887" spans="1:2" x14ac:dyDescent="0.3">
      <c r="A8887" s="2">
        <v>115.79994964599609</v>
      </c>
      <c r="B8887" s="2">
        <v>21529.162109375</v>
      </c>
    </row>
    <row r="8888" spans="1:2" x14ac:dyDescent="0.3">
      <c r="A8888" s="2">
        <v>115.80995941162109</v>
      </c>
      <c r="B8888" s="2">
        <v>21532.318359375</v>
      </c>
    </row>
    <row r="8889" spans="1:2" x14ac:dyDescent="0.3">
      <c r="A8889" s="2">
        <v>115.81996917724609</v>
      </c>
      <c r="B8889" s="2">
        <v>21535.474609375</v>
      </c>
    </row>
    <row r="8890" spans="1:2" x14ac:dyDescent="0.3">
      <c r="A8890" s="2">
        <v>115.82997894287109</v>
      </c>
      <c r="B8890" s="2">
        <v>21538.615234375</v>
      </c>
    </row>
    <row r="8891" spans="1:2" x14ac:dyDescent="0.3">
      <c r="A8891" s="2">
        <v>115.83998870849609</v>
      </c>
      <c r="B8891" s="2">
        <v>21541.771484375</v>
      </c>
    </row>
    <row r="8892" spans="1:2" x14ac:dyDescent="0.3">
      <c r="A8892" s="2">
        <v>115.84999847412109</v>
      </c>
      <c r="B8892" s="2">
        <v>21544.912109375</v>
      </c>
    </row>
    <row r="8893" spans="1:2" x14ac:dyDescent="0.3">
      <c r="A8893" s="2">
        <v>115.86000823974609</v>
      </c>
      <c r="B8893" s="2">
        <v>21548.052734375</v>
      </c>
    </row>
    <row r="8894" spans="1:2" x14ac:dyDescent="0.3">
      <c r="A8894" s="2">
        <v>115.86995697021484</v>
      </c>
      <c r="B8894" s="2">
        <v>21551.193359375</v>
      </c>
    </row>
    <row r="8895" spans="1:2" x14ac:dyDescent="0.3">
      <c r="A8895" s="2">
        <v>115.87996673583984</v>
      </c>
      <c r="B8895" s="2">
        <v>21554.333984375</v>
      </c>
    </row>
    <row r="8896" spans="1:2" x14ac:dyDescent="0.3">
      <c r="A8896" s="2">
        <v>115.88997650146484</v>
      </c>
      <c r="B8896" s="2">
        <v>21557.443359375</v>
      </c>
    </row>
    <row r="8897" spans="1:2" x14ac:dyDescent="0.3">
      <c r="A8897" s="2">
        <v>115.89998626708984</v>
      </c>
      <c r="B8897" s="2">
        <v>21560.568359375</v>
      </c>
    </row>
    <row r="8898" spans="1:2" x14ac:dyDescent="0.3">
      <c r="A8898" s="2">
        <v>115.90999603271484</v>
      </c>
      <c r="B8898" s="2">
        <v>21563.677734375</v>
      </c>
    </row>
    <row r="8899" spans="1:2" x14ac:dyDescent="0.3">
      <c r="A8899" s="2">
        <v>115.92000579833984</v>
      </c>
      <c r="B8899" s="2">
        <v>21566.724609375</v>
      </c>
    </row>
    <row r="8900" spans="1:2" x14ac:dyDescent="0.3">
      <c r="A8900" s="2">
        <v>115.92995452880859</v>
      </c>
      <c r="B8900" s="2">
        <v>21569.755859375</v>
      </c>
    </row>
    <row r="8901" spans="1:2" x14ac:dyDescent="0.3">
      <c r="A8901" s="2">
        <v>115.93996429443359</v>
      </c>
      <c r="B8901" s="2">
        <v>21572.708984375</v>
      </c>
    </row>
    <row r="8902" spans="1:2" x14ac:dyDescent="0.3">
      <c r="A8902" s="2">
        <v>115.94997406005859</v>
      </c>
      <c r="B8902" s="2">
        <v>21575.662109375</v>
      </c>
    </row>
    <row r="8903" spans="1:2" x14ac:dyDescent="0.3">
      <c r="A8903" s="2">
        <v>115.95998382568359</v>
      </c>
      <c r="B8903" s="2">
        <v>21578.583984375</v>
      </c>
    </row>
    <row r="8904" spans="1:2" x14ac:dyDescent="0.3">
      <c r="A8904" s="2">
        <v>115.96999359130859</v>
      </c>
      <c r="B8904" s="2">
        <v>21581.458984375</v>
      </c>
    </row>
    <row r="8905" spans="1:2" x14ac:dyDescent="0.3">
      <c r="A8905" s="2">
        <v>115.98000335693359</v>
      </c>
      <c r="B8905" s="2">
        <v>21584.349609375</v>
      </c>
    </row>
    <row r="8906" spans="1:2" x14ac:dyDescent="0.3">
      <c r="A8906" s="2">
        <v>115.98995208740234</v>
      </c>
      <c r="B8906" s="2">
        <v>21587.287109375</v>
      </c>
    </row>
    <row r="8907" spans="1:2" x14ac:dyDescent="0.3">
      <c r="A8907" s="2">
        <v>115.99996185302734</v>
      </c>
      <c r="B8907" s="2">
        <v>21590.255859375</v>
      </c>
    </row>
    <row r="8908" spans="1:2" x14ac:dyDescent="0.3">
      <c r="A8908" s="2">
        <v>116.00997161865234</v>
      </c>
      <c r="B8908" s="2">
        <v>21593.287109375</v>
      </c>
    </row>
    <row r="8909" spans="1:2" x14ac:dyDescent="0.3">
      <c r="A8909" s="2">
        <v>116.01998138427734</v>
      </c>
      <c r="B8909" s="2">
        <v>21596.380859375</v>
      </c>
    </row>
    <row r="8910" spans="1:2" x14ac:dyDescent="0.3">
      <c r="A8910" s="2">
        <v>116.02999114990234</v>
      </c>
      <c r="B8910" s="2">
        <v>21599.521484375</v>
      </c>
    </row>
    <row r="8911" spans="1:2" x14ac:dyDescent="0.3">
      <c r="A8911" s="2">
        <v>116.04000091552734</v>
      </c>
      <c r="B8911" s="2">
        <v>21602.693359375</v>
      </c>
    </row>
    <row r="8912" spans="1:2" x14ac:dyDescent="0.3">
      <c r="A8912" s="2">
        <v>116.04994964599609</v>
      </c>
      <c r="B8912" s="2">
        <v>21605.927734375</v>
      </c>
    </row>
    <row r="8913" spans="1:2" x14ac:dyDescent="0.3">
      <c r="A8913" s="2">
        <v>116.05995941162109</v>
      </c>
      <c r="B8913" s="2">
        <v>21609.240234375</v>
      </c>
    </row>
    <row r="8914" spans="1:2" x14ac:dyDescent="0.3">
      <c r="A8914" s="2">
        <v>116.06996917724609</v>
      </c>
      <c r="B8914" s="2">
        <v>21612.599609375</v>
      </c>
    </row>
    <row r="8915" spans="1:2" x14ac:dyDescent="0.3">
      <c r="A8915" s="2">
        <v>116.07997894287109</v>
      </c>
      <c r="B8915" s="2">
        <v>21616.021484375</v>
      </c>
    </row>
    <row r="8916" spans="1:2" x14ac:dyDescent="0.3">
      <c r="A8916" s="2">
        <v>116.08998870849609</v>
      </c>
      <c r="B8916" s="2">
        <v>21619.474609375</v>
      </c>
    </row>
    <row r="8917" spans="1:2" x14ac:dyDescent="0.3">
      <c r="A8917" s="2">
        <v>116.09999847412109</v>
      </c>
      <c r="B8917" s="2">
        <v>21622.912109375</v>
      </c>
    </row>
    <row r="8918" spans="1:2" x14ac:dyDescent="0.3">
      <c r="A8918" s="2">
        <v>116.11000823974609</v>
      </c>
      <c r="B8918" s="2">
        <v>21626.318359375</v>
      </c>
    </row>
    <row r="8919" spans="1:2" x14ac:dyDescent="0.3">
      <c r="A8919" s="2">
        <v>116.11995697021484</v>
      </c>
      <c r="B8919" s="2">
        <v>21629.693359375</v>
      </c>
    </row>
    <row r="8920" spans="1:2" x14ac:dyDescent="0.3">
      <c r="A8920" s="2">
        <v>116.12996673583984</v>
      </c>
      <c r="B8920" s="2">
        <v>21633.021484375</v>
      </c>
    </row>
    <row r="8921" spans="1:2" x14ac:dyDescent="0.3">
      <c r="A8921" s="2">
        <v>116.13997650146484</v>
      </c>
      <c r="B8921" s="2">
        <v>21636.349609375</v>
      </c>
    </row>
    <row r="8922" spans="1:2" x14ac:dyDescent="0.3">
      <c r="A8922" s="2">
        <v>116.14998626708984</v>
      </c>
      <c r="B8922" s="2">
        <v>21639.599609375</v>
      </c>
    </row>
    <row r="8923" spans="1:2" x14ac:dyDescent="0.3">
      <c r="A8923" s="2">
        <v>116.15999603271484</v>
      </c>
      <c r="B8923" s="2">
        <v>21642.771484375</v>
      </c>
    </row>
    <row r="8924" spans="1:2" x14ac:dyDescent="0.3">
      <c r="A8924" s="2">
        <v>116.17000579833984</v>
      </c>
      <c r="B8924" s="2">
        <v>21645.912109375</v>
      </c>
    </row>
    <row r="8925" spans="1:2" x14ac:dyDescent="0.3">
      <c r="A8925" s="2">
        <v>116.17995452880859</v>
      </c>
      <c r="B8925" s="2">
        <v>21648.990234375</v>
      </c>
    </row>
    <row r="8926" spans="1:2" x14ac:dyDescent="0.3">
      <c r="A8926" s="2">
        <v>116.18996429443359</v>
      </c>
      <c r="B8926" s="2">
        <v>21652.005859375</v>
      </c>
    </row>
    <row r="8927" spans="1:2" x14ac:dyDescent="0.3">
      <c r="A8927" s="2">
        <v>116.19997406005859</v>
      </c>
      <c r="B8927" s="2">
        <v>21655.005859375</v>
      </c>
    </row>
    <row r="8928" spans="1:2" x14ac:dyDescent="0.3">
      <c r="A8928" s="2">
        <v>116.20998382568359</v>
      </c>
      <c r="B8928" s="2">
        <v>21658.005859375</v>
      </c>
    </row>
    <row r="8929" spans="1:2" x14ac:dyDescent="0.3">
      <c r="A8929" s="2">
        <v>116.21999359130859</v>
      </c>
      <c r="B8929" s="2">
        <v>21660.990234375</v>
      </c>
    </row>
    <row r="8930" spans="1:2" x14ac:dyDescent="0.3">
      <c r="A8930" s="2">
        <v>116.23000335693359</v>
      </c>
      <c r="B8930" s="2">
        <v>21663.958984375</v>
      </c>
    </row>
    <row r="8931" spans="1:2" x14ac:dyDescent="0.3">
      <c r="A8931" s="2">
        <v>116.23995208740234</v>
      </c>
      <c r="B8931" s="2">
        <v>21666.865234375</v>
      </c>
    </row>
    <row r="8932" spans="1:2" x14ac:dyDescent="0.3">
      <c r="A8932" s="2">
        <v>116.24996185302734</v>
      </c>
      <c r="B8932" s="2">
        <v>21669.755859375</v>
      </c>
    </row>
    <row r="8933" spans="1:2" x14ac:dyDescent="0.3">
      <c r="A8933" s="2">
        <v>116.25997161865234</v>
      </c>
      <c r="B8933" s="2">
        <v>21672.599609375</v>
      </c>
    </row>
    <row r="8934" spans="1:2" x14ac:dyDescent="0.3">
      <c r="A8934" s="2">
        <v>116.26998138427734</v>
      </c>
      <c r="B8934" s="2">
        <v>21675.380859375</v>
      </c>
    </row>
    <row r="8935" spans="1:2" x14ac:dyDescent="0.3">
      <c r="A8935" s="2">
        <v>116.27999114990234</v>
      </c>
      <c r="B8935" s="2">
        <v>21678.162109375</v>
      </c>
    </row>
    <row r="8936" spans="1:2" x14ac:dyDescent="0.3">
      <c r="A8936" s="2">
        <v>116.29000091552734</v>
      </c>
      <c r="B8936" s="2">
        <v>21680.943359375</v>
      </c>
    </row>
    <row r="8937" spans="1:2" x14ac:dyDescent="0.3">
      <c r="A8937" s="2">
        <v>116.29994964599609</v>
      </c>
      <c r="B8937" s="2">
        <v>21683.771484375</v>
      </c>
    </row>
    <row r="8938" spans="1:2" x14ac:dyDescent="0.3">
      <c r="A8938" s="2">
        <v>116.30995941162109</v>
      </c>
      <c r="B8938" s="2">
        <v>21686.630859375</v>
      </c>
    </row>
    <row r="8939" spans="1:2" x14ac:dyDescent="0.3">
      <c r="A8939" s="2">
        <v>116.31996917724609</v>
      </c>
      <c r="B8939" s="2">
        <v>21689.568359375</v>
      </c>
    </row>
    <row r="8940" spans="1:2" x14ac:dyDescent="0.3">
      <c r="A8940" s="2">
        <v>116.32997894287109</v>
      </c>
      <c r="B8940" s="2">
        <v>21692.568359375</v>
      </c>
    </row>
    <row r="8941" spans="1:2" x14ac:dyDescent="0.3">
      <c r="A8941" s="2">
        <v>116.33998870849609</v>
      </c>
      <c r="B8941" s="2">
        <v>21695.615234375</v>
      </c>
    </row>
    <row r="8942" spans="1:2" x14ac:dyDescent="0.3">
      <c r="A8942" s="2">
        <v>116.34999847412109</v>
      </c>
      <c r="B8942" s="2">
        <v>21698.740234375</v>
      </c>
    </row>
    <row r="8943" spans="1:2" x14ac:dyDescent="0.3">
      <c r="A8943" s="2">
        <v>116.36000823974609</v>
      </c>
      <c r="B8943" s="2">
        <v>21701.943359375</v>
      </c>
    </row>
    <row r="8944" spans="1:2" x14ac:dyDescent="0.3">
      <c r="A8944" s="2">
        <v>116.37000274658203</v>
      </c>
      <c r="B8944" s="2">
        <v>21705.228515625</v>
      </c>
    </row>
    <row r="8945" spans="1:2" x14ac:dyDescent="0.3">
      <c r="A8945" s="2">
        <v>116.37995147705078</v>
      </c>
      <c r="B8945" s="2">
        <v>21708.525390625</v>
      </c>
    </row>
    <row r="8946" spans="1:2" x14ac:dyDescent="0.3">
      <c r="A8946" s="2">
        <v>116.38996124267578</v>
      </c>
      <c r="B8946" s="2">
        <v>21711.853515625</v>
      </c>
    </row>
    <row r="8947" spans="1:2" x14ac:dyDescent="0.3">
      <c r="A8947" s="2">
        <v>116.39997100830078</v>
      </c>
      <c r="B8947" s="2">
        <v>21715.134765625</v>
      </c>
    </row>
    <row r="8948" spans="1:2" x14ac:dyDescent="0.3">
      <c r="A8948" s="2">
        <v>116.40998077392578</v>
      </c>
      <c r="B8948" s="2">
        <v>21718.416015625</v>
      </c>
    </row>
    <row r="8949" spans="1:2" x14ac:dyDescent="0.3">
      <c r="A8949" s="2">
        <v>116.41999053955078</v>
      </c>
      <c r="B8949" s="2">
        <v>21721.666015625</v>
      </c>
    </row>
    <row r="8950" spans="1:2" x14ac:dyDescent="0.3">
      <c r="A8950" s="2">
        <v>116.43000030517578</v>
      </c>
      <c r="B8950" s="2">
        <v>21724.900390625</v>
      </c>
    </row>
    <row r="8951" spans="1:2" x14ac:dyDescent="0.3">
      <c r="A8951" s="2">
        <v>116.43994903564453</v>
      </c>
      <c r="B8951" s="2">
        <v>21728.181640625</v>
      </c>
    </row>
    <row r="8952" spans="1:2" x14ac:dyDescent="0.3">
      <c r="A8952" s="2">
        <v>116.44995880126953</v>
      </c>
      <c r="B8952" s="2">
        <v>21731.447265625</v>
      </c>
    </row>
    <row r="8953" spans="1:2" x14ac:dyDescent="0.3">
      <c r="A8953" s="2">
        <v>116.45996856689453</v>
      </c>
      <c r="B8953" s="2">
        <v>21734.744140625</v>
      </c>
    </row>
    <row r="8954" spans="1:2" x14ac:dyDescent="0.3">
      <c r="A8954" s="2">
        <v>116.46997833251953</v>
      </c>
      <c r="B8954" s="2">
        <v>21738.056640625</v>
      </c>
    </row>
    <row r="8955" spans="1:2" x14ac:dyDescent="0.3">
      <c r="A8955" s="2">
        <v>116.47998809814453</v>
      </c>
      <c r="B8955" s="2">
        <v>21741.416015625</v>
      </c>
    </row>
    <row r="8956" spans="1:2" x14ac:dyDescent="0.3">
      <c r="A8956" s="2">
        <v>116.48999786376953</v>
      </c>
      <c r="B8956" s="2">
        <v>21744.759765625</v>
      </c>
    </row>
    <row r="8957" spans="1:2" x14ac:dyDescent="0.3">
      <c r="A8957" s="2">
        <v>116.49994659423828</v>
      </c>
      <c r="B8957" s="2">
        <v>21748.134765625</v>
      </c>
    </row>
    <row r="8958" spans="1:2" x14ac:dyDescent="0.3">
      <c r="A8958" s="2">
        <v>116.50995635986328</v>
      </c>
      <c r="B8958" s="2">
        <v>21751.509765625</v>
      </c>
    </row>
    <row r="8959" spans="1:2" x14ac:dyDescent="0.3">
      <c r="A8959" s="2">
        <v>116.51996612548828</v>
      </c>
      <c r="B8959" s="2">
        <v>21754.884765625</v>
      </c>
    </row>
    <row r="8960" spans="1:2" x14ac:dyDescent="0.3">
      <c r="A8960" s="2">
        <v>116.52997589111328</v>
      </c>
      <c r="B8960" s="2">
        <v>21758.275390625</v>
      </c>
    </row>
    <row r="8961" spans="1:2" x14ac:dyDescent="0.3">
      <c r="A8961" s="2">
        <v>116.53998565673828</v>
      </c>
      <c r="B8961" s="2">
        <v>21761.634765625</v>
      </c>
    </row>
    <row r="8962" spans="1:2" x14ac:dyDescent="0.3">
      <c r="A8962" s="2">
        <v>116.54999542236328</v>
      </c>
      <c r="B8962" s="2">
        <v>21764.994140625</v>
      </c>
    </row>
    <row r="8963" spans="1:2" x14ac:dyDescent="0.3">
      <c r="A8963" s="2">
        <v>116.55994415283203</v>
      </c>
      <c r="B8963" s="2">
        <v>21768.291015625</v>
      </c>
    </row>
    <row r="8964" spans="1:2" x14ac:dyDescent="0.3">
      <c r="A8964" s="2">
        <v>116.56995391845703</v>
      </c>
      <c r="B8964" s="2">
        <v>21771.525390625</v>
      </c>
    </row>
    <row r="8965" spans="1:2" x14ac:dyDescent="0.3">
      <c r="A8965" s="2">
        <v>116.57996368408203</v>
      </c>
      <c r="B8965" s="2">
        <v>21774.712890625</v>
      </c>
    </row>
    <row r="8966" spans="1:2" x14ac:dyDescent="0.3">
      <c r="A8966" s="2">
        <v>116.58997344970703</v>
      </c>
      <c r="B8966" s="2">
        <v>21777.837890625</v>
      </c>
    </row>
    <row r="8967" spans="1:2" x14ac:dyDescent="0.3">
      <c r="A8967" s="2">
        <v>116.59998321533203</v>
      </c>
      <c r="B8967" s="2">
        <v>21780.900390625</v>
      </c>
    </row>
    <row r="8968" spans="1:2" x14ac:dyDescent="0.3">
      <c r="A8968" s="2">
        <v>116.60999298095703</v>
      </c>
      <c r="B8968" s="2">
        <v>21783.900390625</v>
      </c>
    </row>
    <row r="8969" spans="1:2" x14ac:dyDescent="0.3">
      <c r="A8969" s="2">
        <v>116.62000274658203</v>
      </c>
      <c r="B8969" s="2">
        <v>21786.853515625</v>
      </c>
    </row>
    <row r="8970" spans="1:2" x14ac:dyDescent="0.3">
      <c r="A8970" s="2">
        <v>116.62995147705078</v>
      </c>
      <c r="B8970" s="2">
        <v>21789.728515625</v>
      </c>
    </row>
    <row r="8971" spans="1:2" x14ac:dyDescent="0.3">
      <c r="A8971" s="2">
        <v>116.63996124267578</v>
      </c>
      <c r="B8971" s="2">
        <v>21792.525390625</v>
      </c>
    </row>
    <row r="8972" spans="1:2" x14ac:dyDescent="0.3">
      <c r="A8972" s="2">
        <v>116.64997100830078</v>
      </c>
      <c r="B8972" s="2">
        <v>21795.275390625</v>
      </c>
    </row>
    <row r="8973" spans="1:2" x14ac:dyDescent="0.3">
      <c r="A8973" s="2">
        <v>116.65998077392578</v>
      </c>
      <c r="B8973" s="2">
        <v>21798.025390625</v>
      </c>
    </row>
    <row r="8974" spans="1:2" x14ac:dyDescent="0.3">
      <c r="A8974" s="2">
        <v>116.66999053955078</v>
      </c>
      <c r="B8974" s="2">
        <v>21800.775390625</v>
      </c>
    </row>
    <row r="8975" spans="1:2" x14ac:dyDescent="0.3">
      <c r="A8975" s="2">
        <v>116.68000030517578</v>
      </c>
      <c r="B8975" s="2">
        <v>21803.509765625</v>
      </c>
    </row>
    <row r="8976" spans="1:2" x14ac:dyDescent="0.3">
      <c r="A8976" s="2">
        <v>116.68994903564453</v>
      </c>
      <c r="B8976" s="2">
        <v>21806.275390625</v>
      </c>
    </row>
    <row r="8977" spans="1:2" x14ac:dyDescent="0.3">
      <c r="A8977" s="2">
        <v>116.69995880126953</v>
      </c>
      <c r="B8977" s="2">
        <v>21809.087890625</v>
      </c>
    </row>
    <row r="8978" spans="1:2" x14ac:dyDescent="0.3">
      <c r="A8978" s="2">
        <v>116.70996856689453</v>
      </c>
      <c r="B8978" s="2">
        <v>21811.962890625</v>
      </c>
    </row>
    <row r="8979" spans="1:2" x14ac:dyDescent="0.3">
      <c r="A8979" s="2">
        <v>116.71997833251953</v>
      </c>
      <c r="B8979" s="2">
        <v>21814.806640625</v>
      </c>
    </row>
    <row r="8980" spans="1:2" x14ac:dyDescent="0.3">
      <c r="A8980" s="2">
        <v>116.72998809814453</v>
      </c>
      <c r="B8980" s="2">
        <v>21817.666015625</v>
      </c>
    </row>
    <row r="8981" spans="1:2" x14ac:dyDescent="0.3">
      <c r="A8981" s="2">
        <v>116.73999786376953</v>
      </c>
      <c r="B8981" s="2">
        <v>21820.572265625</v>
      </c>
    </row>
    <row r="8982" spans="1:2" x14ac:dyDescent="0.3">
      <c r="A8982" s="2">
        <v>116.74994659423828</v>
      </c>
      <c r="B8982" s="2">
        <v>21823.494140625</v>
      </c>
    </row>
    <row r="8983" spans="1:2" x14ac:dyDescent="0.3">
      <c r="A8983" s="2">
        <v>116.75995635986328</v>
      </c>
      <c r="B8983" s="2">
        <v>21826.478515625</v>
      </c>
    </row>
    <row r="8984" spans="1:2" x14ac:dyDescent="0.3">
      <c r="A8984" s="2">
        <v>116.76996612548828</v>
      </c>
      <c r="B8984" s="2">
        <v>21829.541015625</v>
      </c>
    </row>
    <row r="8985" spans="1:2" x14ac:dyDescent="0.3">
      <c r="A8985" s="2">
        <v>116.77997589111328</v>
      </c>
      <c r="B8985" s="2">
        <v>21832.712890625</v>
      </c>
    </row>
    <row r="8986" spans="1:2" x14ac:dyDescent="0.3">
      <c r="A8986" s="2">
        <v>116.78998565673828</v>
      </c>
      <c r="B8986" s="2">
        <v>21835.962890625</v>
      </c>
    </row>
    <row r="8987" spans="1:2" x14ac:dyDescent="0.3">
      <c r="A8987" s="2">
        <v>116.79999542236328</v>
      </c>
      <c r="B8987" s="2">
        <v>21839.291015625</v>
      </c>
    </row>
    <row r="8988" spans="1:2" x14ac:dyDescent="0.3">
      <c r="A8988" s="2">
        <v>116.80994415283203</v>
      </c>
      <c r="B8988" s="2">
        <v>21842.697265625</v>
      </c>
    </row>
    <row r="8989" spans="1:2" x14ac:dyDescent="0.3">
      <c r="A8989" s="2">
        <v>116.81995391845703</v>
      </c>
      <c r="B8989" s="2">
        <v>21846.212890625</v>
      </c>
    </row>
    <row r="8990" spans="1:2" x14ac:dyDescent="0.3">
      <c r="A8990" s="2">
        <v>116.82996368408203</v>
      </c>
      <c r="B8990" s="2">
        <v>21849.775390625</v>
      </c>
    </row>
    <row r="8991" spans="1:2" x14ac:dyDescent="0.3">
      <c r="A8991" s="2">
        <v>116.83997344970703</v>
      </c>
      <c r="B8991" s="2">
        <v>21853.384765625</v>
      </c>
    </row>
    <row r="8992" spans="1:2" x14ac:dyDescent="0.3">
      <c r="A8992" s="2">
        <v>116.84998321533203</v>
      </c>
      <c r="B8992" s="2">
        <v>21857.009765625</v>
      </c>
    </row>
    <row r="8993" spans="1:2" x14ac:dyDescent="0.3">
      <c r="A8993" s="2">
        <v>116.85999298095703</v>
      </c>
      <c r="B8993" s="2">
        <v>21860.556640625</v>
      </c>
    </row>
    <row r="8994" spans="1:2" x14ac:dyDescent="0.3">
      <c r="A8994" s="2">
        <v>116.87000274658203</v>
      </c>
      <c r="B8994" s="2">
        <v>21864.056640625</v>
      </c>
    </row>
    <row r="8995" spans="1:2" x14ac:dyDescent="0.3">
      <c r="A8995" s="2">
        <v>116.87995147705078</v>
      </c>
      <c r="B8995" s="2">
        <v>21867.462890625</v>
      </c>
    </row>
    <row r="8996" spans="1:2" x14ac:dyDescent="0.3">
      <c r="A8996" s="2">
        <v>116.88996124267578</v>
      </c>
      <c r="B8996" s="2">
        <v>21870.791015625</v>
      </c>
    </row>
    <row r="8997" spans="1:2" x14ac:dyDescent="0.3">
      <c r="A8997" s="2">
        <v>116.89997100830078</v>
      </c>
      <c r="B8997" s="2">
        <v>21874.041015625</v>
      </c>
    </row>
    <row r="8998" spans="1:2" x14ac:dyDescent="0.3">
      <c r="A8998" s="2">
        <v>116.90998077392578</v>
      </c>
      <c r="B8998" s="2">
        <v>21877.228515625</v>
      </c>
    </row>
    <row r="8999" spans="1:2" x14ac:dyDescent="0.3">
      <c r="A8999" s="2">
        <v>116.91999053955078</v>
      </c>
      <c r="B8999" s="2">
        <v>21880.384765625</v>
      </c>
    </row>
    <row r="9000" spans="1:2" x14ac:dyDescent="0.3">
      <c r="A9000" s="2">
        <v>116.93000030517578</v>
      </c>
      <c r="B9000" s="2">
        <v>21883.509765625</v>
      </c>
    </row>
    <row r="9001" spans="1:2" x14ac:dyDescent="0.3">
      <c r="A9001" s="2">
        <v>116.93994903564453</v>
      </c>
      <c r="B9001" s="2">
        <v>21886.619140625</v>
      </c>
    </row>
    <row r="9002" spans="1:2" x14ac:dyDescent="0.3">
      <c r="A9002" s="2">
        <v>116.94995880126953</v>
      </c>
      <c r="B9002" s="2">
        <v>21889.712890625</v>
      </c>
    </row>
    <row r="9003" spans="1:2" x14ac:dyDescent="0.3">
      <c r="A9003" s="2">
        <v>116.95996856689453</v>
      </c>
      <c r="B9003" s="2">
        <v>21892.822265625</v>
      </c>
    </row>
    <row r="9004" spans="1:2" x14ac:dyDescent="0.3">
      <c r="A9004" s="2">
        <v>116.96997833251953</v>
      </c>
      <c r="B9004" s="2">
        <v>21895.916015625</v>
      </c>
    </row>
    <row r="9005" spans="1:2" x14ac:dyDescent="0.3">
      <c r="A9005" s="2">
        <v>116.97998809814453</v>
      </c>
      <c r="B9005" s="2">
        <v>21899.041015625</v>
      </c>
    </row>
    <row r="9006" spans="1:2" x14ac:dyDescent="0.3">
      <c r="A9006" s="2">
        <v>116.98999786376953</v>
      </c>
      <c r="B9006" s="2">
        <v>21902.150390625</v>
      </c>
    </row>
    <row r="9007" spans="1:2" x14ac:dyDescent="0.3">
      <c r="A9007" s="2">
        <v>116.99994659423828</v>
      </c>
      <c r="B9007" s="2">
        <v>21905.275390625</v>
      </c>
    </row>
    <row r="9008" spans="1:2" x14ac:dyDescent="0.3">
      <c r="A9008" s="2">
        <v>117.00995635986328</v>
      </c>
      <c r="B9008" s="2">
        <v>21908.369140625</v>
      </c>
    </row>
    <row r="9009" spans="1:2" x14ac:dyDescent="0.3">
      <c r="A9009" s="2">
        <v>117.01996612548828</v>
      </c>
      <c r="B9009" s="2">
        <v>21911.416015625</v>
      </c>
    </row>
    <row r="9010" spans="1:2" x14ac:dyDescent="0.3">
      <c r="A9010" s="2">
        <v>117.02997589111328</v>
      </c>
      <c r="B9010" s="2">
        <v>21914.431640625</v>
      </c>
    </row>
    <row r="9011" spans="1:2" x14ac:dyDescent="0.3">
      <c r="A9011" s="2">
        <v>117.03998565673828</v>
      </c>
      <c r="B9011" s="2">
        <v>21917.431640625</v>
      </c>
    </row>
    <row r="9012" spans="1:2" x14ac:dyDescent="0.3">
      <c r="A9012" s="2">
        <v>117.04999542236328</v>
      </c>
      <c r="B9012" s="2">
        <v>21920.416015625</v>
      </c>
    </row>
    <row r="9013" spans="1:2" x14ac:dyDescent="0.3">
      <c r="A9013" s="2">
        <v>117.05994415283203</v>
      </c>
      <c r="B9013" s="2">
        <v>21923.416015625</v>
      </c>
    </row>
    <row r="9014" spans="1:2" x14ac:dyDescent="0.3">
      <c r="A9014" s="2">
        <v>117.06995391845703</v>
      </c>
      <c r="B9014" s="2">
        <v>21926.400390625</v>
      </c>
    </row>
    <row r="9015" spans="1:2" x14ac:dyDescent="0.3">
      <c r="A9015" s="2">
        <v>117.07996368408203</v>
      </c>
      <c r="B9015" s="2">
        <v>21929.384765625</v>
      </c>
    </row>
    <row r="9016" spans="1:2" x14ac:dyDescent="0.3">
      <c r="A9016" s="2">
        <v>117.08997344970703</v>
      </c>
      <c r="B9016" s="2">
        <v>21932.337890625</v>
      </c>
    </row>
    <row r="9017" spans="1:2" x14ac:dyDescent="0.3">
      <c r="A9017" s="2">
        <v>117.09998321533203</v>
      </c>
      <c r="B9017" s="2">
        <v>21935.259765625</v>
      </c>
    </row>
    <row r="9018" spans="1:2" x14ac:dyDescent="0.3">
      <c r="A9018" s="2">
        <v>117.10999298095703</v>
      </c>
      <c r="B9018" s="2">
        <v>21938.228515625</v>
      </c>
    </row>
    <row r="9019" spans="1:2" x14ac:dyDescent="0.3">
      <c r="A9019" s="2">
        <v>117.12000274658203</v>
      </c>
      <c r="B9019" s="2">
        <v>21941.212890625</v>
      </c>
    </row>
    <row r="9020" spans="1:2" x14ac:dyDescent="0.3">
      <c r="A9020" s="2">
        <v>117.12995147705078</v>
      </c>
      <c r="B9020" s="2">
        <v>21944.228515625</v>
      </c>
    </row>
    <row r="9021" spans="1:2" x14ac:dyDescent="0.3">
      <c r="A9021" s="2">
        <v>117.13996124267578</v>
      </c>
      <c r="B9021" s="2">
        <v>21947.291015625</v>
      </c>
    </row>
    <row r="9022" spans="1:2" x14ac:dyDescent="0.3">
      <c r="A9022" s="2">
        <v>117.14997100830078</v>
      </c>
      <c r="B9022" s="2">
        <v>21950.400390625</v>
      </c>
    </row>
    <row r="9023" spans="1:2" x14ac:dyDescent="0.3">
      <c r="A9023" s="2">
        <v>117.15998077392578</v>
      </c>
      <c r="B9023" s="2">
        <v>21953.525390625</v>
      </c>
    </row>
    <row r="9024" spans="1:2" x14ac:dyDescent="0.3">
      <c r="A9024" s="2">
        <v>117.16999053955078</v>
      </c>
      <c r="B9024" s="2">
        <v>21956.681640625</v>
      </c>
    </row>
    <row r="9025" spans="1:2" x14ac:dyDescent="0.3">
      <c r="A9025" s="2">
        <v>117.18000030517578</v>
      </c>
      <c r="B9025" s="2">
        <v>21959.853515625</v>
      </c>
    </row>
    <row r="9026" spans="1:2" x14ac:dyDescent="0.3">
      <c r="A9026" s="2">
        <v>117.18994903564453</v>
      </c>
      <c r="B9026" s="2">
        <v>21963.056640625</v>
      </c>
    </row>
    <row r="9027" spans="1:2" x14ac:dyDescent="0.3">
      <c r="A9027" s="2">
        <v>117.19995880126953</v>
      </c>
      <c r="B9027" s="2">
        <v>21966.291015625</v>
      </c>
    </row>
    <row r="9028" spans="1:2" x14ac:dyDescent="0.3">
      <c r="A9028" s="2">
        <v>117.20996856689453</v>
      </c>
      <c r="B9028" s="2">
        <v>21969.541015625</v>
      </c>
    </row>
    <row r="9029" spans="1:2" x14ac:dyDescent="0.3">
      <c r="A9029" s="2">
        <v>117.21997833251953</v>
      </c>
      <c r="B9029" s="2">
        <v>21972.837890625</v>
      </c>
    </row>
    <row r="9030" spans="1:2" x14ac:dyDescent="0.3">
      <c r="A9030" s="2">
        <v>117.22998809814453</v>
      </c>
      <c r="B9030" s="2">
        <v>21976.228515625</v>
      </c>
    </row>
    <row r="9031" spans="1:2" x14ac:dyDescent="0.3">
      <c r="A9031" s="2">
        <v>117.23999786376953</v>
      </c>
      <c r="B9031" s="2">
        <v>21979.681640625</v>
      </c>
    </row>
    <row r="9032" spans="1:2" x14ac:dyDescent="0.3">
      <c r="A9032" s="2">
        <v>117.24994659423828</v>
      </c>
      <c r="B9032" s="2">
        <v>21983.134765625</v>
      </c>
    </row>
    <row r="9033" spans="1:2" x14ac:dyDescent="0.3">
      <c r="A9033" s="2">
        <v>117.25995635986328</v>
      </c>
      <c r="B9033" s="2">
        <v>21986.650390625</v>
      </c>
    </row>
    <row r="9034" spans="1:2" x14ac:dyDescent="0.3">
      <c r="A9034" s="2">
        <v>117.26996612548828</v>
      </c>
      <c r="B9034" s="2">
        <v>21990.150390625</v>
      </c>
    </row>
    <row r="9035" spans="1:2" x14ac:dyDescent="0.3">
      <c r="A9035" s="2">
        <v>117.27997589111328</v>
      </c>
      <c r="B9035" s="2">
        <v>21993.681640625</v>
      </c>
    </row>
    <row r="9036" spans="1:2" x14ac:dyDescent="0.3">
      <c r="A9036" s="2">
        <v>117.28998565673828</v>
      </c>
      <c r="B9036" s="2">
        <v>21997.212890625</v>
      </c>
    </row>
    <row r="9037" spans="1:2" x14ac:dyDescent="0.3">
      <c r="A9037" s="2">
        <v>117.29999542236328</v>
      </c>
      <c r="B9037" s="2">
        <v>22000.728515625</v>
      </c>
    </row>
    <row r="9038" spans="1:2" x14ac:dyDescent="0.3">
      <c r="A9038" s="2">
        <v>117.30994415283203</v>
      </c>
      <c r="B9038" s="2">
        <v>22004.181640625</v>
      </c>
    </row>
    <row r="9039" spans="1:2" x14ac:dyDescent="0.3">
      <c r="A9039" s="2">
        <v>117.31995391845703</v>
      </c>
      <c r="B9039" s="2">
        <v>22007.572265625</v>
      </c>
    </row>
    <row r="9040" spans="1:2" x14ac:dyDescent="0.3">
      <c r="A9040" s="2">
        <v>117.32996368408203</v>
      </c>
      <c r="B9040" s="2">
        <v>22010.853515625</v>
      </c>
    </row>
    <row r="9041" spans="1:2" x14ac:dyDescent="0.3">
      <c r="A9041" s="2">
        <v>117.33997344970703</v>
      </c>
      <c r="B9041" s="2">
        <v>22013.994140625</v>
      </c>
    </row>
    <row r="9042" spans="1:2" x14ac:dyDescent="0.3">
      <c r="A9042" s="2">
        <v>117.34998321533203</v>
      </c>
      <c r="B9042" s="2">
        <v>22017.041015625</v>
      </c>
    </row>
    <row r="9043" spans="1:2" x14ac:dyDescent="0.3">
      <c r="A9043" s="2">
        <v>117.35999298095703</v>
      </c>
      <c r="B9043" s="2">
        <v>22019.978515625</v>
      </c>
    </row>
    <row r="9044" spans="1:2" x14ac:dyDescent="0.3">
      <c r="A9044" s="2">
        <v>117.37000274658203</v>
      </c>
      <c r="B9044" s="2">
        <v>22022.900390625</v>
      </c>
    </row>
    <row r="9045" spans="1:2" x14ac:dyDescent="0.3">
      <c r="A9045" s="2">
        <v>117.37995147705078</v>
      </c>
      <c r="B9045" s="2">
        <v>22025.744140625</v>
      </c>
    </row>
    <row r="9046" spans="1:2" x14ac:dyDescent="0.3">
      <c r="A9046" s="2">
        <v>117.38996124267578</v>
      </c>
      <c r="B9046" s="2">
        <v>22028.556640625</v>
      </c>
    </row>
    <row r="9047" spans="1:2" x14ac:dyDescent="0.3">
      <c r="A9047" s="2">
        <v>117.39997100830078</v>
      </c>
      <c r="B9047" s="2">
        <v>22031.369140625</v>
      </c>
    </row>
    <row r="9048" spans="1:2" x14ac:dyDescent="0.3">
      <c r="A9048" s="2">
        <v>117.40998077392578</v>
      </c>
      <c r="B9048" s="2">
        <v>22034.212890625</v>
      </c>
    </row>
    <row r="9049" spans="1:2" x14ac:dyDescent="0.3">
      <c r="A9049" s="2">
        <v>117.41999053955078</v>
      </c>
      <c r="B9049" s="2">
        <v>22037.087890625</v>
      </c>
    </row>
    <row r="9050" spans="1:2" x14ac:dyDescent="0.3">
      <c r="A9050" s="2">
        <v>117.43000030517578</v>
      </c>
      <c r="B9050" s="2">
        <v>22039.947265625</v>
      </c>
    </row>
    <row r="9051" spans="1:2" x14ac:dyDescent="0.3">
      <c r="A9051" s="2">
        <v>117.43994903564453</v>
      </c>
      <c r="B9051" s="2">
        <v>22042.869140625</v>
      </c>
    </row>
    <row r="9052" spans="1:2" x14ac:dyDescent="0.3">
      <c r="A9052" s="2">
        <v>117.44995880126953</v>
      </c>
      <c r="B9052" s="2">
        <v>22045.853515625</v>
      </c>
    </row>
    <row r="9053" spans="1:2" x14ac:dyDescent="0.3">
      <c r="A9053" s="2">
        <v>117.45996856689453</v>
      </c>
      <c r="B9053" s="2">
        <v>22048.931640625</v>
      </c>
    </row>
    <row r="9054" spans="1:2" x14ac:dyDescent="0.3">
      <c r="A9054" s="2">
        <v>117.46997833251953</v>
      </c>
      <c r="B9054" s="2">
        <v>22052.009765625</v>
      </c>
    </row>
    <row r="9055" spans="1:2" x14ac:dyDescent="0.3">
      <c r="A9055" s="2">
        <v>117.47998809814453</v>
      </c>
      <c r="B9055" s="2">
        <v>22055.150390625</v>
      </c>
    </row>
    <row r="9056" spans="1:2" x14ac:dyDescent="0.3">
      <c r="A9056" s="2">
        <v>117.48999786376953</v>
      </c>
      <c r="B9056" s="2">
        <v>22058.322265625</v>
      </c>
    </row>
    <row r="9057" spans="1:2" x14ac:dyDescent="0.3">
      <c r="A9057" s="2">
        <v>117.49994659423828</v>
      </c>
      <c r="B9057" s="2">
        <v>22061.478515625</v>
      </c>
    </row>
    <row r="9058" spans="1:2" x14ac:dyDescent="0.3">
      <c r="A9058" s="2">
        <v>117.50995635986328</v>
      </c>
      <c r="B9058" s="2">
        <v>22064.681640625</v>
      </c>
    </row>
    <row r="9059" spans="1:2" x14ac:dyDescent="0.3">
      <c r="A9059" s="2">
        <v>117.51996612548828</v>
      </c>
      <c r="B9059" s="2">
        <v>22067.884765625</v>
      </c>
    </row>
    <row r="9060" spans="1:2" x14ac:dyDescent="0.3">
      <c r="A9060" s="2">
        <v>117.52997589111328</v>
      </c>
      <c r="B9060" s="2">
        <v>22071.166015625</v>
      </c>
    </row>
    <row r="9061" spans="1:2" x14ac:dyDescent="0.3">
      <c r="A9061" s="2">
        <v>117.53998565673828</v>
      </c>
      <c r="B9061" s="2">
        <v>22074.431640625</v>
      </c>
    </row>
    <row r="9062" spans="1:2" x14ac:dyDescent="0.3">
      <c r="A9062" s="2">
        <v>117.54999542236328</v>
      </c>
      <c r="B9062" s="2">
        <v>22077.681640625</v>
      </c>
    </row>
    <row r="9063" spans="1:2" x14ac:dyDescent="0.3">
      <c r="A9063" s="2">
        <v>117.55994415283203</v>
      </c>
      <c r="B9063" s="2">
        <v>22080.962890625</v>
      </c>
    </row>
    <row r="9064" spans="1:2" x14ac:dyDescent="0.3">
      <c r="A9064" s="2">
        <v>117.56995391845703</v>
      </c>
      <c r="B9064" s="2">
        <v>22084.228515625</v>
      </c>
    </row>
    <row r="9065" spans="1:2" x14ac:dyDescent="0.3">
      <c r="A9065" s="2">
        <v>117.57996368408203</v>
      </c>
      <c r="B9065" s="2">
        <v>22087.494140625</v>
      </c>
    </row>
    <row r="9066" spans="1:2" x14ac:dyDescent="0.3">
      <c r="A9066" s="2">
        <v>117.58997344970703</v>
      </c>
      <c r="B9066" s="2">
        <v>22090.728515625</v>
      </c>
    </row>
    <row r="9067" spans="1:2" x14ac:dyDescent="0.3">
      <c r="A9067" s="2">
        <v>117.59998321533203</v>
      </c>
      <c r="B9067" s="2">
        <v>22094.009765625</v>
      </c>
    </row>
    <row r="9068" spans="1:2" x14ac:dyDescent="0.3">
      <c r="A9068" s="2">
        <v>117.60999298095703</v>
      </c>
      <c r="B9068" s="2">
        <v>22097.212890625</v>
      </c>
    </row>
    <row r="9069" spans="1:2" x14ac:dyDescent="0.3">
      <c r="A9069" s="2">
        <v>117.62000274658203</v>
      </c>
      <c r="B9069" s="2">
        <v>22100.431640625</v>
      </c>
    </row>
    <row r="9070" spans="1:2" x14ac:dyDescent="0.3">
      <c r="A9070" s="2">
        <v>117.62995147705078</v>
      </c>
      <c r="B9070" s="2">
        <v>22103.587890625</v>
      </c>
    </row>
    <row r="9071" spans="1:2" x14ac:dyDescent="0.3">
      <c r="A9071" s="2">
        <v>117.63996124267578</v>
      </c>
      <c r="B9071" s="2">
        <v>22106.744140625</v>
      </c>
    </row>
    <row r="9072" spans="1:2" x14ac:dyDescent="0.3">
      <c r="A9072" s="2">
        <v>117.64997100830078</v>
      </c>
      <c r="B9072" s="2">
        <v>22109.837890625</v>
      </c>
    </row>
    <row r="9073" spans="1:2" x14ac:dyDescent="0.3">
      <c r="A9073" s="2">
        <v>117.65998077392578</v>
      </c>
      <c r="B9073" s="2">
        <v>22112.884765625</v>
      </c>
    </row>
    <row r="9074" spans="1:2" x14ac:dyDescent="0.3">
      <c r="A9074" s="2">
        <v>117.66999053955078</v>
      </c>
      <c r="B9074" s="2">
        <v>22115.884765625</v>
      </c>
    </row>
    <row r="9075" spans="1:2" x14ac:dyDescent="0.3">
      <c r="A9075" s="2">
        <v>117.68000030517578</v>
      </c>
      <c r="B9075" s="2">
        <v>22118.884765625</v>
      </c>
    </row>
    <row r="9076" spans="1:2" x14ac:dyDescent="0.3">
      <c r="A9076" s="2">
        <v>117.68994903564453</v>
      </c>
      <c r="B9076" s="2">
        <v>22121.931640625</v>
      </c>
    </row>
    <row r="9077" spans="1:2" x14ac:dyDescent="0.3">
      <c r="A9077" s="2">
        <v>117.69995880126953</v>
      </c>
      <c r="B9077" s="2">
        <v>22124.978515625</v>
      </c>
    </row>
    <row r="9078" spans="1:2" x14ac:dyDescent="0.3">
      <c r="A9078" s="2">
        <v>117.70996856689453</v>
      </c>
      <c r="B9078" s="2">
        <v>22128.072265625</v>
      </c>
    </row>
    <row r="9079" spans="1:2" x14ac:dyDescent="0.3">
      <c r="A9079" s="2">
        <v>117.71997833251953</v>
      </c>
      <c r="B9079" s="2">
        <v>22131.166015625</v>
      </c>
    </row>
    <row r="9080" spans="1:2" x14ac:dyDescent="0.3">
      <c r="A9080" s="2">
        <v>117.72998809814453</v>
      </c>
      <c r="B9080" s="2">
        <v>22134.259765625</v>
      </c>
    </row>
    <row r="9081" spans="1:2" x14ac:dyDescent="0.3">
      <c r="A9081" s="2">
        <v>117.73999786376953</v>
      </c>
      <c r="B9081" s="2">
        <v>22137.353515625</v>
      </c>
    </row>
    <row r="9082" spans="1:2" x14ac:dyDescent="0.3">
      <c r="A9082" s="2">
        <v>117.74994659423828</v>
      </c>
      <c r="B9082" s="2">
        <v>22140.478515625</v>
      </c>
    </row>
    <row r="9083" spans="1:2" x14ac:dyDescent="0.3">
      <c r="A9083" s="2">
        <v>117.75995635986328</v>
      </c>
      <c r="B9083" s="2">
        <v>22143.650390625</v>
      </c>
    </row>
    <row r="9084" spans="1:2" x14ac:dyDescent="0.3">
      <c r="A9084" s="2">
        <v>117.76996612548828</v>
      </c>
      <c r="B9084" s="2">
        <v>22146.822265625</v>
      </c>
    </row>
    <row r="9085" spans="1:2" x14ac:dyDescent="0.3">
      <c r="A9085" s="2">
        <v>117.77997589111328</v>
      </c>
      <c r="B9085" s="2">
        <v>22149.962890625</v>
      </c>
    </row>
    <row r="9086" spans="1:2" x14ac:dyDescent="0.3">
      <c r="A9086" s="2">
        <v>117.78998565673828</v>
      </c>
      <c r="B9086" s="2">
        <v>22153.041015625</v>
      </c>
    </row>
    <row r="9087" spans="1:2" x14ac:dyDescent="0.3">
      <c r="A9087" s="2">
        <v>117.79999542236328</v>
      </c>
      <c r="B9087" s="2">
        <v>22156.103515625</v>
      </c>
    </row>
    <row r="9088" spans="1:2" x14ac:dyDescent="0.3">
      <c r="A9088" s="2">
        <v>117.80994415283203</v>
      </c>
      <c r="B9088" s="2">
        <v>22159.119140625</v>
      </c>
    </row>
    <row r="9089" spans="1:2" x14ac:dyDescent="0.3">
      <c r="A9089" s="2">
        <v>117.81995391845703</v>
      </c>
      <c r="B9089" s="2">
        <v>22162.119140625</v>
      </c>
    </row>
    <row r="9090" spans="1:2" x14ac:dyDescent="0.3">
      <c r="A9090" s="2">
        <v>117.82996368408203</v>
      </c>
      <c r="B9090" s="2">
        <v>22165.119140625</v>
      </c>
    </row>
    <row r="9091" spans="1:2" x14ac:dyDescent="0.3">
      <c r="A9091" s="2">
        <v>117.83997344970703</v>
      </c>
      <c r="B9091" s="2">
        <v>22168.166015625</v>
      </c>
    </row>
    <row r="9092" spans="1:2" x14ac:dyDescent="0.3">
      <c r="A9092" s="2">
        <v>117.84998321533203</v>
      </c>
      <c r="B9092" s="2">
        <v>22171.228515625</v>
      </c>
    </row>
    <row r="9093" spans="1:2" x14ac:dyDescent="0.3">
      <c r="A9093" s="2">
        <v>117.85999298095703</v>
      </c>
      <c r="B9093" s="2">
        <v>22174.306640625</v>
      </c>
    </row>
    <row r="9094" spans="1:2" x14ac:dyDescent="0.3">
      <c r="A9094" s="2">
        <v>117.87000274658203</v>
      </c>
      <c r="B9094" s="2">
        <v>22177.462890625</v>
      </c>
    </row>
    <row r="9095" spans="1:2" x14ac:dyDescent="0.3">
      <c r="A9095" s="2">
        <v>117.87995147705078</v>
      </c>
      <c r="B9095" s="2">
        <v>22180.650390625</v>
      </c>
    </row>
    <row r="9096" spans="1:2" x14ac:dyDescent="0.3">
      <c r="A9096" s="2">
        <v>117.88996124267578</v>
      </c>
      <c r="B9096" s="2">
        <v>22183.900390625</v>
      </c>
    </row>
    <row r="9097" spans="1:2" x14ac:dyDescent="0.3">
      <c r="A9097" s="2">
        <v>117.89997100830078</v>
      </c>
      <c r="B9097" s="2">
        <v>22187.244140625</v>
      </c>
    </row>
    <row r="9098" spans="1:2" x14ac:dyDescent="0.3">
      <c r="A9098" s="2">
        <v>117.90998077392578</v>
      </c>
      <c r="B9098" s="2">
        <v>22190.634765625</v>
      </c>
    </row>
    <row r="9099" spans="1:2" x14ac:dyDescent="0.3">
      <c r="A9099" s="2">
        <v>117.91999053955078</v>
      </c>
      <c r="B9099" s="2">
        <v>22194.041015625</v>
      </c>
    </row>
    <row r="9100" spans="1:2" x14ac:dyDescent="0.3">
      <c r="A9100" s="2">
        <v>117.93000030517578</v>
      </c>
      <c r="B9100" s="2">
        <v>22197.509765625</v>
      </c>
    </row>
    <row r="9101" spans="1:2" x14ac:dyDescent="0.3">
      <c r="A9101" s="2">
        <v>117.93994903564453</v>
      </c>
      <c r="B9101" s="2">
        <v>22201.025390625</v>
      </c>
    </row>
    <row r="9102" spans="1:2" x14ac:dyDescent="0.3">
      <c r="A9102" s="2">
        <v>117.94995880126953</v>
      </c>
      <c r="B9102" s="2">
        <v>22204.494140625</v>
      </c>
    </row>
    <row r="9103" spans="1:2" x14ac:dyDescent="0.3">
      <c r="A9103" s="2">
        <v>117.95996856689453</v>
      </c>
      <c r="B9103" s="2">
        <v>22207.994140625</v>
      </c>
    </row>
    <row r="9104" spans="1:2" x14ac:dyDescent="0.3">
      <c r="A9104" s="2">
        <v>117.96997833251953</v>
      </c>
      <c r="B9104" s="2">
        <v>22211.462890625</v>
      </c>
    </row>
    <row r="9105" spans="1:2" x14ac:dyDescent="0.3">
      <c r="A9105" s="2">
        <v>117.97998809814453</v>
      </c>
      <c r="B9105" s="2">
        <v>22214.900390625</v>
      </c>
    </row>
    <row r="9106" spans="1:2" x14ac:dyDescent="0.3">
      <c r="A9106" s="2">
        <v>117.98999786376953</v>
      </c>
      <c r="B9106" s="2">
        <v>22218.291015625</v>
      </c>
    </row>
    <row r="9107" spans="1:2" x14ac:dyDescent="0.3">
      <c r="A9107" s="2">
        <v>117.99994659423828</v>
      </c>
      <c r="B9107" s="2">
        <v>22221.634765625</v>
      </c>
    </row>
    <row r="9108" spans="1:2" x14ac:dyDescent="0.3">
      <c r="A9108" s="2">
        <v>118.00995635986328</v>
      </c>
      <c r="B9108" s="2">
        <v>22224.931640625</v>
      </c>
    </row>
    <row r="9109" spans="1:2" x14ac:dyDescent="0.3">
      <c r="A9109" s="2">
        <v>118.01996612548828</v>
      </c>
      <c r="B9109" s="2">
        <v>22228.181640625</v>
      </c>
    </row>
    <row r="9110" spans="1:2" x14ac:dyDescent="0.3">
      <c r="A9110" s="2">
        <v>118.02997589111328</v>
      </c>
      <c r="B9110" s="2">
        <v>22231.353515625</v>
      </c>
    </row>
    <row r="9111" spans="1:2" x14ac:dyDescent="0.3">
      <c r="A9111" s="2">
        <v>118.03998565673828</v>
      </c>
      <c r="B9111" s="2">
        <v>22234.478515625</v>
      </c>
    </row>
    <row r="9112" spans="1:2" x14ac:dyDescent="0.3">
      <c r="A9112" s="2">
        <v>118.04999542236328</v>
      </c>
      <c r="B9112" s="2">
        <v>22237.556640625</v>
      </c>
    </row>
    <row r="9113" spans="1:2" x14ac:dyDescent="0.3">
      <c r="A9113" s="2">
        <v>118.05994415283203</v>
      </c>
      <c r="B9113" s="2">
        <v>22240.572265625</v>
      </c>
    </row>
    <row r="9114" spans="1:2" x14ac:dyDescent="0.3">
      <c r="A9114" s="2">
        <v>118.06995391845703</v>
      </c>
      <c r="B9114" s="2">
        <v>22243.509765625</v>
      </c>
    </row>
    <row r="9115" spans="1:2" x14ac:dyDescent="0.3">
      <c r="A9115" s="2">
        <v>118.07996368408203</v>
      </c>
      <c r="B9115" s="2">
        <v>22246.400390625</v>
      </c>
    </row>
    <row r="9116" spans="1:2" x14ac:dyDescent="0.3">
      <c r="A9116" s="2">
        <v>118.08997344970703</v>
      </c>
      <c r="B9116" s="2">
        <v>22249.228515625</v>
      </c>
    </row>
    <row r="9117" spans="1:2" x14ac:dyDescent="0.3">
      <c r="A9117" s="2">
        <v>118.09998321533203</v>
      </c>
      <c r="B9117" s="2">
        <v>22251.978515625</v>
      </c>
    </row>
    <row r="9118" spans="1:2" x14ac:dyDescent="0.3">
      <c r="A9118" s="2">
        <v>118.10999298095703</v>
      </c>
      <c r="B9118" s="2">
        <v>22254.681640625</v>
      </c>
    </row>
    <row r="9119" spans="1:2" x14ac:dyDescent="0.3">
      <c r="A9119" s="2">
        <v>118.12000274658203</v>
      </c>
      <c r="B9119" s="2">
        <v>22257.337890625</v>
      </c>
    </row>
    <row r="9120" spans="1:2" x14ac:dyDescent="0.3">
      <c r="A9120" s="2">
        <v>118.12995147705078</v>
      </c>
      <c r="B9120" s="2">
        <v>22259.994140625</v>
      </c>
    </row>
    <row r="9121" spans="1:2" x14ac:dyDescent="0.3">
      <c r="A9121" s="2">
        <v>118.13996124267578</v>
      </c>
      <c r="B9121" s="2">
        <v>22262.650390625</v>
      </c>
    </row>
    <row r="9122" spans="1:2" x14ac:dyDescent="0.3">
      <c r="A9122" s="2">
        <v>118.14997100830078</v>
      </c>
      <c r="B9122" s="2">
        <v>22265.337890625</v>
      </c>
    </row>
    <row r="9123" spans="1:2" x14ac:dyDescent="0.3">
      <c r="A9123" s="2">
        <v>118.15998077392578</v>
      </c>
      <c r="B9123" s="2">
        <v>22268.119140625</v>
      </c>
    </row>
    <row r="9124" spans="1:2" x14ac:dyDescent="0.3">
      <c r="A9124" s="2">
        <v>118.16999053955078</v>
      </c>
      <c r="B9124" s="2">
        <v>22270.978515625</v>
      </c>
    </row>
    <row r="9125" spans="1:2" x14ac:dyDescent="0.3">
      <c r="A9125" s="2">
        <v>118.18000030517578</v>
      </c>
      <c r="B9125" s="2">
        <v>22273.931640625</v>
      </c>
    </row>
    <row r="9126" spans="1:2" x14ac:dyDescent="0.3">
      <c r="A9126" s="2">
        <v>118.18994903564453</v>
      </c>
      <c r="B9126" s="2">
        <v>22276.978515625</v>
      </c>
    </row>
    <row r="9127" spans="1:2" x14ac:dyDescent="0.3">
      <c r="A9127" s="2">
        <v>118.19995880126953</v>
      </c>
      <c r="B9127" s="2">
        <v>22280.166015625</v>
      </c>
    </row>
    <row r="9128" spans="1:2" x14ac:dyDescent="0.3">
      <c r="A9128" s="2">
        <v>118.20996856689453</v>
      </c>
      <c r="B9128" s="2">
        <v>22283.447265625</v>
      </c>
    </row>
    <row r="9129" spans="1:2" x14ac:dyDescent="0.3">
      <c r="A9129" s="2">
        <v>118.21997833251953</v>
      </c>
      <c r="B9129" s="2">
        <v>22286.791015625</v>
      </c>
    </row>
    <row r="9130" spans="1:2" x14ac:dyDescent="0.3">
      <c r="A9130" s="2">
        <v>118.22998809814453</v>
      </c>
      <c r="B9130" s="2">
        <v>22290.166015625</v>
      </c>
    </row>
    <row r="9131" spans="1:2" x14ac:dyDescent="0.3">
      <c r="A9131" s="2">
        <v>118.23999786376953</v>
      </c>
      <c r="B9131" s="2">
        <v>22293.587890625</v>
      </c>
    </row>
    <row r="9132" spans="1:2" x14ac:dyDescent="0.3">
      <c r="A9132" s="2">
        <v>118.24994659423828</v>
      </c>
      <c r="B9132" s="2">
        <v>22297.009765625</v>
      </c>
    </row>
    <row r="9133" spans="1:2" x14ac:dyDescent="0.3">
      <c r="A9133" s="2">
        <v>118.25995635986328</v>
      </c>
      <c r="B9133" s="2">
        <v>22300.431640625</v>
      </c>
    </row>
    <row r="9134" spans="1:2" x14ac:dyDescent="0.3">
      <c r="A9134" s="2">
        <v>118.26996612548828</v>
      </c>
      <c r="B9134" s="2">
        <v>22303.837890625</v>
      </c>
    </row>
    <row r="9135" spans="1:2" x14ac:dyDescent="0.3">
      <c r="A9135" s="2">
        <v>118.27997589111328</v>
      </c>
      <c r="B9135" s="2">
        <v>22307.228515625</v>
      </c>
    </row>
    <row r="9136" spans="1:2" x14ac:dyDescent="0.3">
      <c r="A9136" s="2">
        <v>118.28998565673828</v>
      </c>
      <c r="B9136" s="2">
        <v>22310.603515625</v>
      </c>
    </row>
    <row r="9137" spans="1:2" x14ac:dyDescent="0.3">
      <c r="A9137" s="2">
        <v>118.29999542236328</v>
      </c>
      <c r="B9137" s="2">
        <v>22313.947265625</v>
      </c>
    </row>
    <row r="9138" spans="1:2" x14ac:dyDescent="0.3">
      <c r="A9138" s="2">
        <v>118.30994415283203</v>
      </c>
      <c r="B9138" s="2">
        <v>22317.291015625</v>
      </c>
    </row>
    <row r="9139" spans="1:2" x14ac:dyDescent="0.3">
      <c r="A9139" s="2">
        <v>118.31995391845703</v>
      </c>
      <c r="B9139" s="2">
        <v>22320.666015625</v>
      </c>
    </row>
    <row r="9140" spans="1:2" x14ac:dyDescent="0.3">
      <c r="A9140" s="2">
        <v>118.32996368408203</v>
      </c>
      <c r="B9140" s="2">
        <v>22324.056640625</v>
      </c>
    </row>
    <row r="9141" spans="1:2" x14ac:dyDescent="0.3">
      <c r="A9141" s="2">
        <v>118.33997344970703</v>
      </c>
      <c r="B9141" s="2">
        <v>22327.431640625</v>
      </c>
    </row>
    <row r="9142" spans="1:2" x14ac:dyDescent="0.3">
      <c r="A9142" s="2">
        <v>118.34998321533203</v>
      </c>
      <c r="B9142" s="2">
        <v>22330.791015625</v>
      </c>
    </row>
    <row r="9143" spans="1:2" x14ac:dyDescent="0.3">
      <c r="A9143" s="2">
        <v>118.35999298095703</v>
      </c>
      <c r="B9143" s="2">
        <v>22334.119140625</v>
      </c>
    </row>
    <row r="9144" spans="1:2" x14ac:dyDescent="0.3">
      <c r="A9144" s="2">
        <v>118.37000274658203</v>
      </c>
      <c r="B9144" s="2">
        <v>22337.447265625</v>
      </c>
    </row>
    <row r="9145" spans="1:2" x14ac:dyDescent="0.3">
      <c r="A9145" s="2">
        <v>118.37995147705078</v>
      </c>
      <c r="B9145" s="2">
        <v>22340.759765625</v>
      </c>
    </row>
    <row r="9146" spans="1:2" x14ac:dyDescent="0.3">
      <c r="A9146" s="2">
        <v>118.38996124267578</v>
      </c>
      <c r="B9146" s="2">
        <v>22344.041015625</v>
      </c>
    </row>
    <row r="9147" spans="1:2" x14ac:dyDescent="0.3">
      <c r="A9147" s="2">
        <v>118.39997100830078</v>
      </c>
      <c r="B9147" s="2">
        <v>22347.306640625</v>
      </c>
    </row>
    <row r="9148" spans="1:2" x14ac:dyDescent="0.3">
      <c r="A9148" s="2">
        <v>118.40998077392578</v>
      </c>
      <c r="B9148" s="2">
        <v>22350.525390625</v>
      </c>
    </row>
    <row r="9149" spans="1:2" x14ac:dyDescent="0.3">
      <c r="A9149" s="2">
        <v>118.41999053955078</v>
      </c>
      <c r="B9149" s="2">
        <v>22353.697265625</v>
      </c>
    </row>
    <row r="9150" spans="1:2" x14ac:dyDescent="0.3">
      <c r="A9150" s="2">
        <v>118.43000030517578</v>
      </c>
      <c r="B9150" s="2">
        <v>22356.775390625</v>
      </c>
    </row>
    <row r="9151" spans="1:2" x14ac:dyDescent="0.3">
      <c r="A9151" s="2">
        <v>118.43994903564453</v>
      </c>
      <c r="B9151" s="2">
        <v>22359.869140625</v>
      </c>
    </row>
    <row r="9152" spans="1:2" x14ac:dyDescent="0.3">
      <c r="A9152" s="2">
        <v>118.44995880126953</v>
      </c>
      <c r="B9152" s="2">
        <v>22362.916015625</v>
      </c>
    </row>
    <row r="9153" spans="1:2" x14ac:dyDescent="0.3">
      <c r="A9153" s="2">
        <v>118.45996856689453</v>
      </c>
      <c r="B9153" s="2">
        <v>22365.931640625</v>
      </c>
    </row>
    <row r="9154" spans="1:2" x14ac:dyDescent="0.3">
      <c r="A9154" s="2">
        <v>118.46997833251953</v>
      </c>
      <c r="B9154" s="2">
        <v>22368.900390625</v>
      </c>
    </row>
    <row r="9155" spans="1:2" x14ac:dyDescent="0.3">
      <c r="A9155" s="2">
        <v>118.47998809814453</v>
      </c>
      <c r="B9155" s="2">
        <v>22371.806640625</v>
      </c>
    </row>
    <row r="9156" spans="1:2" x14ac:dyDescent="0.3">
      <c r="A9156" s="2">
        <v>118.48999786376953</v>
      </c>
      <c r="B9156" s="2">
        <v>22374.712890625</v>
      </c>
    </row>
    <row r="9157" spans="1:2" x14ac:dyDescent="0.3">
      <c r="A9157" s="2">
        <v>118.49994659423828</v>
      </c>
      <c r="B9157" s="2">
        <v>22377.587890625</v>
      </c>
    </row>
    <row r="9158" spans="1:2" x14ac:dyDescent="0.3">
      <c r="A9158" s="2">
        <v>118.50995635986328</v>
      </c>
      <c r="B9158" s="2">
        <v>22380.431640625</v>
      </c>
    </row>
    <row r="9159" spans="1:2" x14ac:dyDescent="0.3">
      <c r="A9159" s="2">
        <v>118.51996612548828</v>
      </c>
      <c r="B9159" s="2">
        <v>22383.306640625</v>
      </c>
    </row>
    <row r="9160" spans="1:2" x14ac:dyDescent="0.3">
      <c r="A9160" s="2">
        <v>118.52997589111328</v>
      </c>
      <c r="B9160" s="2">
        <v>22386.228515625</v>
      </c>
    </row>
    <row r="9161" spans="1:2" x14ac:dyDescent="0.3">
      <c r="A9161" s="2">
        <v>118.53998565673828</v>
      </c>
      <c r="B9161" s="2">
        <v>22389.134765625</v>
      </c>
    </row>
    <row r="9162" spans="1:2" x14ac:dyDescent="0.3">
      <c r="A9162" s="2">
        <v>118.54999542236328</v>
      </c>
      <c r="B9162" s="2">
        <v>22392.041015625</v>
      </c>
    </row>
    <row r="9163" spans="1:2" x14ac:dyDescent="0.3">
      <c r="A9163" s="2">
        <v>118.55994415283203</v>
      </c>
      <c r="B9163" s="2">
        <v>22394.978515625</v>
      </c>
    </row>
    <row r="9164" spans="1:2" x14ac:dyDescent="0.3">
      <c r="A9164" s="2">
        <v>118.56995391845703</v>
      </c>
      <c r="B9164" s="2">
        <v>22397.931640625</v>
      </c>
    </row>
    <row r="9165" spans="1:2" x14ac:dyDescent="0.3">
      <c r="A9165" s="2">
        <v>118.57996368408203</v>
      </c>
      <c r="B9165" s="2">
        <v>22400.900390625</v>
      </c>
    </row>
    <row r="9166" spans="1:2" x14ac:dyDescent="0.3">
      <c r="A9166" s="2">
        <v>118.58997344970703</v>
      </c>
      <c r="B9166" s="2">
        <v>22403.869140625</v>
      </c>
    </row>
    <row r="9167" spans="1:2" x14ac:dyDescent="0.3">
      <c r="A9167" s="2">
        <v>118.59998321533203</v>
      </c>
      <c r="B9167" s="2">
        <v>22406.869140625</v>
      </c>
    </row>
    <row r="9168" spans="1:2" x14ac:dyDescent="0.3">
      <c r="A9168" s="2">
        <v>118.60999298095703</v>
      </c>
      <c r="B9168" s="2">
        <v>22410.009765625</v>
      </c>
    </row>
    <row r="9169" spans="1:2" x14ac:dyDescent="0.3">
      <c r="A9169" s="2">
        <v>118.62000274658203</v>
      </c>
      <c r="B9169" s="2">
        <v>22413.181640625</v>
      </c>
    </row>
    <row r="9170" spans="1:2" x14ac:dyDescent="0.3">
      <c r="A9170" s="2">
        <v>118.62995147705078</v>
      </c>
      <c r="B9170" s="2">
        <v>22416.447265625</v>
      </c>
    </row>
    <row r="9171" spans="1:2" x14ac:dyDescent="0.3">
      <c r="A9171" s="2">
        <v>118.63996124267578</v>
      </c>
      <c r="B9171" s="2">
        <v>22419.822265625</v>
      </c>
    </row>
    <row r="9172" spans="1:2" x14ac:dyDescent="0.3">
      <c r="A9172" s="2">
        <v>118.64997100830078</v>
      </c>
      <c r="B9172" s="2">
        <v>22423.275390625</v>
      </c>
    </row>
    <row r="9173" spans="1:2" x14ac:dyDescent="0.3">
      <c r="A9173" s="2">
        <v>118.65998077392578</v>
      </c>
      <c r="B9173" s="2">
        <v>22426.822265625</v>
      </c>
    </row>
    <row r="9174" spans="1:2" x14ac:dyDescent="0.3">
      <c r="A9174" s="2">
        <v>118.66999053955078</v>
      </c>
      <c r="B9174" s="2">
        <v>22430.431640625</v>
      </c>
    </row>
    <row r="9175" spans="1:2" x14ac:dyDescent="0.3">
      <c r="A9175" s="2">
        <v>118.68000030517578</v>
      </c>
      <c r="B9175" s="2">
        <v>22434.134765625</v>
      </c>
    </row>
    <row r="9176" spans="1:2" x14ac:dyDescent="0.3">
      <c r="A9176" s="2">
        <v>118.68994903564453</v>
      </c>
      <c r="B9176" s="2">
        <v>22437.884765625</v>
      </c>
    </row>
    <row r="9177" spans="1:2" x14ac:dyDescent="0.3">
      <c r="A9177" s="2">
        <v>118.69995880126953</v>
      </c>
      <c r="B9177" s="2">
        <v>22441.619140625</v>
      </c>
    </row>
    <row r="9178" spans="1:2" x14ac:dyDescent="0.3">
      <c r="A9178" s="2">
        <v>118.70996856689453</v>
      </c>
      <c r="B9178" s="2">
        <v>22445.259765625</v>
      </c>
    </row>
    <row r="9179" spans="1:2" x14ac:dyDescent="0.3">
      <c r="A9179" s="2">
        <v>118.71997833251953</v>
      </c>
      <c r="B9179" s="2">
        <v>22448.853515625</v>
      </c>
    </row>
    <row r="9180" spans="1:2" x14ac:dyDescent="0.3">
      <c r="A9180" s="2">
        <v>118.72998809814453</v>
      </c>
      <c r="B9180" s="2">
        <v>22452.369140625</v>
      </c>
    </row>
    <row r="9181" spans="1:2" x14ac:dyDescent="0.3">
      <c r="A9181" s="2">
        <v>118.73999786376953</v>
      </c>
      <c r="B9181" s="2">
        <v>22455.791015625</v>
      </c>
    </row>
    <row r="9182" spans="1:2" x14ac:dyDescent="0.3">
      <c r="A9182" s="2">
        <v>118.74994659423828</v>
      </c>
      <c r="B9182" s="2">
        <v>22459.166015625</v>
      </c>
    </row>
    <row r="9183" spans="1:2" x14ac:dyDescent="0.3">
      <c r="A9183" s="2">
        <v>118.75995635986328</v>
      </c>
      <c r="B9183" s="2">
        <v>22462.462890625</v>
      </c>
    </row>
    <row r="9184" spans="1:2" x14ac:dyDescent="0.3">
      <c r="A9184" s="2">
        <v>118.76996612548828</v>
      </c>
      <c r="B9184" s="2">
        <v>22465.712890625</v>
      </c>
    </row>
    <row r="9185" spans="1:2" x14ac:dyDescent="0.3">
      <c r="A9185" s="2">
        <v>118.77997589111328</v>
      </c>
      <c r="B9185" s="2">
        <v>22468.900390625</v>
      </c>
    </row>
    <row r="9186" spans="1:2" x14ac:dyDescent="0.3">
      <c r="A9186" s="2">
        <v>118.78998565673828</v>
      </c>
      <c r="B9186" s="2">
        <v>22472.041015625</v>
      </c>
    </row>
    <row r="9187" spans="1:2" x14ac:dyDescent="0.3">
      <c r="A9187" s="2">
        <v>118.79999542236328</v>
      </c>
      <c r="B9187" s="2">
        <v>22475.103515625</v>
      </c>
    </row>
    <row r="9188" spans="1:2" x14ac:dyDescent="0.3">
      <c r="A9188" s="2">
        <v>118.80994415283203</v>
      </c>
      <c r="B9188" s="2">
        <v>22478.181640625</v>
      </c>
    </row>
    <row r="9189" spans="1:2" x14ac:dyDescent="0.3">
      <c r="A9189" s="2">
        <v>118.81995391845703</v>
      </c>
      <c r="B9189" s="2">
        <v>22481.244140625</v>
      </c>
    </row>
    <row r="9190" spans="1:2" x14ac:dyDescent="0.3">
      <c r="A9190" s="2">
        <v>118.82996368408203</v>
      </c>
      <c r="B9190" s="2">
        <v>22484.291015625</v>
      </c>
    </row>
    <row r="9191" spans="1:2" x14ac:dyDescent="0.3">
      <c r="A9191" s="2">
        <v>118.83997344970703</v>
      </c>
      <c r="B9191" s="2">
        <v>22487.291015625</v>
      </c>
    </row>
    <row r="9192" spans="1:2" x14ac:dyDescent="0.3">
      <c r="A9192" s="2">
        <v>118.84998321533203</v>
      </c>
      <c r="B9192" s="2">
        <v>22490.259765625</v>
      </c>
    </row>
    <row r="9193" spans="1:2" x14ac:dyDescent="0.3">
      <c r="A9193" s="2">
        <v>118.85999298095703</v>
      </c>
      <c r="B9193" s="2">
        <v>22493.197265625</v>
      </c>
    </row>
    <row r="9194" spans="1:2" x14ac:dyDescent="0.3">
      <c r="A9194" s="2">
        <v>118.87000274658203</v>
      </c>
      <c r="B9194" s="2">
        <v>22496.119140625</v>
      </c>
    </row>
    <row r="9195" spans="1:2" x14ac:dyDescent="0.3">
      <c r="A9195" s="2">
        <v>118.87995147705078</v>
      </c>
      <c r="B9195" s="2">
        <v>22499.025390625</v>
      </c>
    </row>
    <row r="9196" spans="1:2" x14ac:dyDescent="0.3">
      <c r="A9196" s="2">
        <v>118.88996124267578</v>
      </c>
      <c r="B9196" s="2">
        <v>22501.931640625</v>
      </c>
    </row>
    <row r="9197" spans="1:2" x14ac:dyDescent="0.3">
      <c r="A9197" s="2">
        <v>118.89997100830078</v>
      </c>
      <c r="B9197" s="2">
        <v>22504.869140625</v>
      </c>
    </row>
    <row r="9198" spans="1:2" x14ac:dyDescent="0.3">
      <c r="A9198" s="2">
        <v>118.90998077392578</v>
      </c>
      <c r="B9198" s="2">
        <v>22507.806640625</v>
      </c>
    </row>
    <row r="9199" spans="1:2" x14ac:dyDescent="0.3">
      <c r="A9199" s="2">
        <v>118.91999053955078</v>
      </c>
      <c r="B9199" s="2">
        <v>22510.728515625</v>
      </c>
    </row>
    <row r="9200" spans="1:2" x14ac:dyDescent="0.3">
      <c r="A9200" s="2">
        <v>118.93000030517578</v>
      </c>
      <c r="B9200" s="2">
        <v>22513.666015625</v>
      </c>
    </row>
    <row r="9201" spans="1:2" x14ac:dyDescent="0.3">
      <c r="A9201" s="2">
        <v>118.93994903564453</v>
      </c>
      <c r="B9201" s="2">
        <v>22516.666015625</v>
      </c>
    </row>
    <row r="9202" spans="1:2" x14ac:dyDescent="0.3">
      <c r="A9202" s="2">
        <v>118.94995880126953</v>
      </c>
      <c r="B9202" s="2">
        <v>22519.697265625</v>
      </c>
    </row>
    <row r="9203" spans="1:2" x14ac:dyDescent="0.3">
      <c r="A9203" s="2">
        <v>118.95996856689453</v>
      </c>
      <c r="B9203" s="2">
        <v>22522.744140625</v>
      </c>
    </row>
    <row r="9204" spans="1:2" x14ac:dyDescent="0.3">
      <c r="A9204" s="2">
        <v>118.96997833251953</v>
      </c>
      <c r="B9204" s="2">
        <v>22525.822265625</v>
      </c>
    </row>
    <row r="9205" spans="1:2" x14ac:dyDescent="0.3">
      <c r="A9205" s="2">
        <v>118.97998809814453</v>
      </c>
      <c r="B9205" s="2">
        <v>22528.962890625</v>
      </c>
    </row>
    <row r="9206" spans="1:2" x14ac:dyDescent="0.3">
      <c r="A9206" s="2">
        <v>118.98999786376953</v>
      </c>
      <c r="B9206" s="2">
        <v>22532.134765625</v>
      </c>
    </row>
    <row r="9207" spans="1:2" x14ac:dyDescent="0.3">
      <c r="A9207" s="2">
        <v>118.99994659423828</v>
      </c>
      <c r="B9207" s="2">
        <v>22535.337890625</v>
      </c>
    </row>
    <row r="9208" spans="1:2" x14ac:dyDescent="0.3">
      <c r="A9208" s="2">
        <v>119.00995635986328</v>
      </c>
      <c r="B9208" s="2">
        <v>22538.572265625</v>
      </c>
    </row>
    <row r="9209" spans="1:2" x14ac:dyDescent="0.3">
      <c r="A9209" s="2">
        <v>119.01996612548828</v>
      </c>
      <c r="B9209" s="2">
        <v>22541.822265625</v>
      </c>
    </row>
    <row r="9210" spans="1:2" x14ac:dyDescent="0.3">
      <c r="A9210" s="2">
        <v>119.02997589111328</v>
      </c>
      <c r="B9210" s="2">
        <v>22545.103515625</v>
      </c>
    </row>
    <row r="9211" spans="1:2" x14ac:dyDescent="0.3">
      <c r="A9211" s="2">
        <v>119.03998565673828</v>
      </c>
      <c r="B9211" s="2">
        <v>22548.337890625</v>
      </c>
    </row>
    <row r="9212" spans="1:2" x14ac:dyDescent="0.3">
      <c r="A9212" s="2">
        <v>119.04999542236328</v>
      </c>
      <c r="B9212" s="2">
        <v>22551.541015625</v>
      </c>
    </row>
    <row r="9213" spans="1:2" x14ac:dyDescent="0.3">
      <c r="A9213" s="2">
        <v>119.05994415283203</v>
      </c>
      <c r="B9213" s="2">
        <v>22554.791015625</v>
      </c>
    </row>
    <row r="9214" spans="1:2" x14ac:dyDescent="0.3">
      <c r="A9214" s="2">
        <v>119.06995391845703</v>
      </c>
      <c r="B9214" s="2">
        <v>22558.041015625</v>
      </c>
    </row>
    <row r="9215" spans="1:2" x14ac:dyDescent="0.3">
      <c r="A9215" s="2">
        <v>119.07996368408203</v>
      </c>
      <c r="B9215" s="2">
        <v>22561.337890625</v>
      </c>
    </row>
    <row r="9216" spans="1:2" x14ac:dyDescent="0.3">
      <c r="A9216" s="2">
        <v>119.08997344970703</v>
      </c>
      <c r="B9216" s="2">
        <v>22564.634765625</v>
      </c>
    </row>
    <row r="9217" spans="1:2" x14ac:dyDescent="0.3">
      <c r="A9217" s="2">
        <v>119.09998321533203</v>
      </c>
      <c r="B9217" s="2">
        <v>22567.978515625</v>
      </c>
    </row>
    <row r="9218" spans="1:2" x14ac:dyDescent="0.3">
      <c r="A9218" s="2">
        <v>119.10999298095703</v>
      </c>
      <c r="B9218" s="2">
        <v>22571.337890625</v>
      </c>
    </row>
    <row r="9219" spans="1:2" x14ac:dyDescent="0.3">
      <c r="A9219" s="2">
        <v>119.12000274658203</v>
      </c>
      <c r="B9219" s="2">
        <v>22574.728515625</v>
      </c>
    </row>
    <row r="9220" spans="1:2" x14ac:dyDescent="0.3">
      <c r="A9220" s="2">
        <v>119.12995147705078</v>
      </c>
      <c r="B9220" s="2">
        <v>22578.134765625</v>
      </c>
    </row>
    <row r="9221" spans="1:2" x14ac:dyDescent="0.3">
      <c r="A9221" s="2">
        <v>119.13996124267578</v>
      </c>
      <c r="B9221" s="2">
        <v>22581.541015625</v>
      </c>
    </row>
    <row r="9222" spans="1:2" x14ac:dyDescent="0.3">
      <c r="A9222" s="2">
        <v>119.14997100830078</v>
      </c>
      <c r="B9222" s="2">
        <v>22584.947265625</v>
      </c>
    </row>
    <row r="9223" spans="1:2" x14ac:dyDescent="0.3">
      <c r="A9223" s="2">
        <v>119.15998077392578</v>
      </c>
      <c r="B9223" s="2">
        <v>22588.353515625</v>
      </c>
    </row>
    <row r="9224" spans="1:2" x14ac:dyDescent="0.3">
      <c r="A9224" s="2">
        <v>119.16999053955078</v>
      </c>
      <c r="B9224" s="2">
        <v>22591.697265625</v>
      </c>
    </row>
    <row r="9225" spans="1:2" x14ac:dyDescent="0.3">
      <c r="A9225" s="2">
        <v>119.18000030517578</v>
      </c>
      <c r="B9225" s="2">
        <v>22594.947265625</v>
      </c>
    </row>
    <row r="9226" spans="1:2" x14ac:dyDescent="0.3">
      <c r="A9226" s="2">
        <v>119.18994903564453</v>
      </c>
      <c r="B9226" s="2">
        <v>22598.150390625</v>
      </c>
    </row>
    <row r="9227" spans="1:2" x14ac:dyDescent="0.3">
      <c r="A9227" s="2">
        <v>119.19995880126953</v>
      </c>
      <c r="B9227" s="2">
        <v>22601.291015625</v>
      </c>
    </row>
    <row r="9228" spans="1:2" x14ac:dyDescent="0.3">
      <c r="A9228" s="2">
        <v>119.20996856689453</v>
      </c>
      <c r="B9228" s="2">
        <v>22604.369140625</v>
      </c>
    </row>
    <row r="9229" spans="1:2" x14ac:dyDescent="0.3">
      <c r="A9229" s="2">
        <v>119.21997833251953</v>
      </c>
      <c r="B9229" s="2">
        <v>22607.416015625</v>
      </c>
    </row>
    <row r="9230" spans="1:2" x14ac:dyDescent="0.3">
      <c r="A9230" s="2">
        <v>119.22998809814453</v>
      </c>
      <c r="B9230" s="2">
        <v>22610.400390625</v>
      </c>
    </row>
    <row r="9231" spans="1:2" x14ac:dyDescent="0.3">
      <c r="A9231" s="2">
        <v>119.23999786376953</v>
      </c>
      <c r="B9231" s="2">
        <v>22613.400390625</v>
      </c>
    </row>
    <row r="9232" spans="1:2" x14ac:dyDescent="0.3">
      <c r="A9232" s="2">
        <v>119.24994659423828</v>
      </c>
      <c r="B9232" s="2">
        <v>22616.400390625</v>
      </c>
    </row>
    <row r="9233" spans="1:2" x14ac:dyDescent="0.3">
      <c r="A9233" s="2">
        <v>119.25995635986328</v>
      </c>
      <c r="B9233" s="2">
        <v>22619.400390625</v>
      </c>
    </row>
    <row r="9234" spans="1:2" x14ac:dyDescent="0.3">
      <c r="A9234" s="2">
        <v>119.26996612548828</v>
      </c>
      <c r="B9234" s="2">
        <v>22622.447265625</v>
      </c>
    </row>
    <row r="9235" spans="1:2" x14ac:dyDescent="0.3">
      <c r="A9235" s="2">
        <v>119.27997589111328</v>
      </c>
      <c r="B9235" s="2">
        <v>22625.509765625</v>
      </c>
    </row>
    <row r="9236" spans="1:2" x14ac:dyDescent="0.3">
      <c r="A9236" s="2">
        <v>119.28998565673828</v>
      </c>
      <c r="B9236" s="2">
        <v>22628.572265625</v>
      </c>
    </row>
    <row r="9237" spans="1:2" x14ac:dyDescent="0.3">
      <c r="A9237" s="2">
        <v>119.29999542236328</v>
      </c>
      <c r="B9237" s="2">
        <v>22631.666015625</v>
      </c>
    </row>
    <row r="9238" spans="1:2" x14ac:dyDescent="0.3">
      <c r="A9238" s="2">
        <v>119.30994415283203</v>
      </c>
      <c r="B9238" s="2">
        <v>22634.791015625</v>
      </c>
    </row>
    <row r="9239" spans="1:2" x14ac:dyDescent="0.3">
      <c r="A9239" s="2">
        <v>119.31995391845703</v>
      </c>
      <c r="B9239" s="2">
        <v>22637.931640625</v>
      </c>
    </row>
    <row r="9240" spans="1:2" x14ac:dyDescent="0.3">
      <c r="A9240" s="2">
        <v>119.32996368408203</v>
      </c>
      <c r="B9240" s="2">
        <v>22641.150390625</v>
      </c>
    </row>
    <row r="9241" spans="1:2" x14ac:dyDescent="0.3">
      <c r="A9241" s="2">
        <v>119.33997344970703</v>
      </c>
      <c r="B9241" s="2">
        <v>22644.400390625</v>
      </c>
    </row>
    <row r="9242" spans="1:2" x14ac:dyDescent="0.3">
      <c r="A9242" s="2">
        <v>119.34998321533203</v>
      </c>
      <c r="B9242" s="2">
        <v>22647.650390625</v>
      </c>
    </row>
    <row r="9243" spans="1:2" x14ac:dyDescent="0.3">
      <c r="A9243" s="2">
        <v>119.35999298095703</v>
      </c>
      <c r="B9243" s="2">
        <v>22650.900390625</v>
      </c>
    </row>
    <row r="9244" spans="1:2" x14ac:dyDescent="0.3">
      <c r="A9244" s="2">
        <v>119.37000274658203</v>
      </c>
      <c r="B9244" s="2">
        <v>22654.197265625</v>
      </c>
    </row>
    <row r="9245" spans="1:2" x14ac:dyDescent="0.3">
      <c r="A9245" s="2">
        <v>119.37995147705078</v>
      </c>
      <c r="B9245" s="2">
        <v>22657.572265625</v>
      </c>
    </row>
    <row r="9246" spans="1:2" x14ac:dyDescent="0.3">
      <c r="A9246" s="2">
        <v>119.38996124267578</v>
      </c>
      <c r="B9246" s="2">
        <v>22660.994140625</v>
      </c>
    </row>
    <row r="9247" spans="1:2" x14ac:dyDescent="0.3">
      <c r="A9247" s="2">
        <v>119.39997100830078</v>
      </c>
      <c r="B9247" s="2">
        <v>22664.416015625</v>
      </c>
    </row>
    <row r="9248" spans="1:2" x14ac:dyDescent="0.3">
      <c r="A9248" s="2">
        <v>119.40998077392578</v>
      </c>
      <c r="B9248" s="2">
        <v>22667.900390625</v>
      </c>
    </row>
    <row r="9249" spans="1:2" x14ac:dyDescent="0.3">
      <c r="A9249" s="2">
        <v>119.41999053955078</v>
      </c>
      <c r="B9249" s="2">
        <v>22671.384765625</v>
      </c>
    </row>
    <row r="9250" spans="1:2" x14ac:dyDescent="0.3">
      <c r="A9250" s="2">
        <v>119.43000030517578</v>
      </c>
      <c r="B9250" s="2">
        <v>22674.884765625</v>
      </c>
    </row>
    <row r="9251" spans="1:2" x14ac:dyDescent="0.3">
      <c r="A9251" s="2">
        <v>119.43994903564453</v>
      </c>
      <c r="B9251" s="2">
        <v>22678.353515625</v>
      </c>
    </row>
    <row r="9252" spans="1:2" x14ac:dyDescent="0.3">
      <c r="A9252" s="2">
        <v>119.44995880126953</v>
      </c>
      <c r="B9252" s="2">
        <v>22681.837890625</v>
      </c>
    </row>
    <row r="9253" spans="1:2" x14ac:dyDescent="0.3">
      <c r="A9253" s="2">
        <v>119.45996856689453</v>
      </c>
      <c r="B9253" s="2">
        <v>22685.306640625</v>
      </c>
    </row>
    <row r="9254" spans="1:2" x14ac:dyDescent="0.3">
      <c r="A9254" s="2">
        <v>119.46997833251953</v>
      </c>
      <c r="B9254" s="2">
        <v>22688.697265625</v>
      </c>
    </row>
    <row r="9255" spans="1:2" x14ac:dyDescent="0.3">
      <c r="A9255" s="2">
        <v>119.47998809814453</v>
      </c>
      <c r="B9255" s="2">
        <v>22691.994140625</v>
      </c>
    </row>
    <row r="9256" spans="1:2" x14ac:dyDescent="0.3">
      <c r="A9256" s="2">
        <v>119.48999786376953</v>
      </c>
      <c r="B9256" s="2">
        <v>22695.212890625</v>
      </c>
    </row>
    <row r="9257" spans="1:2" x14ac:dyDescent="0.3">
      <c r="A9257" s="2">
        <v>119.49994659423828</v>
      </c>
      <c r="B9257" s="2">
        <v>22698.337890625</v>
      </c>
    </row>
    <row r="9258" spans="1:2" x14ac:dyDescent="0.3">
      <c r="A9258" s="2">
        <v>119.50995635986328</v>
      </c>
      <c r="B9258" s="2">
        <v>22701.384765625</v>
      </c>
    </row>
    <row r="9259" spans="1:2" x14ac:dyDescent="0.3">
      <c r="A9259" s="2">
        <v>119.51996612548828</v>
      </c>
      <c r="B9259" s="2">
        <v>22704.384765625</v>
      </c>
    </row>
    <row r="9260" spans="1:2" x14ac:dyDescent="0.3">
      <c r="A9260" s="2">
        <v>119.52997589111328</v>
      </c>
      <c r="B9260" s="2">
        <v>22707.369140625</v>
      </c>
    </row>
    <row r="9261" spans="1:2" x14ac:dyDescent="0.3">
      <c r="A9261" s="2">
        <v>119.53998565673828</v>
      </c>
      <c r="B9261" s="2">
        <v>22710.306640625</v>
      </c>
    </row>
    <row r="9262" spans="1:2" x14ac:dyDescent="0.3">
      <c r="A9262" s="2">
        <v>119.54999542236328</v>
      </c>
      <c r="B9262" s="2">
        <v>22713.291015625</v>
      </c>
    </row>
    <row r="9263" spans="1:2" x14ac:dyDescent="0.3">
      <c r="A9263" s="2">
        <v>119.55994415283203</v>
      </c>
      <c r="B9263" s="2">
        <v>22716.291015625</v>
      </c>
    </row>
    <row r="9264" spans="1:2" x14ac:dyDescent="0.3">
      <c r="A9264" s="2">
        <v>119.56995391845703</v>
      </c>
      <c r="B9264" s="2">
        <v>22719.291015625</v>
      </c>
    </row>
    <row r="9265" spans="1:2" x14ac:dyDescent="0.3">
      <c r="A9265" s="2">
        <v>119.57996368408203</v>
      </c>
      <c r="B9265" s="2">
        <v>22722.337890625</v>
      </c>
    </row>
    <row r="9266" spans="1:2" x14ac:dyDescent="0.3">
      <c r="A9266" s="2">
        <v>119.58997344970703</v>
      </c>
      <c r="B9266" s="2">
        <v>22725.384765625</v>
      </c>
    </row>
    <row r="9267" spans="1:2" x14ac:dyDescent="0.3">
      <c r="A9267" s="2">
        <v>119.59998321533203</v>
      </c>
      <c r="B9267" s="2">
        <v>22728.494140625</v>
      </c>
    </row>
    <row r="9268" spans="1:2" x14ac:dyDescent="0.3">
      <c r="A9268" s="2">
        <v>119.60999298095703</v>
      </c>
      <c r="B9268" s="2">
        <v>22731.603515625</v>
      </c>
    </row>
    <row r="9269" spans="1:2" x14ac:dyDescent="0.3">
      <c r="A9269" s="2">
        <v>119.62000274658203</v>
      </c>
      <c r="B9269" s="2">
        <v>22734.728515625</v>
      </c>
    </row>
    <row r="9270" spans="1:2" x14ac:dyDescent="0.3">
      <c r="A9270" s="2">
        <v>119.62995147705078</v>
      </c>
      <c r="B9270" s="2">
        <v>22737.822265625</v>
      </c>
    </row>
    <row r="9271" spans="1:2" x14ac:dyDescent="0.3">
      <c r="A9271" s="2">
        <v>119.63996124267578</v>
      </c>
      <c r="B9271" s="2">
        <v>22740.916015625</v>
      </c>
    </row>
    <row r="9272" spans="1:2" x14ac:dyDescent="0.3">
      <c r="A9272" s="2">
        <v>119.64997100830078</v>
      </c>
      <c r="B9272" s="2">
        <v>22743.931640625</v>
      </c>
    </row>
    <row r="9273" spans="1:2" x14ac:dyDescent="0.3">
      <c r="A9273" s="2">
        <v>119.65998077392578</v>
      </c>
      <c r="B9273" s="2">
        <v>22746.947265625</v>
      </c>
    </row>
    <row r="9274" spans="1:2" x14ac:dyDescent="0.3">
      <c r="A9274" s="2">
        <v>119.66999053955078</v>
      </c>
      <c r="B9274" s="2">
        <v>22749.962890625</v>
      </c>
    </row>
    <row r="9275" spans="1:2" x14ac:dyDescent="0.3">
      <c r="A9275" s="2">
        <v>119.68000030517578</v>
      </c>
      <c r="B9275" s="2">
        <v>22752.994140625</v>
      </c>
    </row>
    <row r="9276" spans="1:2" x14ac:dyDescent="0.3">
      <c r="A9276" s="2">
        <v>119.68994903564453</v>
      </c>
      <c r="B9276" s="2">
        <v>22756.041015625</v>
      </c>
    </row>
    <row r="9277" spans="1:2" x14ac:dyDescent="0.3">
      <c r="A9277" s="2">
        <v>119.69995880126953</v>
      </c>
      <c r="B9277" s="2">
        <v>22759.150390625</v>
      </c>
    </row>
    <row r="9278" spans="1:2" x14ac:dyDescent="0.3">
      <c r="A9278" s="2">
        <v>119.70996856689453</v>
      </c>
      <c r="B9278" s="2">
        <v>22762.322265625</v>
      </c>
    </row>
    <row r="9279" spans="1:2" x14ac:dyDescent="0.3">
      <c r="A9279" s="2">
        <v>119.71997833251953</v>
      </c>
      <c r="B9279" s="2">
        <v>22765.525390625</v>
      </c>
    </row>
    <row r="9280" spans="1:2" x14ac:dyDescent="0.3">
      <c r="A9280" s="2">
        <v>119.72998809814453</v>
      </c>
      <c r="B9280" s="2">
        <v>22768.759765625</v>
      </c>
    </row>
    <row r="9281" spans="1:2" x14ac:dyDescent="0.3">
      <c r="A9281" s="2">
        <v>119.73999786376953</v>
      </c>
      <c r="B9281" s="2">
        <v>22772.072265625</v>
      </c>
    </row>
    <row r="9282" spans="1:2" x14ac:dyDescent="0.3">
      <c r="A9282" s="2">
        <v>119.74994659423828</v>
      </c>
      <c r="B9282" s="2">
        <v>22775.447265625</v>
      </c>
    </row>
    <row r="9283" spans="1:2" x14ac:dyDescent="0.3">
      <c r="A9283" s="2">
        <v>119.75995635986328</v>
      </c>
      <c r="B9283" s="2">
        <v>22778.837890625</v>
      </c>
    </row>
    <row r="9284" spans="1:2" x14ac:dyDescent="0.3">
      <c r="A9284" s="2">
        <v>119.76996612548828</v>
      </c>
      <c r="B9284" s="2">
        <v>22782.228515625</v>
      </c>
    </row>
    <row r="9285" spans="1:2" x14ac:dyDescent="0.3">
      <c r="A9285" s="2">
        <v>119.77997589111328</v>
      </c>
      <c r="B9285" s="2">
        <v>22785.681640625</v>
      </c>
    </row>
    <row r="9286" spans="1:2" x14ac:dyDescent="0.3">
      <c r="A9286" s="2">
        <v>119.78998565673828</v>
      </c>
      <c r="B9286" s="2">
        <v>22789.119140625</v>
      </c>
    </row>
    <row r="9287" spans="1:2" x14ac:dyDescent="0.3">
      <c r="A9287" s="2">
        <v>119.79999542236328</v>
      </c>
      <c r="B9287" s="2">
        <v>22792.541015625</v>
      </c>
    </row>
    <row r="9288" spans="1:2" x14ac:dyDescent="0.3">
      <c r="A9288" s="2">
        <v>119.80994415283203</v>
      </c>
      <c r="B9288" s="2">
        <v>22795.916015625</v>
      </c>
    </row>
    <row r="9289" spans="1:2" x14ac:dyDescent="0.3">
      <c r="A9289" s="2">
        <v>119.81995391845703</v>
      </c>
      <c r="B9289" s="2">
        <v>22799.275390625</v>
      </c>
    </row>
    <row r="9290" spans="1:2" x14ac:dyDescent="0.3">
      <c r="A9290" s="2">
        <v>119.82996368408203</v>
      </c>
      <c r="B9290" s="2">
        <v>22802.603515625</v>
      </c>
    </row>
    <row r="9291" spans="1:2" x14ac:dyDescent="0.3">
      <c r="A9291" s="2">
        <v>119.83997344970703</v>
      </c>
      <c r="B9291" s="2">
        <v>22805.900390625</v>
      </c>
    </row>
    <row r="9292" spans="1:2" x14ac:dyDescent="0.3">
      <c r="A9292" s="2">
        <v>119.84998321533203</v>
      </c>
      <c r="B9292" s="2">
        <v>22809.150390625</v>
      </c>
    </row>
    <row r="9293" spans="1:2" x14ac:dyDescent="0.3">
      <c r="A9293" s="2">
        <v>119.85999298095703</v>
      </c>
      <c r="B9293" s="2">
        <v>22812.384765625</v>
      </c>
    </row>
    <row r="9294" spans="1:2" x14ac:dyDescent="0.3">
      <c r="A9294" s="2">
        <v>119.87000274658203</v>
      </c>
      <c r="B9294" s="2">
        <v>22815.572265625</v>
      </c>
    </row>
    <row r="9295" spans="1:2" x14ac:dyDescent="0.3">
      <c r="A9295" s="2">
        <v>119.87995147705078</v>
      </c>
      <c r="B9295" s="2">
        <v>22818.728515625</v>
      </c>
    </row>
    <row r="9296" spans="1:2" x14ac:dyDescent="0.3">
      <c r="A9296" s="2">
        <v>119.88996124267578</v>
      </c>
      <c r="B9296" s="2">
        <v>22821.884765625</v>
      </c>
    </row>
    <row r="9297" spans="1:2" x14ac:dyDescent="0.3">
      <c r="A9297" s="2">
        <v>119.89997100830078</v>
      </c>
      <c r="B9297" s="2">
        <v>22824.994140625</v>
      </c>
    </row>
    <row r="9298" spans="1:2" x14ac:dyDescent="0.3">
      <c r="A9298" s="2">
        <v>119.90998077392578</v>
      </c>
      <c r="B9298" s="2">
        <v>22828.087890625</v>
      </c>
    </row>
    <row r="9299" spans="1:2" x14ac:dyDescent="0.3">
      <c r="A9299" s="2">
        <v>119.91999053955078</v>
      </c>
      <c r="B9299" s="2">
        <v>22831.134765625</v>
      </c>
    </row>
    <row r="9300" spans="1:2" x14ac:dyDescent="0.3">
      <c r="A9300" s="2">
        <v>119.93000030517578</v>
      </c>
      <c r="B9300" s="2">
        <v>22834.150390625</v>
      </c>
    </row>
    <row r="9301" spans="1:2" x14ac:dyDescent="0.3">
      <c r="A9301" s="2">
        <v>119.93994903564453</v>
      </c>
      <c r="B9301" s="2">
        <v>22837.103515625</v>
      </c>
    </row>
    <row r="9302" spans="1:2" x14ac:dyDescent="0.3">
      <c r="A9302" s="2">
        <v>119.94995880126953</v>
      </c>
      <c r="B9302" s="2">
        <v>22839.978515625</v>
      </c>
    </row>
    <row r="9303" spans="1:2" x14ac:dyDescent="0.3">
      <c r="A9303" s="2">
        <v>119.95996856689453</v>
      </c>
      <c r="B9303" s="2">
        <v>22842.791015625</v>
      </c>
    </row>
    <row r="9304" spans="1:2" x14ac:dyDescent="0.3">
      <c r="A9304" s="2">
        <v>119.96997833251953</v>
      </c>
      <c r="B9304" s="2">
        <v>22845.587890625</v>
      </c>
    </row>
    <row r="9305" spans="1:2" x14ac:dyDescent="0.3">
      <c r="A9305" s="2">
        <v>119.97998809814453</v>
      </c>
      <c r="B9305" s="2">
        <v>22848.353515625</v>
      </c>
    </row>
    <row r="9306" spans="1:2" x14ac:dyDescent="0.3">
      <c r="A9306" s="2">
        <v>119.98999786376953</v>
      </c>
      <c r="B9306" s="2">
        <v>22851.119140625</v>
      </c>
    </row>
    <row r="9307" spans="1:2" x14ac:dyDescent="0.3">
      <c r="A9307" s="2">
        <v>119.99994659423828</v>
      </c>
      <c r="B9307" s="2">
        <v>22853.931640625</v>
      </c>
    </row>
    <row r="9308" spans="1:2" x14ac:dyDescent="0.3">
      <c r="A9308" s="2">
        <v>120.00995635986328</v>
      </c>
      <c r="B9308" s="2">
        <v>22856.806640625</v>
      </c>
    </row>
    <row r="9309" spans="1:2" x14ac:dyDescent="0.3">
      <c r="A9309" s="2">
        <v>120.01996612548828</v>
      </c>
      <c r="B9309" s="2">
        <v>22859.744140625</v>
      </c>
    </row>
    <row r="9310" spans="1:2" x14ac:dyDescent="0.3">
      <c r="A9310" s="2">
        <v>120.02997589111328</v>
      </c>
      <c r="B9310" s="2">
        <v>22862.759765625</v>
      </c>
    </row>
    <row r="9311" spans="1:2" x14ac:dyDescent="0.3">
      <c r="A9311" s="2">
        <v>120.03998565673828</v>
      </c>
      <c r="B9311" s="2">
        <v>22865.869140625</v>
      </c>
    </row>
    <row r="9312" spans="1:2" x14ac:dyDescent="0.3">
      <c r="A9312" s="2">
        <v>120.04999542236328</v>
      </c>
      <c r="B9312" s="2">
        <v>22869.072265625</v>
      </c>
    </row>
    <row r="9313" spans="1:2" x14ac:dyDescent="0.3">
      <c r="A9313" s="2">
        <v>120.05994415283203</v>
      </c>
      <c r="B9313" s="2">
        <v>22872.369140625</v>
      </c>
    </row>
    <row r="9314" spans="1:2" x14ac:dyDescent="0.3">
      <c r="A9314" s="2">
        <v>120.06995391845703</v>
      </c>
      <c r="B9314" s="2">
        <v>22875.744140625</v>
      </c>
    </row>
    <row r="9315" spans="1:2" x14ac:dyDescent="0.3">
      <c r="A9315" s="2">
        <v>120.07996368408203</v>
      </c>
      <c r="B9315" s="2">
        <v>22879.181640625</v>
      </c>
    </row>
    <row r="9316" spans="1:2" x14ac:dyDescent="0.3">
      <c r="A9316" s="2">
        <v>120.08997344970703</v>
      </c>
      <c r="B9316" s="2">
        <v>22882.634765625</v>
      </c>
    </row>
    <row r="9317" spans="1:2" x14ac:dyDescent="0.3">
      <c r="A9317" s="2">
        <v>120.09998321533203</v>
      </c>
      <c r="B9317" s="2">
        <v>22886.087890625</v>
      </c>
    </row>
    <row r="9318" spans="1:2" x14ac:dyDescent="0.3">
      <c r="A9318" s="2">
        <v>120.10999298095703</v>
      </c>
      <c r="B9318" s="2">
        <v>22889.541015625</v>
      </c>
    </row>
    <row r="9319" spans="1:2" x14ac:dyDescent="0.3">
      <c r="A9319" s="2">
        <v>120.12000274658203</v>
      </c>
      <c r="B9319" s="2">
        <v>22892.994140625</v>
      </c>
    </row>
    <row r="9320" spans="1:2" x14ac:dyDescent="0.3">
      <c r="A9320" s="2">
        <v>120.12995147705078</v>
      </c>
      <c r="B9320" s="2">
        <v>22896.478515625</v>
      </c>
    </row>
    <row r="9321" spans="1:2" x14ac:dyDescent="0.3">
      <c r="A9321" s="2">
        <v>120.13996124267578</v>
      </c>
      <c r="B9321" s="2">
        <v>22899.947265625</v>
      </c>
    </row>
    <row r="9322" spans="1:2" x14ac:dyDescent="0.3">
      <c r="A9322" s="2">
        <v>120.14997100830078</v>
      </c>
      <c r="B9322" s="2">
        <v>22903.416015625</v>
      </c>
    </row>
    <row r="9323" spans="1:2" x14ac:dyDescent="0.3">
      <c r="A9323" s="2">
        <v>120.15998077392578</v>
      </c>
      <c r="B9323" s="2">
        <v>22906.916015625</v>
      </c>
    </row>
    <row r="9324" spans="1:2" x14ac:dyDescent="0.3">
      <c r="A9324" s="2">
        <v>120.16999053955078</v>
      </c>
      <c r="B9324" s="2">
        <v>22910.384765625</v>
      </c>
    </row>
    <row r="9325" spans="1:2" x14ac:dyDescent="0.3">
      <c r="A9325" s="2">
        <v>120.18000030517578</v>
      </c>
      <c r="B9325" s="2">
        <v>22913.837890625</v>
      </c>
    </row>
    <row r="9326" spans="1:2" x14ac:dyDescent="0.3">
      <c r="A9326" s="2">
        <v>120.18994903564453</v>
      </c>
      <c r="B9326" s="2">
        <v>22917.306640625</v>
      </c>
    </row>
    <row r="9327" spans="1:2" x14ac:dyDescent="0.3">
      <c r="A9327" s="2">
        <v>120.19995880126953</v>
      </c>
      <c r="B9327" s="2">
        <v>22920.744140625</v>
      </c>
    </row>
    <row r="9328" spans="1:2" x14ac:dyDescent="0.3">
      <c r="A9328" s="2">
        <v>120.20996856689453</v>
      </c>
      <c r="B9328" s="2">
        <v>22924.134765625</v>
      </c>
    </row>
    <row r="9329" spans="1:2" x14ac:dyDescent="0.3">
      <c r="A9329" s="2">
        <v>120.21997833251953</v>
      </c>
      <c r="B9329" s="2">
        <v>22927.509765625</v>
      </c>
    </row>
    <row r="9330" spans="1:2" x14ac:dyDescent="0.3">
      <c r="A9330" s="2">
        <v>120.22998809814453</v>
      </c>
      <c r="B9330" s="2">
        <v>22930.806640625</v>
      </c>
    </row>
    <row r="9331" spans="1:2" x14ac:dyDescent="0.3">
      <c r="A9331" s="2">
        <v>120.23999786376953</v>
      </c>
      <c r="B9331" s="2">
        <v>22934.087890625</v>
      </c>
    </row>
    <row r="9332" spans="1:2" x14ac:dyDescent="0.3">
      <c r="A9332" s="2">
        <v>120.24994659423828</v>
      </c>
      <c r="B9332" s="2">
        <v>22937.322265625</v>
      </c>
    </row>
    <row r="9333" spans="1:2" x14ac:dyDescent="0.3">
      <c r="A9333" s="2">
        <v>120.25995635986328</v>
      </c>
      <c r="B9333" s="2">
        <v>22940.525390625</v>
      </c>
    </row>
    <row r="9334" spans="1:2" x14ac:dyDescent="0.3">
      <c r="A9334" s="2">
        <v>120.26996612548828</v>
      </c>
      <c r="B9334" s="2">
        <v>22943.681640625</v>
      </c>
    </row>
    <row r="9335" spans="1:2" x14ac:dyDescent="0.3">
      <c r="A9335" s="2">
        <v>120.27997589111328</v>
      </c>
      <c r="B9335" s="2">
        <v>22946.759765625</v>
      </c>
    </row>
    <row r="9336" spans="1:2" x14ac:dyDescent="0.3">
      <c r="A9336" s="2">
        <v>120.28998565673828</v>
      </c>
      <c r="B9336" s="2">
        <v>22949.791015625</v>
      </c>
    </row>
    <row r="9337" spans="1:2" x14ac:dyDescent="0.3">
      <c r="A9337" s="2">
        <v>120.29999542236328</v>
      </c>
      <c r="B9337" s="2">
        <v>22952.775390625</v>
      </c>
    </row>
    <row r="9338" spans="1:2" x14ac:dyDescent="0.3">
      <c r="A9338" s="2">
        <v>120.30994415283203</v>
      </c>
      <c r="B9338" s="2">
        <v>22955.728515625</v>
      </c>
    </row>
    <row r="9339" spans="1:2" x14ac:dyDescent="0.3">
      <c r="A9339" s="2">
        <v>120.31995391845703</v>
      </c>
      <c r="B9339" s="2">
        <v>22958.650390625</v>
      </c>
    </row>
    <row r="9340" spans="1:2" x14ac:dyDescent="0.3">
      <c r="A9340" s="2">
        <v>120.32996368408203</v>
      </c>
      <c r="B9340" s="2">
        <v>22961.587890625</v>
      </c>
    </row>
    <row r="9341" spans="1:2" x14ac:dyDescent="0.3">
      <c r="A9341" s="2">
        <v>120.33997344970703</v>
      </c>
      <c r="B9341" s="2">
        <v>22964.494140625</v>
      </c>
    </row>
    <row r="9342" spans="1:2" x14ac:dyDescent="0.3">
      <c r="A9342" s="2">
        <v>120.34998321533203</v>
      </c>
      <c r="B9342" s="2">
        <v>22967.384765625</v>
      </c>
    </row>
    <row r="9343" spans="1:2" x14ac:dyDescent="0.3">
      <c r="A9343" s="2">
        <v>120.35999298095703</v>
      </c>
      <c r="B9343" s="2">
        <v>22970.228515625</v>
      </c>
    </row>
    <row r="9344" spans="1:2" x14ac:dyDescent="0.3">
      <c r="A9344" s="2">
        <v>120.37000274658203</v>
      </c>
      <c r="B9344" s="2">
        <v>22973.119140625</v>
      </c>
    </row>
    <row r="9345" spans="1:2" x14ac:dyDescent="0.3">
      <c r="A9345" s="2">
        <v>120.37995147705078</v>
      </c>
      <c r="B9345" s="2">
        <v>22976.025390625</v>
      </c>
    </row>
    <row r="9346" spans="1:2" x14ac:dyDescent="0.3">
      <c r="A9346" s="2">
        <v>120.38996124267578</v>
      </c>
      <c r="B9346" s="2">
        <v>22978.962890625</v>
      </c>
    </row>
    <row r="9347" spans="1:2" x14ac:dyDescent="0.3">
      <c r="A9347" s="2">
        <v>120.39997100830078</v>
      </c>
      <c r="B9347" s="2">
        <v>22981.916015625</v>
      </c>
    </row>
    <row r="9348" spans="1:2" x14ac:dyDescent="0.3">
      <c r="A9348" s="2">
        <v>120.40998077392578</v>
      </c>
      <c r="B9348" s="2">
        <v>22984.869140625</v>
      </c>
    </row>
    <row r="9349" spans="1:2" x14ac:dyDescent="0.3">
      <c r="A9349" s="2">
        <v>120.41999053955078</v>
      </c>
      <c r="B9349" s="2">
        <v>22987.837890625</v>
      </c>
    </row>
    <row r="9350" spans="1:2" x14ac:dyDescent="0.3">
      <c r="A9350" s="2">
        <v>120.43000030517578</v>
      </c>
      <c r="B9350" s="2">
        <v>22990.791015625</v>
      </c>
    </row>
    <row r="9351" spans="1:2" x14ac:dyDescent="0.3">
      <c r="A9351" s="2">
        <v>120.43994903564453</v>
      </c>
      <c r="B9351" s="2">
        <v>22993.759765625</v>
      </c>
    </row>
    <row r="9352" spans="1:2" x14ac:dyDescent="0.3">
      <c r="A9352" s="2">
        <v>120.44995880126953</v>
      </c>
      <c r="B9352" s="2">
        <v>22996.759765625</v>
      </c>
    </row>
    <row r="9353" spans="1:2" x14ac:dyDescent="0.3">
      <c r="A9353" s="2">
        <v>120.45996856689453</v>
      </c>
      <c r="B9353" s="2">
        <v>22999.837890625</v>
      </c>
    </row>
    <row r="9354" spans="1:2" x14ac:dyDescent="0.3">
      <c r="A9354" s="2">
        <v>120.46997833251953</v>
      </c>
      <c r="B9354" s="2">
        <v>23003.025390625</v>
      </c>
    </row>
    <row r="9355" spans="1:2" x14ac:dyDescent="0.3">
      <c r="A9355" s="2">
        <v>120.47998809814453</v>
      </c>
      <c r="B9355" s="2">
        <v>23006.291015625</v>
      </c>
    </row>
    <row r="9356" spans="1:2" x14ac:dyDescent="0.3">
      <c r="A9356" s="2">
        <v>120.48999786376953</v>
      </c>
      <c r="B9356" s="2">
        <v>23009.650390625</v>
      </c>
    </row>
    <row r="9357" spans="1:2" x14ac:dyDescent="0.3">
      <c r="A9357" s="2">
        <v>120.49994659423828</v>
      </c>
      <c r="B9357" s="2">
        <v>23013.072265625</v>
      </c>
    </row>
    <row r="9358" spans="1:2" x14ac:dyDescent="0.3">
      <c r="A9358" s="2">
        <v>120.50995635986328</v>
      </c>
      <c r="B9358" s="2">
        <v>23016.572265625</v>
      </c>
    </row>
    <row r="9359" spans="1:2" x14ac:dyDescent="0.3">
      <c r="A9359" s="2">
        <v>120.51996612548828</v>
      </c>
      <c r="B9359" s="2">
        <v>23020.134765625</v>
      </c>
    </row>
    <row r="9360" spans="1:2" x14ac:dyDescent="0.3">
      <c r="A9360" s="2">
        <v>120.52997589111328</v>
      </c>
      <c r="B9360" s="2">
        <v>23023.759765625</v>
      </c>
    </row>
    <row r="9361" spans="1:2" x14ac:dyDescent="0.3">
      <c r="A9361" s="2">
        <v>120.53998565673828</v>
      </c>
      <c r="B9361" s="2">
        <v>23027.431640625</v>
      </c>
    </row>
    <row r="9362" spans="1:2" x14ac:dyDescent="0.3">
      <c r="A9362" s="2">
        <v>120.54999542236328</v>
      </c>
      <c r="B9362" s="2">
        <v>23031.119140625</v>
      </c>
    </row>
    <row r="9363" spans="1:2" x14ac:dyDescent="0.3">
      <c r="A9363" s="2">
        <v>120.55994415283203</v>
      </c>
      <c r="B9363" s="2">
        <v>23034.759765625</v>
      </c>
    </row>
    <row r="9364" spans="1:2" x14ac:dyDescent="0.3">
      <c r="A9364" s="2">
        <v>120.56995391845703</v>
      </c>
      <c r="B9364" s="2">
        <v>23038.306640625</v>
      </c>
    </row>
    <row r="9365" spans="1:2" x14ac:dyDescent="0.3">
      <c r="A9365" s="2">
        <v>120.57996368408203</v>
      </c>
      <c r="B9365" s="2">
        <v>23041.775390625</v>
      </c>
    </row>
    <row r="9366" spans="1:2" x14ac:dyDescent="0.3">
      <c r="A9366" s="2">
        <v>120.58997344970703</v>
      </c>
      <c r="B9366" s="2">
        <v>23045.197265625</v>
      </c>
    </row>
    <row r="9367" spans="1:2" x14ac:dyDescent="0.3">
      <c r="A9367" s="2">
        <v>120.59998321533203</v>
      </c>
      <c r="B9367" s="2">
        <v>23048.572265625</v>
      </c>
    </row>
    <row r="9368" spans="1:2" x14ac:dyDescent="0.3">
      <c r="A9368" s="2">
        <v>120.60999298095703</v>
      </c>
      <c r="B9368" s="2">
        <v>23051.900390625</v>
      </c>
    </row>
    <row r="9369" spans="1:2" x14ac:dyDescent="0.3">
      <c r="A9369" s="2">
        <v>120.62000274658203</v>
      </c>
      <c r="B9369" s="2">
        <v>23055.181640625</v>
      </c>
    </row>
    <row r="9370" spans="1:2" x14ac:dyDescent="0.3">
      <c r="A9370" s="2">
        <v>120.62995147705078</v>
      </c>
      <c r="B9370" s="2">
        <v>23058.447265625</v>
      </c>
    </row>
    <row r="9371" spans="1:2" x14ac:dyDescent="0.3">
      <c r="A9371" s="2">
        <v>120.63996124267578</v>
      </c>
      <c r="B9371" s="2">
        <v>23061.650390625</v>
      </c>
    </row>
    <row r="9372" spans="1:2" x14ac:dyDescent="0.3">
      <c r="A9372" s="2">
        <v>120.64997100830078</v>
      </c>
      <c r="B9372" s="2">
        <v>23064.806640625</v>
      </c>
    </row>
    <row r="9373" spans="1:2" x14ac:dyDescent="0.3">
      <c r="A9373" s="2">
        <v>120.65998077392578</v>
      </c>
      <c r="B9373" s="2">
        <v>23067.916015625</v>
      </c>
    </row>
    <row r="9374" spans="1:2" x14ac:dyDescent="0.3">
      <c r="A9374" s="2">
        <v>120.66999053955078</v>
      </c>
      <c r="B9374" s="2">
        <v>23071.056640625</v>
      </c>
    </row>
    <row r="9375" spans="1:2" x14ac:dyDescent="0.3">
      <c r="A9375" s="2">
        <v>120.68000030517578</v>
      </c>
      <c r="B9375" s="2">
        <v>23074.181640625</v>
      </c>
    </row>
    <row r="9376" spans="1:2" x14ac:dyDescent="0.3">
      <c r="A9376" s="2">
        <v>120.68994903564453</v>
      </c>
      <c r="B9376" s="2">
        <v>23077.259765625</v>
      </c>
    </row>
    <row r="9377" spans="1:2" x14ac:dyDescent="0.3">
      <c r="A9377" s="2">
        <v>120.69995880126953</v>
      </c>
      <c r="B9377" s="2">
        <v>23080.337890625</v>
      </c>
    </row>
    <row r="9378" spans="1:2" x14ac:dyDescent="0.3">
      <c r="A9378" s="2">
        <v>120.70996856689453</v>
      </c>
      <c r="B9378" s="2">
        <v>23083.384765625</v>
      </c>
    </row>
    <row r="9379" spans="1:2" x14ac:dyDescent="0.3">
      <c r="A9379" s="2">
        <v>120.71997833251953</v>
      </c>
      <c r="B9379" s="2">
        <v>23086.400390625</v>
      </c>
    </row>
    <row r="9380" spans="1:2" x14ac:dyDescent="0.3">
      <c r="A9380" s="2">
        <v>120.72998809814453</v>
      </c>
      <c r="B9380" s="2">
        <v>23089.369140625</v>
      </c>
    </row>
    <row r="9381" spans="1:2" x14ac:dyDescent="0.3">
      <c r="A9381" s="2">
        <v>120.73999786376953</v>
      </c>
      <c r="B9381" s="2">
        <v>23092.416015625</v>
      </c>
    </row>
    <row r="9382" spans="1:2" x14ac:dyDescent="0.3">
      <c r="A9382" s="2">
        <v>120.74994659423828</v>
      </c>
      <c r="B9382" s="2">
        <v>23095.431640625</v>
      </c>
    </row>
    <row r="9383" spans="1:2" x14ac:dyDescent="0.3">
      <c r="A9383" s="2">
        <v>120.75995635986328</v>
      </c>
      <c r="B9383" s="2">
        <v>23098.509765625</v>
      </c>
    </row>
    <row r="9384" spans="1:2" x14ac:dyDescent="0.3">
      <c r="A9384" s="2">
        <v>120.76996612548828</v>
      </c>
      <c r="B9384" s="2">
        <v>23101.572265625</v>
      </c>
    </row>
    <row r="9385" spans="1:2" x14ac:dyDescent="0.3">
      <c r="A9385" s="2">
        <v>120.77997589111328</v>
      </c>
      <c r="B9385" s="2">
        <v>23104.666015625</v>
      </c>
    </row>
    <row r="9386" spans="1:2" x14ac:dyDescent="0.3">
      <c r="A9386" s="2">
        <v>120.78998565673828</v>
      </c>
      <c r="B9386" s="2">
        <v>23107.791015625</v>
      </c>
    </row>
    <row r="9387" spans="1:2" x14ac:dyDescent="0.3">
      <c r="A9387" s="2">
        <v>120.79999542236328</v>
      </c>
      <c r="B9387" s="2">
        <v>23110.916015625</v>
      </c>
    </row>
    <row r="9388" spans="1:2" x14ac:dyDescent="0.3">
      <c r="A9388" s="2">
        <v>120.80994415283203</v>
      </c>
      <c r="B9388" s="2">
        <v>23114.072265625</v>
      </c>
    </row>
    <row r="9389" spans="1:2" x14ac:dyDescent="0.3">
      <c r="A9389" s="2">
        <v>120.81995391845703</v>
      </c>
      <c r="B9389" s="2">
        <v>23117.291015625</v>
      </c>
    </row>
    <row r="9390" spans="1:2" x14ac:dyDescent="0.3">
      <c r="A9390" s="2">
        <v>120.82996368408203</v>
      </c>
      <c r="B9390" s="2">
        <v>23120.525390625</v>
      </c>
    </row>
    <row r="9391" spans="1:2" x14ac:dyDescent="0.3">
      <c r="A9391" s="2">
        <v>120.83997344970703</v>
      </c>
      <c r="B9391" s="2">
        <v>23123.806640625</v>
      </c>
    </row>
    <row r="9392" spans="1:2" x14ac:dyDescent="0.3">
      <c r="A9392" s="2">
        <v>120.84998321533203</v>
      </c>
      <c r="B9392" s="2">
        <v>23127.134765625</v>
      </c>
    </row>
    <row r="9393" spans="1:2" x14ac:dyDescent="0.3">
      <c r="A9393" s="2">
        <v>120.85999298095703</v>
      </c>
      <c r="B9393" s="2">
        <v>23130.462890625</v>
      </c>
    </row>
    <row r="9394" spans="1:2" x14ac:dyDescent="0.3">
      <c r="A9394" s="2">
        <v>120.87000274658203</v>
      </c>
      <c r="B9394" s="2">
        <v>23133.791015625</v>
      </c>
    </row>
    <row r="9395" spans="1:2" x14ac:dyDescent="0.3">
      <c r="A9395" s="2">
        <v>120.87995147705078</v>
      </c>
      <c r="B9395" s="2">
        <v>23137.103515625</v>
      </c>
    </row>
    <row r="9396" spans="1:2" x14ac:dyDescent="0.3">
      <c r="A9396" s="2">
        <v>120.88996124267578</v>
      </c>
      <c r="B9396" s="2">
        <v>23140.431640625</v>
      </c>
    </row>
    <row r="9397" spans="1:2" x14ac:dyDescent="0.3">
      <c r="A9397" s="2">
        <v>120.89997100830078</v>
      </c>
      <c r="B9397" s="2">
        <v>23143.759765625</v>
      </c>
    </row>
    <row r="9398" spans="1:2" x14ac:dyDescent="0.3">
      <c r="A9398" s="2">
        <v>120.90998077392578</v>
      </c>
      <c r="B9398" s="2">
        <v>23147.103515625</v>
      </c>
    </row>
    <row r="9399" spans="1:2" x14ac:dyDescent="0.3">
      <c r="A9399" s="2">
        <v>120.91999053955078</v>
      </c>
      <c r="B9399" s="2">
        <v>23150.478515625</v>
      </c>
    </row>
    <row r="9400" spans="1:2" x14ac:dyDescent="0.3">
      <c r="A9400" s="2">
        <v>120.93000030517578</v>
      </c>
      <c r="B9400" s="2">
        <v>23153.869140625</v>
      </c>
    </row>
    <row r="9401" spans="1:2" x14ac:dyDescent="0.3">
      <c r="A9401" s="2">
        <v>120.93994903564453</v>
      </c>
      <c r="B9401" s="2">
        <v>23157.275390625</v>
      </c>
    </row>
    <row r="9402" spans="1:2" x14ac:dyDescent="0.3">
      <c r="A9402" s="2">
        <v>120.94995880126953</v>
      </c>
      <c r="B9402" s="2">
        <v>23160.697265625</v>
      </c>
    </row>
    <row r="9403" spans="1:2" x14ac:dyDescent="0.3">
      <c r="A9403" s="2">
        <v>120.95996856689453</v>
      </c>
      <c r="B9403" s="2">
        <v>23164.134765625</v>
      </c>
    </row>
    <row r="9404" spans="1:2" x14ac:dyDescent="0.3">
      <c r="A9404" s="2">
        <v>120.96997833251953</v>
      </c>
      <c r="B9404" s="2">
        <v>23167.619140625</v>
      </c>
    </row>
    <row r="9405" spans="1:2" x14ac:dyDescent="0.3">
      <c r="A9405" s="2">
        <v>120.97998809814453</v>
      </c>
      <c r="B9405" s="2">
        <v>23171.119140625</v>
      </c>
    </row>
    <row r="9406" spans="1:2" x14ac:dyDescent="0.3">
      <c r="A9406" s="2">
        <v>120.98999786376953</v>
      </c>
      <c r="B9406" s="2">
        <v>23174.556640625</v>
      </c>
    </row>
    <row r="9407" spans="1:2" x14ac:dyDescent="0.3">
      <c r="A9407" s="2">
        <v>120.99994659423828</v>
      </c>
      <c r="B9407" s="2">
        <v>23177.947265625</v>
      </c>
    </row>
    <row r="9408" spans="1:2" x14ac:dyDescent="0.3">
      <c r="A9408" s="2">
        <v>121.00995635986328</v>
      </c>
      <c r="B9408" s="2">
        <v>23181.291015625</v>
      </c>
    </row>
    <row r="9409" spans="1:2" x14ac:dyDescent="0.3">
      <c r="A9409" s="2">
        <v>121.01996612548828</v>
      </c>
      <c r="B9409" s="2">
        <v>23184.525390625</v>
      </c>
    </row>
    <row r="9410" spans="1:2" x14ac:dyDescent="0.3">
      <c r="A9410" s="2">
        <v>121.02997589111328</v>
      </c>
      <c r="B9410" s="2">
        <v>23187.697265625</v>
      </c>
    </row>
    <row r="9411" spans="1:2" x14ac:dyDescent="0.3">
      <c r="A9411" s="2">
        <v>121.03998565673828</v>
      </c>
      <c r="B9411" s="2">
        <v>23190.775390625</v>
      </c>
    </row>
    <row r="9412" spans="1:2" x14ac:dyDescent="0.3">
      <c r="A9412" s="2">
        <v>121.04999542236328</v>
      </c>
      <c r="B9412" s="2">
        <v>23193.791015625</v>
      </c>
    </row>
    <row r="9413" spans="1:2" x14ac:dyDescent="0.3">
      <c r="A9413" s="2">
        <v>121.05994415283203</v>
      </c>
      <c r="B9413" s="2">
        <v>23196.728515625</v>
      </c>
    </row>
    <row r="9414" spans="1:2" x14ac:dyDescent="0.3">
      <c r="A9414" s="2">
        <v>121.06995391845703</v>
      </c>
      <c r="B9414" s="2">
        <v>23199.619140625</v>
      </c>
    </row>
    <row r="9415" spans="1:2" x14ac:dyDescent="0.3">
      <c r="A9415" s="2">
        <v>121.07996368408203</v>
      </c>
      <c r="B9415" s="2">
        <v>23202.462890625</v>
      </c>
    </row>
    <row r="9416" spans="1:2" x14ac:dyDescent="0.3">
      <c r="A9416" s="2">
        <v>121.08997344970703</v>
      </c>
      <c r="B9416" s="2">
        <v>23205.337890625</v>
      </c>
    </row>
    <row r="9417" spans="1:2" x14ac:dyDescent="0.3">
      <c r="A9417" s="2">
        <v>121.09998321533203</v>
      </c>
      <c r="B9417" s="2">
        <v>23208.244140625</v>
      </c>
    </row>
    <row r="9418" spans="1:2" x14ac:dyDescent="0.3">
      <c r="A9418" s="2">
        <v>121.10999298095703</v>
      </c>
      <c r="B9418" s="2">
        <v>23211.212890625</v>
      </c>
    </row>
    <row r="9419" spans="1:2" x14ac:dyDescent="0.3">
      <c r="A9419" s="2">
        <v>121.12000274658203</v>
      </c>
      <c r="B9419" s="2">
        <v>23214.228515625</v>
      </c>
    </row>
    <row r="9420" spans="1:2" x14ac:dyDescent="0.3">
      <c r="A9420" s="2">
        <v>121.12995147705078</v>
      </c>
      <c r="B9420" s="2">
        <v>23217.306640625</v>
      </c>
    </row>
    <row r="9421" spans="1:2" x14ac:dyDescent="0.3">
      <c r="A9421" s="2">
        <v>121.13996124267578</v>
      </c>
      <c r="B9421" s="2">
        <v>23220.353515625</v>
      </c>
    </row>
    <row r="9422" spans="1:2" x14ac:dyDescent="0.3">
      <c r="A9422" s="2">
        <v>121.14997100830078</v>
      </c>
      <c r="B9422" s="2">
        <v>23223.431640625</v>
      </c>
    </row>
    <row r="9423" spans="1:2" x14ac:dyDescent="0.3">
      <c r="A9423" s="2">
        <v>121.15998077392578</v>
      </c>
      <c r="B9423" s="2">
        <v>23226.556640625</v>
      </c>
    </row>
    <row r="9424" spans="1:2" x14ac:dyDescent="0.3">
      <c r="A9424" s="2">
        <v>121.16999053955078</v>
      </c>
      <c r="B9424" s="2">
        <v>23229.712890625</v>
      </c>
    </row>
    <row r="9425" spans="1:2" x14ac:dyDescent="0.3">
      <c r="A9425" s="2">
        <v>121.18000030517578</v>
      </c>
      <c r="B9425" s="2">
        <v>23232.947265625</v>
      </c>
    </row>
    <row r="9426" spans="1:2" x14ac:dyDescent="0.3">
      <c r="A9426" s="2">
        <v>121.18994903564453</v>
      </c>
      <c r="B9426" s="2">
        <v>23236.181640625</v>
      </c>
    </row>
    <row r="9427" spans="1:2" x14ac:dyDescent="0.3">
      <c r="A9427" s="2">
        <v>121.19995880126953</v>
      </c>
      <c r="B9427" s="2">
        <v>23239.462890625</v>
      </c>
    </row>
    <row r="9428" spans="1:2" x14ac:dyDescent="0.3">
      <c r="A9428" s="2">
        <v>121.20996856689453</v>
      </c>
      <c r="B9428" s="2">
        <v>23242.697265625</v>
      </c>
    </row>
    <row r="9429" spans="1:2" x14ac:dyDescent="0.3">
      <c r="A9429" s="2">
        <v>121.21997833251953</v>
      </c>
      <c r="B9429" s="2">
        <v>23245.962890625</v>
      </c>
    </row>
    <row r="9430" spans="1:2" x14ac:dyDescent="0.3">
      <c r="A9430" s="2">
        <v>121.22998809814453</v>
      </c>
      <c r="B9430" s="2">
        <v>23249.228515625</v>
      </c>
    </row>
    <row r="9431" spans="1:2" x14ac:dyDescent="0.3">
      <c r="A9431" s="2">
        <v>121.23999786376953</v>
      </c>
      <c r="B9431" s="2">
        <v>23252.541015625</v>
      </c>
    </row>
    <row r="9432" spans="1:2" x14ac:dyDescent="0.3">
      <c r="A9432" s="2">
        <v>121.24994659423828</v>
      </c>
      <c r="B9432" s="2">
        <v>23255.869140625</v>
      </c>
    </row>
    <row r="9433" spans="1:2" x14ac:dyDescent="0.3">
      <c r="A9433" s="2">
        <v>121.25995635986328</v>
      </c>
      <c r="B9433" s="2">
        <v>23259.181640625</v>
      </c>
    </row>
    <row r="9434" spans="1:2" x14ac:dyDescent="0.3">
      <c r="A9434" s="2">
        <v>121.26996612548828</v>
      </c>
      <c r="B9434" s="2">
        <v>23262.494140625</v>
      </c>
    </row>
    <row r="9435" spans="1:2" x14ac:dyDescent="0.3">
      <c r="A9435" s="2">
        <v>121.27997589111328</v>
      </c>
      <c r="B9435" s="2">
        <v>23265.775390625</v>
      </c>
    </row>
    <row r="9436" spans="1:2" x14ac:dyDescent="0.3">
      <c r="A9436" s="2">
        <v>121.28998565673828</v>
      </c>
      <c r="B9436" s="2">
        <v>23269.072265625</v>
      </c>
    </row>
    <row r="9437" spans="1:2" x14ac:dyDescent="0.3">
      <c r="A9437" s="2">
        <v>121.29999542236328</v>
      </c>
      <c r="B9437" s="2">
        <v>23272.353515625</v>
      </c>
    </row>
    <row r="9438" spans="1:2" x14ac:dyDescent="0.3">
      <c r="A9438" s="2">
        <v>121.30994415283203</v>
      </c>
      <c r="B9438" s="2">
        <v>23275.619140625</v>
      </c>
    </row>
    <row r="9439" spans="1:2" x14ac:dyDescent="0.3">
      <c r="A9439" s="2">
        <v>121.31995391845703</v>
      </c>
      <c r="B9439" s="2">
        <v>23278.853515625</v>
      </c>
    </row>
    <row r="9440" spans="1:2" x14ac:dyDescent="0.3">
      <c r="A9440" s="2">
        <v>121.32996368408203</v>
      </c>
      <c r="B9440" s="2">
        <v>23282.041015625</v>
      </c>
    </row>
    <row r="9441" spans="1:2" x14ac:dyDescent="0.3">
      <c r="A9441" s="2">
        <v>121.33997344970703</v>
      </c>
      <c r="B9441" s="2">
        <v>23285.166015625</v>
      </c>
    </row>
    <row r="9442" spans="1:2" x14ac:dyDescent="0.3">
      <c r="A9442" s="2">
        <v>121.34998321533203</v>
      </c>
      <c r="B9442" s="2">
        <v>23288.259765625</v>
      </c>
    </row>
    <row r="9443" spans="1:2" x14ac:dyDescent="0.3">
      <c r="A9443" s="2">
        <v>121.35999298095703</v>
      </c>
      <c r="B9443" s="2">
        <v>23291.322265625</v>
      </c>
    </row>
    <row r="9444" spans="1:2" x14ac:dyDescent="0.3">
      <c r="A9444" s="2">
        <v>121.37000274658203</v>
      </c>
      <c r="B9444" s="2">
        <v>23294.384765625</v>
      </c>
    </row>
    <row r="9445" spans="1:2" x14ac:dyDescent="0.3">
      <c r="A9445" s="2">
        <v>121.3800048828125</v>
      </c>
      <c r="B9445" s="2">
        <v>23297.44921875</v>
      </c>
    </row>
    <row r="9446" spans="1:2" x14ac:dyDescent="0.3">
      <c r="A9446" s="2">
        <v>121.38995361328125</v>
      </c>
      <c r="B9446" s="2">
        <v>23300.48046875</v>
      </c>
    </row>
    <row r="9447" spans="1:2" x14ac:dyDescent="0.3">
      <c r="A9447" s="2">
        <v>121.39996337890625</v>
      </c>
      <c r="B9447" s="2">
        <v>23303.51171875</v>
      </c>
    </row>
    <row r="9448" spans="1:2" x14ac:dyDescent="0.3">
      <c r="A9448" s="2">
        <v>121.40997314453125</v>
      </c>
      <c r="B9448" s="2">
        <v>23306.54296875</v>
      </c>
    </row>
    <row r="9449" spans="1:2" x14ac:dyDescent="0.3">
      <c r="A9449" s="2">
        <v>121.41998291015625</v>
      </c>
      <c r="B9449" s="2">
        <v>23309.58984375</v>
      </c>
    </row>
    <row r="9450" spans="1:2" x14ac:dyDescent="0.3">
      <c r="A9450" s="2">
        <v>121.42999267578125</v>
      </c>
      <c r="B9450" s="2">
        <v>23312.68359375</v>
      </c>
    </row>
    <row r="9451" spans="1:2" x14ac:dyDescent="0.3">
      <c r="A9451" s="2">
        <v>121.44000244140625</v>
      </c>
      <c r="B9451" s="2">
        <v>23315.87109375</v>
      </c>
    </row>
    <row r="9452" spans="1:2" x14ac:dyDescent="0.3">
      <c r="A9452" s="2">
        <v>121.449951171875</v>
      </c>
      <c r="B9452" s="2">
        <v>23319.05859375</v>
      </c>
    </row>
    <row r="9453" spans="1:2" x14ac:dyDescent="0.3">
      <c r="A9453" s="2">
        <v>121.4599609375</v>
      </c>
      <c r="B9453" s="2">
        <v>23322.24609375</v>
      </c>
    </row>
    <row r="9454" spans="1:2" x14ac:dyDescent="0.3">
      <c r="A9454" s="2">
        <v>121.469970703125</v>
      </c>
      <c r="B9454" s="2">
        <v>23325.41796875</v>
      </c>
    </row>
    <row r="9455" spans="1:2" x14ac:dyDescent="0.3">
      <c r="A9455" s="2">
        <v>121.47998046875</v>
      </c>
      <c r="B9455" s="2">
        <v>23328.58984375</v>
      </c>
    </row>
    <row r="9456" spans="1:2" x14ac:dyDescent="0.3">
      <c r="A9456" s="2">
        <v>121.489990234375</v>
      </c>
      <c r="B9456" s="2">
        <v>23331.74609375</v>
      </c>
    </row>
    <row r="9457" spans="1:2" x14ac:dyDescent="0.3">
      <c r="A9457" s="2">
        <v>121.5</v>
      </c>
      <c r="B9457" s="2">
        <v>23334.87109375</v>
      </c>
    </row>
    <row r="9458" spans="1:2" x14ac:dyDescent="0.3">
      <c r="A9458" s="2">
        <v>121.50994873046875</v>
      </c>
      <c r="B9458" s="2">
        <v>23338.01171875</v>
      </c>
    </row>
    <row r="9459" spans="1:2" x14ac:dyDescent="0.3">
      <c r="A9459" s="2">
        <v>121.51995849609375</v>
      </c>
      <c r="B9459" s="2">
        <v>23341.15234375</v>
      </c>
    </row>
    <row r="9460" spans="1:2" x14ac:dyDescent="0.3">
      <c r="A9460" s="2">
        <v>121.52996826171875</v>
      </c>
      <c r="B9460" s="2">
        <v>23344.26171875</v>
      </c>
    </row>
    <row r="9461" spans="1:2" x14ac:dyDescent="0.3">
      <c r="A9461" s="2">
        <v>121.53997802734375</v>
      </c>
      <c r="B9461" s="2">
        <v>23347.35546875</v>
      </c>
    </row>
    <row r="9462" spans="1:2" x14ac:dyDescent="0.3">
      <c r="A9462" s="2">
        <v>121.54998779296875</v>
      </c>
      <c r="B9462" s="2">
        <v>23350.51171875</v>
      </c>
    </row>
    <row r="9463" spans="1:2" x14ac:dyDescent="0.3">
      <c r="A9463" s="2">
        <v>121.55999755859375</v>
      </c>
      <c r="B9463" s="2">
        <v>23353.74609375</v>
      </c>
    </row>
    <row r="9464" spans="1:2" x14ac:dyDescent="0.3">
      <c r="A9464" s="2">
        <v>121.5699462890625</v>
      </c>
      <c r="B9464" s="2">
        <v>23357.01171875</v>
      </c>
    </row>
    <row r="9465" spans="1:2" x14ac:dyDescent="0.3">
      <c r="A9465" s="2">
        <v>121.5799560546875</v>
      </c>
      <c r="B9465" s="2">
        <v>23360.30859375</v>
      </c>
    </row>
    <row r="9466" spans="1:2" x14ac:dyDescent="0.3">
      <c r="A9466" s="2">
        <v>121.5899658203125</v>
      </c>
      <c r="B9466" s="2">
        <v>23363.69921875</v>
      </c>
    </row>
    <row r="9467" spans="1:2" x14ac:dyDescent="0.3">
      <c r="A9467" s="2">
        <v>121.5999755859375</v>
      </c>
      <c r="B9467" s="2">
        <v>23367.15234375</v>
      </c>
    </row>
    <row r="9468" spans="1:2" x14ac:dyDescent="0.3">
      <c r="A9468" s="2">
        <v>121.6099853515625</v>
      </c>
      <c r="B9468" s="2">
        <v>23370.63671875</v>
      </c>
    </row>
    <row r="9469" spans="1:2" x14ac:dyDescent="0.3">
      <c r="A9469" s="2">
        <v>121.6199951171875</v>
      </c>
      <c r="B9469" s="2">
        <v>23374.18359375</v>
      </c>
    </row>
    <row r="9470" spans="1:2" x14ac:dyDescent="0.3">
      <c r="A9470" s="2">
        <v>121.6300048828125</v>
      </c>
      <c r="B9470" s="2">
        <v>23377.76171875</v>
      </c>
    </row>
    <row r="9471" spans="1:2" x14ac:dyDescent="0.3">
      <c r="A9471" s="2">
        <v>121.63995361328125</v>
      </c>
      <c r="B9471" s="2">
        <v>23381.32421875</v>
      </c>
    </row>
    <row r="9472" spans="1:2" x14ac:dyDescent="0.3">
      <c r="A9472" s="2">
        <v>121.64996337890625</v>
      </c>
      <c r="B9472" s="2">
        <v>23384.85546875</v>
      </c>
    </row>
    <row r="9473" spans="1:2" x14ac:dyDescent="0.3">
      <c r="A9473" s="2">
        <v>121.65997314453125</v>
      </c>
      <c r="B9473" s="2">
        <v>23388.33984375</v>
      </c>
    </row>
    <row r="9474" spans="1:2" x14ac:dyDescent="0.3">
      <c r="A9474" s="2">
        <v>121.66998291015625</v>
      </c>
      <c r="B9474" s="2">
        <v>23391.77734375</v>
      </c>
    </row>
    <row r="9475" spans="1:2" x14ac:dyDescent="0.3">
      <c r="A9475" s="2">
        <v>121.67999267578125</v>
      </c>
      <c r="B9475" s="2">
        <v>23395.16796875</v>
      </c>
    </row>
    <row r="9476" spans="1:2" x14ac:dyDescent="0.3">
      <c r="A9476" s="2">
        <v>121.69000244140625</v>
      </c>
      <c r="B9476" s="2">
        <v>23398.51171875</v>
      </c>
    </row>
    <row r="9477" spans="1:2" x14ac:dyDescent="0.3">
      <c r="A9477" s="2">
        <v>121.699951171875</v>
      </c>
      <c r="B9477" s="2">
        <v>23401.77734375</v>
      </c>
    </row>
    <row r="9478" spans="1:2" x14ac:dyDescent="0.3">
      <c r="A9478" s="2">
        <v>121.7099609375</v>
      </c>
      <c r="B9478" s="2">
        <v>23404.99609375</v>
      </c>
    </row>
    <row r="9479" spans="1:2" x14ac:dyDescent="0.3">
      <c r="A9479" s="2">
        <v>121.719970703125</v>
      </c>
      <c r="B9479" s="2">
        <v>23408.16796875</v>
      </c>
    </row>
    <row r="9480" spans="1:2" x14ac:dyDescent="0.3">
      <c r="A9480" s="2">
        <v>121.72998046875</v>
      </c>
      <c r="B9480" s="2">
        <v>23411.29296875</v>
      </c>
    </row>
    <row r="9481" spans="1:2" x14ac:dyDescent="0.3">
      <c r="A9481" s="2">
        <v>121.739990234375</v>
      </c>
      <c r="B9481" s="2">
        <v>23414.38671875</v>
      </c>
    </row>
    <row r="9482" spans="1:2" x14ac:dyDescent="0.3">
      <c r="A9482" s="2">
        <v>121.75</v>
      </c>
      <c r="B9482" s="2">
        <v>23417.44921875</v>
      </c>
    </row>
    <row r="9483" spans="1:2" x14ac:dyDescent="0.3">
      <c r="A9483" s="2">
        <v>121.75994873046875</v>
      </c>
      <c r="B9483" s="2">
        <v>23420.46484375</v>
      </c>
    </row>
    <row r="9484" spans="1:2" x14ac:dyDescent="0.3">
      <c r="A9484" s="2">
        <v>121.76995849609375</v>
      </c>
      <c r="B9484" s="2">
        <v>23423.43359375</v>
      </c>
    </row>
    <row r="9485" spans="1:2" x14ac:dyDescent="0.3">
      <c r="A9485" s="2">
        <v>121.77996826171875</v>
      </c>
      <c r="B9485" s="2">
        <v>23426.37109375</v>
      </c>
    </row>
    <row r="9486" spans="1:2" x14ac:dyDescent="0.3">
      <c r="A9486" s="2">
        <v>121.78997802734375</v>
      </c>
      <c r="B9486" s="2">
        <v>23429.26171875</v>
      </c>
    </row>
    <row r="9487" spans="1:2" x14ac:dyDescent="0.3">
      <c r="A9487" s="2">
        <v>121.79998779296875</v>
      </c>
      <c r="B9487" s="2">
        <v>23432.10546875</v>
      </c>
    </row>
    <row r="9488" spans="1:2" x14ac:dyDescent="0.3">
      <c r="A9488" s="2">
        <v>121.80999755859375</v>
      </c>
      <c r="B9488" s="2">
        <v>23434.90234375</v>
      </c>
    </row>
    <row r="9489" spans="1:2" x14ac:dyDescent="0.3">
      <c r="A9489" s="2">
        <v>121.8199462890625</v>
      </c>
      <c r="B9489" s="2">
        <v>23437.63671875</v>
      </c>
    </row>
    <row r="9490" spans="1:2" x14ac:dyDescent="0.3">
      <c r="A9490" s="2">
        <v>121.8299560546875</v>
      </c>
      <c r="B9490" s="2">
        <v>23440.33984375</v>
      </c>
    </row>
    <row r="9491" spans="1:2" x14ac:dyDescent="0.3">
      <c r="A9491" s="2">
        <v>121.8399658203125</v>
      </c>
      <c r="B9491" s="2">
        <v>23443.08984375</v>
      </c>
    </row>
    <row r="9492" spans="1:2" x14ac:dyDescent="0.3">
      <c r="A9492" s="2">
        <v>121.8499755859375</v>
      </c>
      <c r="B9492" s="2">
        <v>23445.88671875</v>
      </c>
    </row>
    <row r="9493" spans="1:2" x14ac:dyDescent="0.3">
      <c r="A9493" s="2">
        <v>121.8599853515625</v>
      </c>
      <c r="B9493" s="2">
        <v>23448.79296875</v>
      </c>
    </row>
    <row r="9494" spans="1:2" x14ac:dyDescent="0.3">
      <c r="A9494" s="2">
        <v>121.8699951171875</v>
      </c>
      <c r="B9494" s="2">
        <v>23451.80859375</v>
      </c>
    </row>
    <row r="9495" spans="1:2" x14ac:dyDescent="0.3">
      <c r="A9495" s="2">
        <v>121.8800048828125</v>
      </c>
      <c r="B9495" s="2">
        <v>23454.90234375</v>
      </c>
    </row>
    <row r="9496" spans="1:2" x14ac:dyDescent="0.3">
      <c r="A9496" s="2">
        <v>121.88995361328125</v>
      </c>
      <c r="B9496" s="2">
        <v>23458.08984375</v>
      </c>
    </row>
    <row r="9497" spans="1:2" x14ac:dyDescent="0.3">
      <c r="A9497" s="2">
        <v>121.89996337890625</v>
      </c>
      <c r="B9497" s="2">
        <v>23461.37109375</v>
      </c>
    </row>
    <row r="9498" spans="1:2" x14ac:dyDescent="0.3">
      <c r="A9498" s="2">
        <v>121.90997314453125</v>
      </c>
      <c r="B9498" s="2">
        <v>23464.74609375</v>
      </c>
    </row>
    <row r="9499" spans="1:2" x14ac:dyDescent="0.3">
      <c r="A9499" s="2">
        <v>121.91998291015625</v>
      </c>
      <c r="B9499" s="2">
        <v>23468.19921875</v>
      </c>
    </row>
    <row r="9500" spans="1:2" x14ac:dyDescent="0.3">
      <c r="A9500" s="2">
        <v>121.92999267578125</v>
      </c>
      <c r="B9500" s="2">
        <v>23471.71484375</v>
      </c>
    </row>
    <row r="9501" spans="1:2" x14ac:dyDescent="0.3">
      <c r="A9501" s="2">
        <v>121.94000244140625</v>
      </c>
      <c r="B9501" s="2">
        <v>23475.24609375</v>
      </c>
    </row>
    <row r="9502" spans="1:2" x14ac:dyDescent="0.3">
      <c r="A9502" s="2">
        <v>121.949951171875</v>
      </c>
      <c r="B9502" s="2">
        <v>23478.77734375</v>
      </c>
    </row>
    <row r="9503" spans="1:2" x14ac:dyDescent="0.3">
      <c r="A9503" s="2">
        <v>121.9599609375</v>
      </c>
      <c r="B9503" s="2">
        <v>23482.24609375</v>
      </c>
    </row>
    <row r="9504" spans="1:2" x14ac:dyDescent="0.3">
      <c r="A9504" s="2">
        <v>121.969970703125</v>
      </c>
      <c r="B9504" s="2">
        <v>23485.65234375</v>
      </c>
    </row>
    <row r="9505" spans="1:2" x14ac:dyDescent="0.3">
      <c r="A9505" s="2">
        <v>121.97998046875</v>
      </c>
      <c r="B9505" s="2">
        <v>23489.02734375</v>
      </c>
    </row>
    <row r="9506" spans="1:2" x14ac:dyDescent="0.3">
      <c r="A9506" s="2">
        <v>121.989990234375</v>
      </c>
      <c r="B9506" s="2">
        <v>23492.37109375</v>
      </c>
    </row>
    <row r="9507" spans="1:2" x14ac:dyDescent="0.3">
      <c r="A9507" s="2">
        <v>122</v>
      </c>
      <c r="B9507" s="2">
        <v>23495.69921875</v>
      </c>
    </row>
    <row r="9508" spans="1:2" x14ac:dyDescent="0.3">
      <c r="A9508" s="2">
        <v>122.00994873046875</v>
      </c>
      <c r="B9508" s="2">
        <v>23499.01171875</v>
      </c>
    </row>
    <row r="9509" spans="1:2" x14ac:dyDescent="0.3">
      <c r="A9509" s="2">
        <v>122.01995849609375</v>
      </c>
      <c r="B9509" s="2">
        <v>23502.32421875</v>
      </c>
    </row>
    <row r="9510" spans="1:2" x14ac:dyDescent="0.3">
      <c r="A9510" s="2">
        <v>122.02996826171875</v>
      </c>
      <c r="B9510" s="2">
        <v>23505.62109375</v>
      </c>
    </row>
    <row r="9511" spans="1:2" x14ac:dyDescent="0.3">
      <c r="A9511" s="2">
        <v>122.03997802734375</v>
      </c>
      <c r="B9511" s="2">
        <v>23508.91796875</v>
      </c>
    </row>
    <row r="9512" spans="1:2" x14ac:dyDescent="0.3">
      <c r="A9512" s="2">
        <v>122.04998779296875</v>
      </c>
      <c r="B9512" s="2">
        <v>23512.23046875</v>
      </c>
    </row>
    <row r="9513" spans="1:2" x14ac:dyDescent="0.3">
      <c r="A9513" s="2">
        <v>122.05999755859375</v>
      </c>
      <c r="B9513" s="2">
        <v>23515.57421875</v>
      </c>
    </row>
    <row r="9514" spans="1:2" x14ac:dyDescent="0.3">
      <c r="A9514" s="2">
        <v>122.0699462890625</v>
      </c>
      <c r="B9514" s="2">
        <v>23518.88671875</v>
      </c>
    </row>
    <row r="9515" spans="1:2" x14ac:dyDescent="0.3">
      <c r="A9515" s="2">
        <v>122.0799560546875</v>
      </c>
      <c r="B9515" s="2">
        <v>23522.21484375</v>
      </c>
    </row>
    <row r="9516" spans="1:2" x14ac:dyDescent="0.3">
      <c r="A9516" s="2">
        <v>122.0899658203125</v>
      </c>
      <c r="B9516" s="2">
        <v>23525.54296875</v>
      </c>
    </row>
    <row r="9517" spans="1:2" x14ac:dyDescent="0.3">
      <c r="A9517" s="2">
        <v>122.0999755859375</v>
      </c>
      <c r="B9517" s="2">
        <v>23528.79296875</v>
      </c>
    </row>
    <row r="9518" spans="1:2" x14ac:dyDescent="0.3">
      <c r="A9518" s="2">
        <v>122.1099853515625</v>
      </c>
      <c r="B9518" s="2">
        <v>23531.99609375</v>
      </c>
    </row>
    <row r="9519" spans="1:2" x14ac:dyDescent="0.3">
      <c r="A9519" s="2">
        <v>122.1199951171875</v>
      </c>
      <c r="B9519" s="2">
        <v>23535.16796875</v>
      </c>
    </row>
    <row r="9520" spans="1:2" x14ac:dyDescent="0.3">
      <c r="A9520" s="2">
        <v>122.1300048828125</v>
      </c>
      <c r="B9520" s="2">
        <v>23538.29296875</v>
      </c>
    </row>
    <row r="9521" spans="1:2" x14ac:dyDescent="0.3">
      <c r="A9521" s="2">
        <v>122.13995361328125</v>
      </c>
      <c r="B9521" s="2">
        <v>23541.33984375</v>
      </c>
    </row>
    <row r="9522" spans="1:2" x14ac:dyDescent="0.3">
      <c r="A9522" s="2">
        <v>122.14996337890625</v>
      </c>
      <c r="B9522" s="2">
        <v>23544.33984375</v>
      </c>
    </row>
    <row r="9523" spans="1:2" x14ac:dyDescent="0.3">
      <c r="A9523" s="2">
        <v>122.15997314453125</v>
      </c>
      <c r="B9523" s="2">
        <v>23547.29296875</v>
      </c>
    </row>
    <row r="9524" spans="1:2" x14ac:dyDescent="0.3">
      <c r="A9524" s="2">
        <v>122.16998291015625</v>
      </c>
      <c r="B9524" s="2">
        <v>23550.24609375</v>
      </c>
    </row>
    <row r="9525" spans="1:2" x14ac:dyDescent="0.3">
      <c r="A9525" s="2">
        <v>122.17999267578125</v>
      </c>
      <c r="B9525" s="2">
        <v>23553.16796875</v>
      </c>
    </row>
    <row r="9526" spans="1:2" x14ac:dyDescent="0.3">
      <c r="A9526" s="2">
        <v>122.19000244140625</v>
      </c>
      <c r="B9526" s="2">
        <v>23556.08984375</v>
      </c>
    </row>
    <row r="9527" spans="1:2" x14ac:dyDescent="0.3">
      <c r="A9527" s="2">
        <v>122.199951171875</v>
      </c>
      <c r="B9527" s="2">
        <v>23559.01171875</v>
      </c>
    </row>
    <row r="9528" spans="1:2" x14ac:dyDescent="0.3">
      <c r="A9528" s="2">
        <v>122.2099609375</v>
      </c>
      <c r="B9528" s="2">
        <v>23561.94921875</v>
      </c>
    </row>
    <row r="9529" spans="1:2" x14ac:dyDescent="0.3">
      <c r="A9529" s="2">
        <v>122.219970703125</v>
      </c>
      <c r="B9529" s="2">
        <v>23564.91796875</v>
      </c>
    </row>
    <row r="9530" spans="1:2" x14ac:dyDescent="0.3">
      <c r="A9530" s="2">
        <v>122.22998046875</v>
      </c>
      <c r="B9530" s="2">
        <v>23567.90234375</v>
      </c>
    </row>
    <row r="9531" spans="1:2" x14ac:dyDescent="0.3">
      <c r="A9531" s="2">
        <v>122.239990234375</v>
      </c>
      <c r="B9531" s="2">
        <v>23570.94921875</v>
      </c>
    </row>
    <row r="9532" spans="1:2" x14ac:dyDescent="0.3">
      <c r="A9532" s="2">
        <v>122.25</v>
      </c>
      <c r="B9532" s="2">
        <v>23574.02734375</v>
      </c>
    </row>
    <row r="9533" spans="1:2" x14ac:dyDescent="0.3">
      <c r="A9533" s="2">
        <v>122.25994873046875</v>
      </c>
      <c r="B9533" s="2">
        <v>23577.10546875</v>
      </c>
    </row>
    <row r="9534" spans="1:2" x14ac:dyDescent="0.3">
      <c r="A9534" s="2">
        <v>122.26995849609375</v>
      </c>
      <c r="B9534" s="2">
        <v>23580.18359375</v>
      </c>
    </row>
    <row r="9535" spans="1:2" x14ac:dyDescent="0.3">
      <c r="A9535" s="2">
        <v>122.27996826171875</v>
      </c>
      <c r="B9535" s="2">
        <v>23583.27734375</v>
      </c>
    </row>
    <row r="9536" spans="1:2" x14ac:dyDescent="0.3">
      <c r="A9536" s="2">
        <v>122.28997802734375</v>
      </c>
      <c r="B9536" s="2">
        <v>23586.37109375</v>
      </c>
    </row>
    <row r="9537" spans="1:2" x14ac:dyDescent="0.3">
      <c r="A9537" s="2">
        <v>122.29998779296875</v>
      </c>
      <c r="B9537" s="2">
        <v>23589.51171875</v>
      </c>
    </row>
    <row r="9538" spans="1:2" x14ac:dyDescent="0.3">
      <c r="A9538" s="2">
        <v>122.30999755859375</v>
      </c>
      <c r="B9538" s="2">
        <v>23592.71484375</v>
      </c>
    </row>
    <row r="9539" spans="1:2" x14ac:dyDescent="0.3">
      <c r="A9539" s="2">
        <v>122.3199462890625</v>
      </c>
      <c r="B9539" s="2">
        <v>23596.01171875</v>
      </c>
    </row>
    <row r="9540" spans="1:2" x14ac:dyDescent="0.3">
      <c r="A9540" s="2">
        <v>122.3299560546875</v>
      </c>
      <c r="B9540" s="2">
        <v>23599.40234375</v>
      </c>
    </row>
    <row r="9541" spans="1:2" x14ac:dyDescent="0.3">
      <c r="A9541" s="2">
        <v>122.3399658203125</v>
      </c>
      <c r="B9541" s="2">
        <v>23602.87109375</v>
      </c>
    </row>
    <row r="9542" spans="1:2" x14ac:dyDescent="0.3">
      <c r="A9542" s="2">
        <v>122.3499755859375</v>
      </c>
      <c r="B9542" s="2">
        <v>23606.40234375</v>
      </c>
    </row>
    <row r="9543" spans="1:2" x14ac:dyDescent="0.3">
      <c r="A9543" s="2">
        <v>122.3599853515625</v>
      </c>
      <c r="B9543" s="2">
        <v>23609.98046875</v>
      </c>
    </row>
    <row r="9544" spans="1:2" x14ac:dyDescent="0.3">
      <c r="A9544" s="2">
        <v>122.3699951171875</v>
      </c>
      <c r="B9544" s="2">
        <v>23613.60546875</v>
      </c>
    </row>
    <row r="9545" spans="1:2" x14ac:dyDescent="0.3">
      <c r="A9545" s="2">
        <v>122.3800048828125</v>
      </c>
      <c r="B9545" s="2">
        <v>23617.26171875</v>
      </c>
    </row>
    <row r="9546" spans="1:2" x14ac:dyDescent="0.3">
      <c r="A9546" s="2">
        <v>122.38995361328125</v>
      </c>
      <c r="B9546" s="2">
        <v>23620.93359375</v>
      </c>
    </row>
    <row r="9547" spans="1:2" x14ac:dyDescent="0.3">
      <c r="A9547" s="2">
        <v>122.39996337890625</v>
      </c>
      <c r="B9547" s="2">
        <v>23624.58984375</v>
      </c>
    </row>
    <row r="9548" spans="1:2" x14ac:dyDescent="0.3">
      <c r="A9548" s="2">
        <v>122.40997314453125</v>
      </c>
      <c r="B9548" s="2">
        <v>23628.16796875</v>
      </c>
    </row>
    <row r="9549" spans="1:2" x14ac:dyDescent="0.3">
      <c r="A9549" s="2">
        <v>122.41998291015625</v>
      </c>
      <c r="B9549" s="2">
        <v>23631.68359375</v>
      </c>
    </row>
    <row r="9550" spans="1:2" x14ac:dyDescent="0.3">
      <c r="A9550" s="2">
        <v>122.42999267578125</v>
      </c>
      <c r="B9550" s="2">
        <v>23635.12109375</v>
      </c>
    </row>
    <row r="9551" spans="1:2" x14ac:dyDescent="0.3">
      <c r="A9551" s="2">
        <v>122.44000244140625</v>
      </c>
      <c r="B9551" s="2">
        <v>23638.43359375</v>
      </c>
    </row>
    <row r="9552" spans="1:2" x14ac:dyDescent="0.3">
      <c r="A9552" s="2">
        <v>122.449951171875</v>
      </c>
      <c r="B9552" s="2">
        <v>23641.65234375</v>
      </c>
    </row>
    <row r="9553" spans="1:2" x14ac:dyDescent="0.3">
      <c r="A9553" s="2">
        <v>122.4599609375</v>
      </c>
      <c r="B9553" s="2">
        <v>23644.83984375</v>
      </c>
    </row>
    <row r="9554" spans="1:2" x14ac:dyDescent="0.3">
      <c r="A9554" s="2">
        <v>122.469970703125</v>
      </c>
      <c r="B9554" s="2">
        <v>23647.98046875</v>
      </c>
    </row>
    <row r="9555" spans="1:2" x14ac:dyDescent="0.3">
      <c r="A9555" s="2">
        <v>122.47998046875</v>
      </c>
      <c r="B9555" s="2">
        <v>23651.07421875</v>
      </c>
    </row>
    <row r="9556" spans="1:2" x14ac:dyDescent="0.3">
      <c r="A9556" s="2">
        <v>122.489990234375</v>
      </c>
      <c r="B9556" s="2">
        <v>23654.13671875</v>
      </c>
    </row>
    <row r="9557" spans="1:2" x14ac:dyDescent="0.3">
      <c r="A9557" s="2">
        <v>122.5</v>
      </c>
      <c r="B9557" s="2">
        <v>23657.18359375</v>
      </c>
    </row>
    <row r="9558" spans="1:2" x14ac:dyDescent="0.3">
      <c r="A9558" s="2">
        <v>122.50994873046875</v>
      </c>
      <c r="B9558" s="2">
        <v>23660.21484375</v>
      </c>
    </row>
    <row r="9559" spans="1:2" x14ac:dyDescent="0.3">
      <c r="A9559" s="2">
        <v>122.51995849609375</v>
      </c>
      <c r="B9559" s="2">
        <v>23663.19921875</v>
      </c>
    </row>
    <row r="9560" spans="1:2" x14ac:dyDescent="0.3">
      <c r="A9560" s="2">
        <v>122.52996826171875</v>
      </c>
      <c r="B9560" s="2">
        <v>23666.15234375</v>
      </c>
    </row>
    <row r="9561" spans="1:2" x14ac:dyDescent="0.3">
      <c r="A9561" s="2">
        <v>122.53997802734375</v>
      </c>
      <c r="B9561" s="2">
        <v>23669.13671875</v>
      </c>
    </row>
    <row r="9562" spans="1:2" x14ac:dyDescent="0.3">
      <c r="A9562" s="2">
        <v>122.54998779296875</v>
      </c>
      <c r="B9562" s="2">
        <v>23672.10546875</v>
      </c>
    </row>
    <row r="9563" spans="1:2" x14ac:dyDescent="0.3">
      <c r="A9563" s="2">
        <v>122.55999755859375</v>
      </c>
      <c r="B9563" s="2">
        <v>23675.07421875</v>
      </c>
    </row>
    <row r="9564" spans="1:2" x14ac:dyDescent="0.3">
      <c r="A9564" s="2">
        <v>122.5699462890625</v>
      </c>
      <c r="B9564" s="2">
        <v>23678.05859375</v>
      </c>
    </row>
    <row r="9565" spans="1:2" x14ac:dyDescent="0.3">
      <c r="A9565" s="2">
        <v>122.5799560546875</v>
      </c>
      <c r="B9565" s="2">
        <v>23681.07421875</v>
      </c>
    </row>
    <row r="9566" spans="1:2" x14ac:dyDescent="0.3">
      <c r="A9566" s="2">
        <v>122.5899658203125</v>
      </c>
      <c r="B9566" s="2">
        <v>23684.08984375</v>
      </c>
    </row>
    <row r="9567" spans="1:2" x14ac:dyDescent="0.3">
      <c r="A9567" s="2">
        <v>122.5999755859375</v>
      </c>
      <c r="B9567" s="2">
        <v>23687.10546875</v>
      </c>
    </row>
    <row r="9568" spans="1:2" x14ac:dyDescent="0.3">
      <c r="A9568" s="2">
        <v>122.6099853515625</v>
      </c>
      <c r="B9568" s="2">
        <v>23690.16796875</v>
      </c>
    </row>
    <row r="9569" spans="1:2" x14ac:dyDescent="0.3">
      <c r="A9569" s="2">
        <v>122.6199951171875</v>
      </c>
      <c r="B9569" s="2">
        <v>23693.27734375</v>
      </c>
    </row>
    <row r="9570" spans="1:2" x14ac:dyDescent="0.3">
      <c r="A9570" s="2">
        <v>122.6300048828125</v>
      </c>
      <c r="B9570" s="2">
        <v>23696.41796875</v>
      </c>
    </row>
    <row r="9571" spans="1:2" x14ac:dyDescent="0.3">
      <c r="A9571" s="2">
        <v>122.63995361328125</v>
      </c>
      <c r="B9571" s="2">
        <v>23699.52734375</v>
      </c>
    </row>
    <row r="9572" spans="1:2" x14ac:dyDescent="0.3">
      <c r="A9572" s="2">
        <v>122.64996337890625</v>
      </c>
      <c r="B9572" s="2">
        <v>23702.71484375</v>
      </c>
    </row>
    <row r="9573" spans="1:2" x14ac:dyDescent="0.3">
      <c r="A9573" s="2">
        <v>122.65997314453125</v>
      </c>
      <c r="B9573" s="2">
        <v>23705.93359375</v>
      </c>
    </row>
    <row r="9574" spans="1:2" x14ac:dyDescent="0.3">
      <c r="A9574" s="2">
        <v>122.66998291015625</v>
      </c>
      <c r="B9574" s="2">
        <v>23709.16796875</v>
      </c>
    </row>
    <row r="9575" spans="1:2" x14ac:dyDescent="0.3">
      <c r="A9575" s="2">
        <v>122.67999267578125</v>
      </c>
      <c r="B9575" s="2">
        <v>23712.43359375</v>
      </c>
    </row>
    <row r="9576" spans="1:2" x14ac:dyDescent="0.3">
      <c r="A9576" s="2">
        <v>122.69000244140625</v>
      </c>
      <c r="B9576" s="2">
        <v>23715.73046875</v>
      </c>
    </row>
    <row r="9577" spans="1:2" x14ac:dyDescent="0.3">
      <c r="A9577" s="2">
        <v>122.699951171875</v>
      </c>
      <c r="B9577" s="2">
        <v>23719.05859375</v>
      </c>
    </row>
    <row r="9578" spans="1:2" x14ac:dyDescent="0.3">
      <c r="A9578" s="2">
        <v>122.7099609375</v>
      </c>
      <c r="B9578" s="2">
        <v>23722.38671875</v>
      </c>
    </row>
    <row r="9579" spans="1:2" x14ac:dyDescent="0.3">
      <c r="A9579" s="2">
        <v>122.719970703125</v>
      </c>
      <c r="B9579" s="2">
        <v>23725.68359375</v>
      </c>
    </row>
    <row r="9580" spans="1:2" x14ac:dyDescent="0.3">
      <c r="A9580" s="2">
        <v>122.72998046875</v>
      </c>
      <c r="B9580" s="2">
        <v>23728.98046875</v>
      </c>
    </row>
    <row r="9581" spans="1:2" x14ac:dyDescent="0.3">
      <c r="A9581" s="2">
        <v>122.739990234375</v>
      </c>
      <c r="B9581" s="2">
        <v>23732.27734375</v>
      </c>
    </row>
    <row r="9582" spans="1:2" x14ac:dyDescent="0.3">
      <c r="A9582" s="2">
        <v>122.75</v>
      </c>
      <c r="B9582" s="2">
        <v>23735.52734375</v>
      </c>
    </row>
    <row r="9583" spans="1:2" x14ac:dyDescent="0.3">
      <c r="A9583" s="2">
        <v>122.75994873046875</v>
      </c>
      <c r="B9583" s="2">
        <v>23738.76171875</v>
      </c>
    </row>
    <row r="9584" spans="1:2" x14ac:dyDescent="0.3">
      <c r="A9584" s="2">
        <v>122.76995849609375</v>
      </c>
      <c r="B9584" s="2">
        <v>23741.98046875</v>
      </c>
    </row>
    <row r="9585" spans="1:2" x14ac:dyDescent="0.3">
      <c r="A9585" s="2">
        <v>122.77996826171875</v>
      </c>
      <c r="B9585" s="2">
        <v>23745.21484375</v>
      </c>
    </row>
    <row r="9586" spans="1:2" x14ac:dyDescent="0.3">
      <c r="A9586" s="2">
        <v>122.78997802734375</v>
      </c>
      <c r="B9586" s="2">
        <v>23748.48046875</v>
      </c>
    </row>
    <row r="9587" spans="1:2" x14ac:dyDescent="0.3">
      <c r="A9587" s="2">
        <v>122.79998779296875</v>
      </c>
      <c r="B9587" s="2">
        <v>23751.77734375</v>
      </c>
    </row>
    <row r="9588" spans="1:2" x14ac:dyDescent="0.3">
      <c r="A9588" s="2">
        <v>122.80999755859375</v>
      </c>
      <c r="B9588" s="2">
        <v>23755.10546875</v>
      </c>
    </row>
    <row r="9589" spans="1:2" x14ac:dyDescent="0.3">
      <c r="A9589" s="2">
        <v>122.8199462890625</v>
      </c>
      <c r="B9589" s="2">
        <v>23758.46484375</v>
      </c>
    </row>
    <row r="9590" spans="1:2" x14ac:dyDescent="0.3">
      <c r="A9590" s="2">
        <v>122.8299560546875</v>
      </c>
      <c r="B9590" s="2">
        <v>23761.83984375</v>
      </c>
    </row>
    <row r="9591" spans="1:2" x14ac:dyDescent="0.3">
      <c r="A9591" s="2">
        <v>122.8399658203125</v>
      </c>
      <c r="B9591" s="2">
        <v>23765.21484375</v>
      </c>
    </row>
    <row r="9592" spans="1:2" x14ac:dyDescent="0.3">
      <c r="A9592" s="2">
        <v>122.8499755859375</v>
      </c>
      <c r="B9592" s="2">
        <v>23768.57421875</v>
      </c>
    </row>
    <row r="9593" spans="1:2" x14ac:dyDescent="0.3">
      <c r="A9593" s="2">
        <v>122.8599853515625</v>
      </c>
      <c r="B9593" s="2">
        <v>23771.90234375</v>
      </c>
    </row>
    <row r="9594" spans="1:2" x14ac:dyDescent="0.3">
      <c r="A9594" s="2">
        <v>122.8699951171875</v>
      </c>
      <c r="B9594" s="2">
        <v>23775.18359375</v>
      </c>
    </row>
    <row r="9595" spans="1:2" x14ac:dyDescent="0.3">
      <c r="A9595" s="2">
        <v>122.8800048828125</v>
      </c>
      <c r="B9595" s="2">
        <v>23778.40234375</v>
      </c>
    </row>
    <row r="9596" spans="1:2" x14ac:dyDescent="0.3">
      <c r="A9596" s="2">
        <v>122.88995361328125</v>
      </c>
      <c r="B9596" s="2">
        <v>23781.52734375</v>
      </c>
    </row>
    <row r="9597" spans="1:2" x14ac:dyDescent="0.3">
      <c r="A9597" s="2">
        <v>122.89996337890625</v>
      </c>
      <c r="B9597" s="2">
        <v>23784.63671875</v>
      </c>
    </row>
    <row r="9598" spans="1:2" x14ac:dyDescent="0.3">
      <c r="A9598" s="2">
        <v>122.90997314453125</v>
      </c>
      <c r="B9598" s="2">
        <v>23787.69921875</v>
      </c>
    </row>
    <row r="9599" spans="1:2" x14ac:dyDescent="0.3">
      <c r="A9599" s="2">
        <v>122.91998291015625</v>
      </c>
      <c r="B9599" s="2">
        <v>23790.66796875</v>
      </c>
    </row>
    <row r="9600" spans="1:2" x14ac:dyDescent="0.3">
      <c r="A9600" s="2">
        <v>122.92999267578125</v>
      </c>
      <c r="B9600" s="2">
        <v>23793.66796875</v>
      </c>
    </row>
    <row r="9601" spans="1:2" x14ac:dyDescent="0.3">
      <c r="A9601" s="2">
        <v>122.94000244140625</v>
      </c>
      <c r="B9601" s="2">
        <v>23796.63671875</v>
      </c>
    </row>
    <row r="9602" spans="1:2" x14ac:dyDescent="0.3">
      <c r="A9602" s="2">
        <v>122.949951171875</v>
      </c>
      <c r="B9602" s="2">
        <v>23799.68359375</v>
      </c>
    </row>
    <row r="9603" spans="1:2" x14ac:dyDescent="0.3">
      <c r="A9603" s="2">
        <v>122.9599609375</v>
      </c>
      <c r="B9603" s="2">
        <v>23802.77734375</v>
      </c>
    </row>
    <row r="9604" spans="1:2" x14ac:dyDescent="0.3">
      <c r="A9604" s="2">
        <v>122.969970703125</v>
      </c>
      <c r="B9604" s="2">
        <v>23805.94921875</v>
      </c>
    </row>
    <row r="9605" spans="1:2" x14ac:dyDescent="0.3">
      <c r="A9605" s="2">
        <v>122.97998046875</v>
      </c>
      <c r="B9605" s="2">
        <v>23809.13671875</v>
      </c>
    </row>
    <row r="9606" spans="1:2" x14ac:dyDescent="0.3">
      <c r="A9606" s="2">
        <v>122.989990234375</v>
      </c>
      <c r="B9606" s="2">
        <v>23812.38671875</v>
      </c>
    </row>
    <row r="9607" spans="1:2" x14ac:dyDescent="0.3">
      <c r="A9607" s="2">
        <v>123</v>
      </c>
      <c r="B9607" s="2">
        <v>23815.65234375</v>
      </c>
    </row>
    <row r="9608" spans="1:2" x14ac:dyDescent="0.3">
      <c r="A9608" s="2">
        <v>123.00994873046875</v>
      </c>
      <c r="B9608" s="2">
        <v>23818.90234375</v>
      </c>
    </row>
    <row r="9609" spans="1:2" x14ac:dyDescent="0.3">
      <c r="A9609" s="2">
        <v>123.01995849609375</v>
      </c>
      <c r="B9609" s="2">
        <v>23822.24609375</v>
      </c>
    </row>
    <row r="9610" spans="1:2" x14ac:dyDescent="0.3">
      <c r="A9610" s="2">
        <v>123.02996826171875</v>
      </c>
      <c r="B9610" s="2">
        <v>23825.60546875</v>
      </c>
    </row>
    <row r="9611" spans="1:2" x14ac:dyDescent="0.3">
      <c r="A9611" s="2">
        <v>123.03997802734375</v>
      </c>
      <c r="B9611" s="2">
        <v>23829.01171875</v>
      </c>
    </row>
    <row r="9612" spans="1:2" x14ac:dyDescent="0.3">
      <c r="A9612" s="2">
        <v>123.04998779296875</v>
      </c>
      <c r="B9612" s="2">
        <v>23832.43359375</v>
      </c>
    </row>
    <row r="9613" spans="1:2" x14ac:dyDescent="0.3">
      <c r="A9613" s="2">
        <v>123.05999755859375</v>
      </c>
      <c r="B9613" s="2">
        <v>23835.87109375</v>
      </c>
    </row>
    <row r="9614" spans="1:2" x14ac:dyDescent="0.3">
      <c r="A9614" s="2">
        <v>123.0699462890625</v>
      </c>
      <c r="B9614" s="2">
        <v>23839.32421875</v>
      </c>
    </row>
    <row r="9615" spans="1:2" x14ac:dyDescent="0.3">
      <c r="A9615" s="2">
        <v>123.0799560546875</v>
      </c>
      <c r="B9615" s="2">
        <v>23842.79296875</v>
      </c>
    </row>
    <row r="9616" spans="1:2" x14ac:dyDescent="0.3">
      <c r="A9616" s="2">
        <v>123.0899658203125</v>
      </c>
      <c r="B9616" s="2">
        <v>23846.24609375</v>
      </c>
    </row>
    <row r="9617" spans="1:2" x14ac:dyDescent="0.3">
      <c r="A9617" s="2">
        <v>123.0999755859375</v>
      </c>
      <c r="B9617" s="2">
        <v>23849.68359375</v>
      </c>
    </row>
    <row r="9618" spans="1:2" x14ac:dyDescent="0.3">
      <c r="A9618" s="2">
        <v>123.1099853515625</v>
      </c>
      <c r="B9618" s="2">
        <v>23853.12109375</v>
      </c>
    </row>
    <row r="9619" spans="1:2" x14ac:dyDescent="0.3">
      <c r="A9619" s="2">
        <v>123.1199951171875</v>
      </c>
      <c r="B9619" s="2">
        <v>23856.52734375</v>
      </c>
    </row>
    <row r="9620" spans="1:2" x14ac:dyDescent="0.3">
      <c r="A9620" s="2">
        <v>123.1300048828125</v>
      </c>
      <c r="B9620" s="2">
        <v>23859.91796875</v>
      </c>
    </row>
    <row r="9621" spans="1:2" x14ac:dyDescent="0.3">
      <c r="A9621" s="2">
        <v>123.13995361328125</v>
      </c>
      <c r="B9621" s="2">
        <v>23863.24609375</v>
      </c>
    </row>
    <row r="9622" spans="1:2" x14ac:dyDescent="0.3">
      <c r="A9622" s="2">
        <v>123.14996337890625</v>
      </c>
      <c r="B9622" s="2">
        <v>23866.51171875</v>
      </c>
    </row>
    <row r="9623" spans="1:2" x14ac:dyDescent="0.3">
      <c r="A9623" s="2">
        <v>123.15997314453125</v>
      </c>
      <c r="B9623" s="2">
        <v>23869.76171875</v>
      </c>
    </row>
    <row r="9624" spans="1:2" x14ac:dyDescent="0.3">
      <c r="A9624" s="2">
        <v>123.16998291015625</v>
      </c>
      <c r="B9624" s="2">
        <v>23872.91796875</v>
      </c>
    </row>
    <row r="9625" spans="1:2" x14ac:dyDescent="0.3">
      <c r="A9625" s="2">
        <v>123.17999267578125</v>
      </c>
      <c r="B9625" s="2">
        <v>23876.02734375</v>
      </c>
    </row>
    <row r="9626" spans="1:2" x14ac:dyDescent="0.3">
      <c r="A9626" s="2">
        <v>123.19000244140625</v>
      </c>
      <c r="B9626" s="2">
        <v>23879.13671875</v>
      </c>
    </row>
    <row r="9627" spans="1:2" x14ac:dyDescent="0.3">
      <c r="A9627" s="2">
        <v>123.199951171875</v>
      </c>
      <c r="B9627" s="2">
        <v>23882.18359375</v>
      </c>
    </row>
    <row r="9628" spans="1:2" x14ac:dyDescent="0.3">
      <c r="A9628" s="2">
        <v>123.2099609375</v>
      </c>
      <c r="B9628" s="2">
        <v>23885.13671875</v>
      </c>
    </row>
    <row r="9629" spans="1:2" x14ac:dyDescent="0.3">
      <c r="A9629" s="2">
        <v>123.219970703125</v>
      </c>
      <c r="B9629" s="2">
        <v>23888.02734375</v>
      </c>
    </row>
    <row r="9630" spans="1:2" x14ac:dyDescent="0.3">
      <c r="A9630" s="2">
        <v>123.22998046875</v>
      </c>
      <c r="B9630" s="2">
        <v>23890.90234375</v>
      </c>
    </row>
    <row r="9631" spans="1:2" x14ac:dyDescent="0.3">
      <c r="A9631" s="2">
        <v>123.239990234375</v>
      </c>
      <c r="B9631" s="2">
        <v>23893.77734375</v>
      </c>
    </row>
    <row r="9632" spans="1:2" x14ac:dyDescent="0.3">
      <c r="A9632" s="2">
        <v>123.25</v>
      </c>
      <c r="B9632" s="2">
        <v>23896.63671875</v>
      </c>
    </row>
    <row r="9633" spans="1:2" x14ac:dyDescent="0.3">
      <c r="A9633" s="2">
        <v>123.25994873046875</v>
      </c>
      <c r="B9633" s="2">
        <v>23899.48046875</v>
      </c>
    </row>
    <row r="9634" spans="1:2" x14ac:dyDescent="0.3">
      <c r="A9634" s="2">
        <v>123.26995849609375</v>
      </c>
      <c r="B9634" s="2">
        <v>23902.41796875</v>
      </c>
    </row>
    <row r="9635" spans="1:2" x14ac:dyDescent="0.3">
      <c r="A9635" s="2">
        <v>123.27996826171875</v>
      </c>
      <c r="B9635" s="2">
        <v>23905.35546875</v>
      </c>
    </row>
    <row r="9636" spans="1:2" x14ac:dyDescent="0.3">
      <c r="A9636" s="2">
        <v>123.28997802734375</v>
      </c>
      <c r="B9636" s="2">
        <v>23908.29296875</v>
      </c>
    </row>
    <row r="9637" spans="1:2" x14ac:dyDescent="0.3">
      <c r="A9637" s="2">
        <v>123.29998779296875</v>
      </c>
      <c r="B9637" s="2">
        <v>23911.30859375</v>
      </c>
    </row>
    <row r="9638" spans="1:2" x14ac:dyDescent="0.3">
      <c r="A9638" s="2">
        <v>123.30999755859375</v>
      </c>
      <c r="B9638" s="2">
        <v>23914.41796875</v>
      </c>
    </row>
    <row r="9639" spans="1:2" x14ac:dyDescent="0.3">
      <c r="A9639" s="2">
        <v>123.3199462890625</v>
      </c>
      <c r="B9639" s="2">
        <v>23917.57421875</v>
      </c>
    </row>
    <row r="9640" spans="1:2" x14ac:dyDescent="0.3">
      <c r="A9640" s="2">
        <v>123.3299560546875</v>
      </c>
      <c r="B9640" s="2">
        <v>23920.77734375</v>
      </c>
    </row>
    <row r="9641" spans="1:2" x14ac:dyDescent="0.3">
      <c r="A9641" s="2">
        <v>123.3399658203125</v>
      </c>
      <c r="B9641" s="2">
        <v>23923.99609375</v>
      </c>
    </row>
    <row r="9642" spans="1:2" x14ac:dyDescent="0.3">
      <c r="A9642" s="2">
        <v>123.3499755859375</v>
      </c>
      <c r="B9642" s="2">
        <v>23927.23046875</v>
      </c>
    </row>
    <row r="9643" spans="1:2" x14ac:dyDescent="0.3">
      <c r="A9643" s="2">
        <v>123.3599853515625</v>
      </c>
      <c r="B9643" s="2">
        <v>23930.44921875</v>
      </c>
    </row>
    <row r="9644" spans="1:2" x14ac:dyDescent="0.3">
      <c r="A9644" s="2">
        <v>123.3699951171875</v>
      </c>
      <c r="B9644" s="2">
        <v>23933.65234375</v>
      </c>
    </row>
    <row r="9645" spans="1:2" x14ac:dyDescent="0.3">
      <c r="A9645" s="2">
        <v>123.3800048828125</v>
      </c>
      <c r="B9645" s="2">
        <v>23936.90234375</v>
      </c>
    </row>
    <row r="9646" spans="1:2" x14ac:dyDescent="0.3">
      <c r="A9646" s="2">
        <v>123.38995361328125</v>
      </c>
      <c r="B9646" s="2">
        <v>23940.16796875</v>
      </c>
    </row>
    <row r="9647" spans="1:2" x14ac:dyDescent="0.3">
      <c r="A9647" s="2">
        <v>123.39996337890625</v>
      </c>
      <c r="B9647" s="2">
        <v>23943.41796875</v>
      </c>
    </row>
    <row r="9648" spans="1:2" x14ac:dyDescent="0.3">
      <c r="A9648" s="2">
        <v>123.40997314453125</v>
      </c>
      <c r="B9648" s="2">
        <v>23946.69921875</v>
      </c>
    </row>
    <row r="9649" spans="1:2" x14ac:dyDescent="0.3">
      <c r="A9649" s="2">
        <v>123.41998291015625</v>
      </c>
      <c r="B9649" s="2">
        <v>23950.01171875</v>
      </c>
    </row>
    <row r="9650" spans="1:2" x14ac:dyDescent="0.3">
      <c r="A9650" s="2">
        <v>123.42999267578125</v>
      </c>
      <c r="B9650" s="2">
        <v>23953.35546875</v>
      </c>
    </row>
    <row r="9651" spans="1:2" x14ac:dyDescent="0.3">
      <c r="A9651" s="2">
        <v>123.44000244140625</v>
      </c>
      <c r="B9651" s="2">
        <v>23956.73046875</v>
      </c>
    </row>
    <row r="9652" spans="1:2" x14ac:dyDescent="0.3">
      <c r="A9652" s="2">
        <v>123.449951171875</v>
      </c>
      <c r="B9652" s="2">
        <v>23960.12109375</v>
      </c>
    </row>
    <row r="9653" spans="1:2" x14ac:dyDescent="0.3">
      <c r="A9653" s="2">
        <v>123.4599609375</v>
      </c>
      <c r="B9653" s="2">
        <v>23963.52734375</v>
      </c>
    </row>
    <row r="9654" spans="1:2" x14ac:dyDescent="0.3">
      <c r="A9654" s="2">
        <v>123.469970703125</v>
      </c>
      <c r="B9654" s="2">
        <v>23966.94921875</v>
      </c>
    </row>
    <row r="9655" spans="1:2" x14ac:dyDescent="0.3">
      <c r="A9655" s="2">
        <v>123.47998046875</v>
      </c>
      <c r="B9655" s="2">
        <v>23970.33984375</v>
      </c>
    </row>
    <row r="9656" spans="1:2" x14ac:dyDescent="0.3">
      <c r="A9656" s="2">
        <v>123.489990234375</v>
      </c>
      <c r="B9656" s="2">
        <v>23973.69921875</v>
      </c>
    </row>
    <row r="9657" spans="1:2" x14ac:dyDescent="0.3">
      <c r="A9657" s="2">
        <v>123.5</v>
      </c>
      <c r="B9657" s="2">
        <v>23977.05859375</v>
      </c>
    </row>
    <row r="9658" spans="1:2" x14ac:dyDescent="0.3">
      <c r="A9658" s="2">
        <v>123.50994873046875</v>
      </c>
      <c r="B9658" s="2">
        <v>23980.40234375</v>
      </c>
    </row>
    <row r="9659" spans="1:2" x14ac:dyDescent="0.3">
      <c r="A9659" s="2">
        <v>123.51995849609375</v>
      </c>
      <c r="B9659" s="2">
        <v>23983.68359375</v>
      </c>
    </row>
    <row r="9660" spans="1:2" x14ac:dyDescent="0.3">
      <c r="A9660" s="2">
        <v>123.52996826171875</v>
      </c>
      <c r="B9660" s="2">
        <v>23986.91796875</v>
      </c>
    </row>
    <row r="9661" spans="1:2" x14ac:dyDescent="0.3">
      <c r="A9661" s="2">
        <v>123.53997802734375</v>
      </c>
      <c r="B9661" s="2">
        <v>23990.12109375</v>
      </c>
    </row>
    <row r="9662" spans="1:2" x14ac:dyDescent="0.3">
      <c r="A9662" s="2">
        <v>123.54998779296875</v>
      </c>
      <c r="B9662" s="2">
        <v>23993.32421875</v>
      </c>
    </row>
    <row r="9663" spans="1:2" x14ac:dyDescent="0.3">
      <c r="A9663" s="2">
        <v>123.55999755859375</v>
      </c>
      <c r="B9663" s="2">
        <v>23996.48046875</v>
      </c>
    </row>
    <row r="9664" spans="1:2" x14ac:dyDescent="0.3">
      <c r="A9664" s="2">
        <v>123.5699462890625</v>
      </c>
      <c r="B9664" s="2">
        <v>23999.62109375</v>
      </c>
    </row>
    <row r="9665" spans="1:2" x14ac:dyDescent="0.3">
      <c r="A9665" s="2">
        <v>123.5799560546875</v>
      </c>
      <c r="B9665" s="2">
        <v>24002.71484375</v>
      </c>
    </row>
    <row r="9666" spans="1:2" x14ac:dyDescent="0.3">
      <c r="A9666" s="2">
        <v>123.5899658203125</v>
      </c>
      <c r="B9666" s="2">
        <v>24005.80859375</v>
      </c>
    </row>
    <row r="9667" spans="1:2" x14ac:dyDescent="0.3">
      <c r="A9667" s="2">
        <v>123.5999755859375</v>
      </c>
      <c r="B9667" s="2">
        <v>24008.85546875</v>
      </c>
    </row>
    <row r="9668" spans="1:2" x14ac:dyDescent="0.3">
      <c r="A9668" s="2">
        <v>123.6099853515625</v>
      </c>
      <c r="B9668" s="2">
        <v>24011.88671875</v>
      </c>
    </row>
    <row r="9669" spans="1:2" x14ac:dyDescent="0.3">
      <c r="A9669" s="2">
        <v>123.6199951171875</v>
      </c>
      <c r="B9669" s="2">
        <v>24014.85546875</v>
      </c>
    </row>
    <row r="9670" spans="1:2" x14ac:dyDescent="0.3">
      <c r="A9670" s="2">
        <v>123.6300048828125</v>
      </c>
      <c r="B9670" s="2">
        <v>24017.82421875</v>
      </c>
    </row>
    <row r="9671" spans="1:2" x14ac:dyDescent="0.3">
      <c r="A9671" s="2">
        <v>123.63995361328125</v>
      </c>
      <c r="B9671" s="2">
        <v>24020.73046875</v>
      </c>
    </row>
    <row r="9672" spans="1:2" x14ac:dyDescent="0.3">
      <c r="A9672" s="2">
        <v>123.64996337890625</v>
      </c>
      <c r="B9672" s="2">
        <v>24023.58984375</v>
      </c>
    </row>
    <row r="9673" spans="1:2" x14ac:dyDescent="0.3">
      <c r="A9673" s="2">
        <v>123.65997314453125</v>
      </c>
      <c r="B9673" s="2">
        <v>24026.43359375</v>
      </c>
    </row>
    <row r="9674" spans="1:2" x14ac:dyDescent="0.3">
      <c r="A9674" s="2">
        <v>123.66998291015625</v>
      </c>
      <c r="B9674" s="2">
        <v>24029.21484375</v>
      </c>
    </row>
    <row r="9675" spans="1:2" x14ac:dyDescent="0.3">
      <c r="A9675" s="2">
        <v>123.67999267578125</v>
      </c>
      <c r="B9675" s="2">
        <v>24031.98046875</v>
      </c>
    </row>
    <row r="9676" spans="1:2" x14ac:dyDescent="0.3">
      <c r="A9676" s="2">
        <v>123.69000244140625</v>
      </c>
      <c r="B9676" s="2">
        <v>24034.74609375</v>
      </c>
    </row>
    <row r="9677" spans="1:2" x14ac:dyDescent="0.3">
      <c r="A9677" s="2">
        <v>123.699951171875</v>
      </c>
      <c r="B9677" s="2">
        <v>24037.57421875</v>
      </c>
    </row>
    <row r="9678" spans="1:2" x14ac:dyDescent="0.3">
      <c r="A9678" s="2">
        <v>123.7099609375</v>
      </c>
      <c r="B9678" s="2">
        <v>24040.44921875</v>
      </c>
    </row>
    <row r="9679" spans="1:2" x14ac:dyDescent="0.3">
      <c r="A9679" s="2">
        <v>123.719970703125</v>
      </c>
      <c r="B9679" s="2">
        <v>24043.44921875</v>
      </c>
    </row>
    <row r="9680" spans="1:2" x14ac:dyDescent="0.3">
      <c r="A9680" s="2">
        <v>123.72998046875</v>
      </c>
      <c r="B9680" s="2">
        <v>24046.54296875</v>
      </c>
    </row>
    <row r="9681" spans="1:2" x14ac:dyDescent="0.3">
      <c r="A9681" s="2">
        <v>123.739990234375</v>
      </c>
      <c r="B9681" s="2">
        <v>24049.73046875</v>
      </c>
    </row>
    <row r="9682" spans="1:2" x14ac:dyDescent="0.3">
      <c r="A9682" s="2">
        <v>123.75</v>
      </c>
      <c r="B9682" s="2">
        <v>24053.02734375</v>
      </c>
    </row>
    <row r="9683" spans="1:2" x14ac:dyDescent="0.3">
      <c r="A9683" s="2">
        <v>123.75994873046875</v>
      </c>
      <c r="B9683" s="2">
        <v>24056.40234375</v>
      </c>
    </row>
    <row r="9684" spans="1:2" x14ac:dyDescent="0.3">
      <c r="A9684" s="2">
        <v>123.76995849609375</v>
      </c>
      <c r="B9684" s="2">
        <v>24059.85546875</v>
      </c>
    </row>
    <row r="9685" spans="1:2" x14ac:dyDescent="0.3">
      <c r="A9685" s="2">
        <v>123.77996826171875</v>
      </c>
      <c r="B9685" s="2">
        <v>24063.46484375</v>
      </c>
    </row>
    <row r="9686" spans="1:2" x14ac:dyDescent="0.3">
      <c r="A9686" s="2">
        <v>123.78997802734375</v>
      </c>
      <c r="B9686" s="2">
        <v>24067.13671875</v>
      </c>
    </row>
    <row r="9687" spans="1:2" x14ac:dyDescent="0.3">
      <c r="A9687" s="2">
        <v>123.79998779296875</v>
      </c>
      <c r="B9687" s="2">
        <v>24070.83984375</v>
      </c>
    </row>
    <row r="9688" spans="1:2" x14ac:dyDescent="0.3">
      <c r="A9688" s="2">
        <v>123.80999755859375</v>
      </c>
      <c r="B9688" s="2">
        <v>24074.52734375</v>
      </c>
    </row>
    <row r="9689" spans="1:2" x14ac:dyDescent="0.3">
      <c r="A9689" s="2">
        <v>123.8199462890625</v>
      </c>
      <c r="B9689" s="2">
        <v>24078.13671875</v>
      </c>
    </row>
    <row r="9690" spans="1:2" x14ac:dyDescent="0.3">
      <c r="A9690" s="2">
        <v>123.8299560546875</v>
      </c>
      <c r="B9690" s="2">
        <v>24081.71484375</v>
      </c>
    </row>
    <row r="9691" spans="1:2" x14ac:dyDescent="0.3">
      <c r="A9691" s="2">
        <v>123.8399658203125</v>
      </c>
      <c r="B9691" s="2">
        <v>24085.19921875</v>
      </c>
    </row>
    <row r="9692" spans="1:2" x14ac:dyDescent="0.3">
      <c r="A9692" s="2">
        <v>123.8499755859375</v>
      </c>
      <c r="B9692" s="2">
        <v>24088.66796875</v>
      </c>
    </row>
    <row r="9693" spans="1:2" x14ac:dyDescent="0.3">
      <c r="A9693" s="2">
        <v>123.8599853515625</v>
      </c>
      <c r="B9693" s="2">
        <v>24092.12109375</v>
      </c>
    </row>
    <row r="9694" spans="1:2" x14ac:dyDescent="0.3">
      <c r="A9694" s="2">
        <v>123.8699951171875</v>
      </c>
      <c r="B9694" s="2">
        <v>24095.52734375</v>
      </c>
    </row>
    <row r="9695" spans="1:2" x14ac:dyDescent="0.3">
      <c r="A9695" s="2">
        <v>123.8800048828125</v>
      </c>
      <c r="B9695" s="2">
        <v>24098.88671875</v>
      </c>
    </row>
    <row r="9696" spans="1:2" x14ac:dyDescent="0.3">
      <c r="A9696" s="2">
        <v>123.88995361328125</v>
      </c>
      <c r="B9696" s="2">
        <v>24102.19921875</v>
      </c>
    </row>
    <row r="9697" spans="1:2" x14ac:dyDescent="0.3">
      <c r="A9697" s="2">
        <v>123.89996337890625</v>
      </c>
      <c r="B9697" s="2">
        <v>24105.46484375</v>
      </c>
    </row>
    <row r="9698" spans="1:2" x14ac:dyDescent="0.3">
      <c r="A9698" s="2">
        <v>123.90997314453125</v>
      </c>
      <c r="B9698" s="2">
        <v>24108.73046875</v>
      </c>
    </row>
    <row r="9699" spans="1:2" x14ac:dyDescent="0.3">
      <c r="A9699" s="2">
        <v>123.91998291015625</v>
      </c>
      <c r="B9699" s="2">
        <v>24111.98046875</v>
      </c>
    </row>
    <row r="9700" spans="1:2" x14ac:dyDescent="0.3">
      <c r="A9700" s="2">
        <v>123.92999267578125</v>
      </c>
      <c r="B9700" s="2">
        <v>24115.21484375</v>
      </c>
    </row>
    <row r="9701" spans="1:2" x14ac:dyDescent="0.3">
      <c r="A9701" s="2">
        <v>123.94000244140625</v>
      </c>
      <c r="B9701" s="2">
        <v>24118.40234375</v>
      </c>
    </row>
    <row r="9702" spans="1:2" x14ac:dyDescent="0.3">
      <c r="A9702" s="2">
        <v>123.949951171875</v>
      </c>
      <c r="B9702" s="2">
        <v>24121.51171875</v>
      </c>
    </row>
    <row r="9703" spans="1:2" x14ac:dyDescent="0.3">
      <c r="A9703" s="2">
        <v>123.9599609375</v>
      </c>
      <c r="B9703" s="2">
        <v>24124.54296875</v>
      </c>
    </row>
    <row r="9704" spans="1:2" x14ac:dyDescent="0.3">
      <c r="A9704" s="2">
        <v>123.969970703125</v>
      </c>
      <c r="B9704" s="2">
        <v>24127.54296875</v>
      </c>
    </row>
    <row r="9705" spans="1:2" x14ac:dyDescent="0.3">
      <c r="A9705" s="2">
        <v>123.97998046875</v>
      </c>
      <c r="B9705" s="2">
        <v>24130.46484375</v>
      </c>
    </row>
    <row r="9706" spans="1:2" x14ac:dyDescent="0.3">
      <c r="A9706" s="2">
        <v>123.989990234375</v>
      </c>
      <c r="B9706" s="2">
        <v>24133.37109375</v>
      </c>
    </row>
    <row r="9707" spans="1:2" x14ac:dyDescent="0.3">
      <c r="A9707" s="2">
        <v>124</v>
      </c>
      <c r="B9707" s="2">
        <v>24136.24609375</v>
      </c>
    </row>
    <row r="9708" spans="1:2" x14ac:dyDescent="0.3">
      <c r="A9708" s="2">
        <v>124.00994873046875</v>
      </c>
      <c r="B9708" s="2">
        <v>24139.10546875</v>
      </c>
    </row>
    <row r="9709" spans="1:2" x14ac:dyDescent="0.3">
      <c r="A9709" s="2">
        <v>124.01995849609375</v>
      </c>
      <c r="B9709" s="2">
        <v>24141.93359375</v>
      </c>
    </row>
    <row r="9710" spans="1:2" x14ac:dyDescent="0.3">
      <c r="A9710" s="2">
        <v>124.02996826171875</v>
      </c>
      <c r="B9710" s="2">
        <v>24144.77734375</v>
      </c>
    </row>
    <row r="9711" spans="1:2" x14ac:dyDescent="0.3">
      <c r="A9711" s="2">
        <v>124.03997802734375</v>
      </c>
      <c r="B9711" s="2">
        <v>24147.65234375</v>
      </c>
    </row>
    <row r="9712" spans="1:2" x14ac:dyDescent="0.3">
      <c r="A9712" s="2">
        <v>124.04998779296875</v>
      </c>
      <c r="B9712" s="2">
        <v>24150.57421875</v>
      </c>
    </row>
    <row r="9713" spans="1:2" x14ac:dyDescent="0.3">
      <c r="A9713" s="2">
        <v>124.05999755859375</v>
      </c>
      <c r="B9713" s="2">
        <v>24153.54296875</v>
      </c>
    </row>
    <row r="9714" spans="1:2" x14ac:dyDescent="0.3">
      <c r="A9714" s="2">
        <v>124.0699462890625</v>
      </c>
      <c r="B9714" s="2">
        <v>24156.57421875</v>
      </c>
    </row>
    <row r="9715" spans="1:2" x14ac:dyDescent="0.3">
      <c r="A9715" s="2">
        <v>124.0799560546875</v>
      </c>
      <c r="B9715" s="2">
        <v>24159.68359375</v>
      </c>
    </row>
    <row r="9716" spans="1:2" x14ac:dyDescent="0.3">
      <c r="A9716" s="2">
        <v>124.0899658203125</v>
      </c>
      <c r="B9716" s="2">
        <v>24162.80859375</v>
      </c>
    </row>
    <row r="9717" spans="1:2" x14ac:dyDescent="0.3">
      <c r="A9717" s="2">
        <v>124.0999755859375</v>
      </c>
      <c r="B9717" s="2">
        <v>24165.94921875</v>
      </c>
    </row>
    <row r="9718" spans="1:2" x14ac:dyDescent="0.3">
      <c r="A9718" s="2">
        <v>124.1099853515625</v>
      </c>
      <c r="B9718" s="2">
        <v>24169.13671875</v>
      </c>
    </row>
    <row r="9719" spans="1:2" x14ac:dyDescent="0.3">
      <c r="A9719" s="2">
        <v>124.1199951171875</v>
      </c>
      <c r="B9719" s="2">
        <v>24172.33984375</v>
      </c>
    </row>
    <row r="9720" spans="1:2" x14ac:dyDescent="0.3">
      <c r="A9720" s="2">
        <v>124.1300048828125</v>
      </c>
      <c r="B9720" s="2">
        <v>24175.54296875</v>
      </c>
    </row>
    <row r="9721" spans="1:2" x14ac:dyDescent="0.3">
      <c r="A9721" s="2">
        <v>124.13995361328125</v>
      </c>
      <c r="B9721" s="2">
        <v>24178.73046875</v>
      </c>
    </row>
    <row r="9722" spans="1:2" x14ac:dyDescent="0.3">
      <c r="A9722" s="2">
        <v>124.14996337890625</v>
      </c>
      <c r="B9722" s="2">
        <v>24181.94921875</v>
      </c>
    </row>
    <row r="9723" spans="1:2" x14ac:dyDescent="0.3">
      <c r="A9723" s="2">
        <v>124.15997314453125</v>
      </c>
      <c r="B9723" s="2">
        <v>24185.19921875</v>
      </c>
    </row>
    <row r="9724" spans="1:2" x14ac:dyDescent="0.3">
      <c r="A9724" s="2">
        <v>124.16998291015625</v>
      </c>
      <c r="B9724" s="2">
        <v>24188.46484375</v>
      </c>
    </row>
    <row r="9725" spans="1:2" x14ac:dyDescent="0.3">
      <c r="A9725" s="2">
        <v>124.17999267578125</v>
      </c>
      <c r="B9725" s="2">
        <v>24191.76171875</v>
      </c>
    </row>
    <row r="9726" spans="1:2" x14ac:dyDescent="0.3">
      <c r="A9726" s="2">
        <v>124.19000244140625</v>
      </c>
      <c r="B9726" s="2">
        <v>24195.10546875</v>
      </c>
    </row>
    <row r="9727" spans="1:2" x14ac:dyDescent="0.3">
      <c r="A9727" s="2">
        <v>124.199951171875</v>
      </c>
      <c r="B9727" s="2">
        <v>24198.51171875</v>
      </c>
    </row>
    <row r="9728" spans="1:2" x14ac:dyDescent="0.3">
      <c r="A9728" s="2">
        <v>124.2099609375</v>
      </c>
      <c r="B9728" s="2">
        <v>24201.93359375</v>
      </c>
    </row>
    <row r="9729" spans="1:2" x14ac:dyDescent="0.3">
      <c r="A9729" s="2">
        <v>124.219970703125</v>
      </c>
      <c r="B9729" s="2">
        <v>24205.40234375</v>
      </c>
    </row>
    <row r="9730" spans="1:2" x14ac:dyDescent="0.3">
      <c r="A9730" s="2">
        <v>124.22998046875</v>
      </c>
      <c r="B9730" s="2">
        <v>24208.93359375</v>
      </c>
    </row>
    <row r="9731" spans="1:2" x14ac:dyDescent="0.3">
      <c r="A9731" s="2">
        <v>124.239990234375</v>
      </c>
      <c r="B9731" s="2">
        <v>24212.48046875</v>
      </c>
    </row>
    <row r="9732" spans="1:2" x14ac:dyDescent="0.3">
      <c r="A9732" s="2">
        <v>124.25</v>
      </c>
      <c r="B9732" s="2">
        <v>24216.05859375</v>
      </c>
    </row>
    <row r="9733" spans="1:2" x14ac:dyDescent="0.3">
      <c r="A9733" s="2">
        <v>124.25994873046875</v>
      </c>
      <c r="B9733" s="2">
        <v>24219.57421875</v>
      </c>
    </row>
    <row r="9734" spans="1:2" x14ac:dyDescent="0.3">
      <c r="A9734" s="2">
        <v>124.26995849609375</v>
      </c>
      <c r="B9734" s="2">
        <v>24223.07421875</v>
      </c>
    </row>
    <row r="9735" spans="1:2" x14ac:dyDescent="0.3">
      <c r="A9735" s="2">
        <v>124.27996826171875</v>
      </c>
      <c r="B9735" s="2">
        <v>24226.48046875</v>
      </c>
    </row>
    <row r="9736" spans="1:2" x14ac:dyDescent="0.3">
      <c r="A9736" s="2">
        <v>124.28997802734375</v>
      </c>
      <c r="B9736" s="2">
        <v>24229.82421875</v>
      </c>
    </row>
    <row r="9737" spans="1:2" x14ac:dyDescent="0.3">
      <c r="A9737" s="2">
        <v>124.29998779296875</v>
      </c>
      <c r="B9737" s="2">
        <v>24233.10546875</v>
      </c>
    </row>
    <row r="9738" spans="1:2" x14ac:dyDescent="0.3">
      <c r="A9738" s="2">
        <v>124.30999755859375</v>
      </c>
      <c r="B9738" s="2">
        <v>24236.27734375</v>
      </c>
    </row>
    <row r="9739" spans="1:2" x14ac:dyDescent="0.3">
      <c r="A9739" s="2">
        <v>124.3199462890625</v>
      </c>
      <c r="B9739" s="2">
        <v>24239.37109375</v>
      </c>
    </row>
    <row r="9740" spans="1:2" x14ac:dyDescent="0.3">
      <c r="A9740" s="2">
        <v>124.3299560546875</v>
      </c>
      <c r="B9740" s="2">
        <v>24242.41796875</v>
      </c>
    </row>
    <row r="9741" spans="1:2" x14ac:dyDescent="0.3">
      <c r="A9741" s="2">
        <v>124.3399658203125</v>
      </c>
      <c r="B9741" s="2">
        <v>24245.44921875</v>
      </c>
    </row>
    <row r="9742" spans="1:2" x14ac:dyDescent="0.3">
      <c r="A9742" s="2">
        <v>124.3499755859375</v>
      </c>
      <c r="B9742" s="2">
        <v>24248.44921875</v>
      </c>
    </row>
    <row r="9743" spans="1:2" x14ac:dyDescent="0.3">
      <c r="A9743" s="2">
        <v>124.3599853515625</v>
      </c>
      <c r="B9743" s="2">
        <v>24251.44921875</v>
      </c>
    </row>
    <row r="9744" spans="1:2" x14ac:dyDescent="0.3">
      <c r="A9744" s="2">
        <v>124.3699951171875</v>
      </c>
      <c r="B9744" s="2">
        <v>24254.43359375</v>
      </c>
    </row>
    <row r="9745" spans="1:2" x14ac:dyDescent="0.3">
      <c r="A9745" s="2">
        <v>124.3800048828125</v>
      </c>
      <c r="B9745" s="2">
        <v>24257.46484375</v>
      </c>
    </row>
    <row r="9746" spans="1:2" x14ac:dyDescent="0.3">
      <c r="A9746" s="2">
        <v>124.38995361328125</v>
      </c>
      <c r="B9746" s="2">
        <v>24260.46484375</v>
      </c>
    </row>
    <row r="9747" spans="1:2" x14ac:dyDescent="0.3">
      <c r="A9747" s="2">
        <v>124.39996337890625</v>
      </c>
      <c r="B9747" s="2">
        <v>24263.48046875</v>
      </c>
    </row>
    <row r="9748" spans="1:2" x14ac:dyDescent="0.3">
      <c r="A9748" s="2">
        <v>124.40997314453125</v>
      </c>
      <c r="B9748" s="2">
        <v>24266.54296875</v>
      </c>
    </row>
    <row r="9749" spans="1:2" x14ac:dyDescent="0.3">
      <c r="A9749" s="2">
        <v>124.41998291015625</v>
      </c>
      <c r="B9749" s="2">
        <v>24269.63671875</v>
      </c>
    </row>
    <row r="9750" spans="1:2" x14ac:dyDescent="0.3">
      <c r="A9750" s="2">
        <v>124.42999267578125</v>
      </c>
      <c r="B9750" s="2">
        <v>24272.74609375</v>
      </c>
    </row>
    <row r="9751" spans="1:2" x14ac:dyDescent="0.3">
      <c r="A9751" s="2">
        <v>124.44000244140625</v>
      </c>
      <c r="B9751" s="2">
        <v>24275.88671875</v>
      </c>
    </row>
    <row r="9752" spans="1:2" x14ac:dyDescent="0.3">
      <c r="A9752" s="2">
        <v>124.449951171875</v>
      </c>
      <c r="B9752" s="2">
        <v>24279.05859375</v>
      </c>
    </row>
    <row r="9753" spans="1:2" x14ac:dyDescent="0.3">
      <c r="A9753" s="2">
        <v>124.4599609375</v>
      </c>
      <c r="B9753" s="2">
        <v>24282.23046875</v>
      </c>
    </row>
    <row r="9754" spans="1:2" x14ac:dyDescent="0.3">
      <c r="A9754" s="2">
        <v>124.469970703125</v>
      </c>
      <c r="B9754" s="2">
        <v>24285.40234375</v>
      </c>
    </row>
    <row r="9755" spans="1:2" x14ac:dyDescent="0.3">
      <c r="A9755" s="2">
        <v>124.47998046875</v>
      </c>
      <c r="B9755" s="2">
        <v>24288.57421875</v>
      </c>
    </row>
    <row r="9756" spans="1:2" x14ac:dyDescent="0.3">
      <c r="A9756" s="2">
        <v>124.489990234375</v>
      </c>
      <c r="B9756" s="2">
        <v>24291.79296875</v>
      </c>
    </row>
    <row r="9757" spans="1:2" x14ac:dyDescent="0.3">
      <c r="A9757" s="2">
        <v>124.5</v>
      </c>
      <c r="B9757" s="2">
        <v>24295.01171875</v>
      </c>
    </row>
    <row r="9758" spans="1:2" x14ac:dyDescent="0.3">
      <c r="A9758" s="2">
        <v>124.50994873046875</v>
      </c>
      <c r="B9758" s="2">
        <v>24298.27734375</v>
      </c>
    </row>
    <row r="9759" spans="1:2" x14ac:dyDescent="0.3">
      <c r="A9759" s="2">
        <v>124.51995849609375</v>
      </c>
      <c r="B9759" s="2">
        <v>24301.58984375</v>
      </c>
    </row>
    <row r="9760" spans="1:2" x14ac:dyDescent="0.3">
      <c r="A9760" s="2">
        <v>124.52996826171875</v>
      </c>
      <c r="B9760" s="2">
        <v>24304.94921875</v>
      </c>
    </row>
    <row r="9761" spans="1:2" x14ac:dyDescent="0.3">
      <c r="A9761" s="2">
        <v>124.53997802734375</v>
      </c>
      <c r="B9761" s="2">
        <v>24308.30859375</v>
      </c>
    </row>
    <row r="9762" spans="1:2" x14ac:dyDescent="0.3">
      <c r="A9762" s="2">
        <v>124.54998779296875</v>
      </c>
      <c r="B9762" s="2">
        <v>24311.68359375</v>
      </c>
    </row>
    <row r="9763" spans="1:2" x14ac:dyDescent="0.3">
      <c r="A9763" s="2">
        <v>124.55999755859375</v>
      </c>
      <c r="B9763" s="2">
        <v>24315.10546875</v>
      </c>
    </row>
    <row r="9764" spans="1:2" x14ac:dyDescent="0.3">
      <c r="A9764" s="2">
        <v>124.5699462890625</v>
      </c>
      <c r="B9764" s="2">
        <v>24318.52734375</v>
      </c>
    </row>
    <row r="9765" spans="1:2" x14ac:dyDescent="0.3">
      <c r="A9765" s="2">
        <v>124.5799560546875</v>
      </c>
      <c r="B9765" s="2">
        <v>24321.91796875</v>
      </c>
    </row>
    <row r="9766" spans="1:2" x14ac:dyDescent="0.3">
      <c r="A9766" s="2">
        <v>124.5899658203125</v>
      </c>
      <c r="B9766" s="2">
        <v>24325.24609375</v>
      </c>
    </row>
    <row r="9767" spans="1:2" x14ac:dyDescent="0.3">
      <c r="A9767" s="2">
        <v>124.5999755859375</v>
      </c>
      <c r="B9767" s="2">
        <v>24328.54296875</v>
      </c>
    </row>
    <row r="9768" spans="1:2" x14ac:dyDescent="0.3">
      <c r="A9768" s="2">
        <v>124.6099853515625</v>
      </c>
      <c r="B9768" s="2">
        <v>24331.82421875</v>
      </c>
    </row>
    <row r="9769" spans="1:2" x14ac:dyDescent="0.3">
      <c r="A9769" s="2">
        <v>124.6199951171875</v>
      </c>
      <c r="B9769" s="2">
        <v>24335.08984375</v>
      </c>
    </row>
    <row r="9770" spans="1:2" x14ac:dyDescent="0.3">
      <c r="A9770" s="2">
        <v>124.6300048828125</v>
      </c>
      <c r="B9770" s="2">
        <v>24338.32421875</v>
      </c>
    </row>
    <row r="9771" spans="1:2" x14ac:dyDescent="0.3">
      <c r="A9771" s="2">
        <v>124.63995361328125</v>
      </c>
      <c r="B9771" s="2">
        <v>24341.55859375</v>
      </c>
    </row>
    <row r="9772" spans="1:2" x14ac:dyDescent="0.3">
      <c r="A9772" s="2">
        <v>124.64996337890625</v>
      </c>
      <c r="B9772" s="2">
        <v>24344.79296875</v>
      </c>
    </row>
    <row r="9773" spans="1:2" x14ac:dyDescent="0.3">
      <c r="A9773" s="2">
        <v>124.65997314453125</v>
      </c>
      <c r="B9773" s="2">
        <v>24347.98046875</v>
      </c>
    </row>
    <row r="9774" spans="1:2" x14ac:dyDescent="0.3">
      <c r="A9774" s="2">
        <v>124.66998291015625</v>
      </c>
      <c r="B9774" s="2">
        <v>24351.15234375</v>
      </c>
    </row>
    <row r="9775" spans="1:2" x14ac:dyDescent="0.3">
      <c r="A9775" s="2">
        <v>124.67999267578125</v>
      </c>
      <c r="B9775" s="2">
        <v>24354.30859375</v>
      </c>
    </row>
    <row r="9776" spans="1:2" x14ac:dyDescent="0.3">
      <c r="A9776" s="2">
        <v>124.69000244140625</v>
      </c>
      <c r="B9776" s="2">
        <v>24357.48046875</v>
      </c>
    </row>
    <row r="9777" spans="1:2" x14ac:dyDescent="0.3">
      <c r="A9777" s="2">
        <v>124.699951171875</v>
      </c>
      <c r="B9777" s="2">
        <v>24360.65234375</v>
      </c>
    </row>
    <row r="9778" spans="1:2" x14ac:dyDescent="0.3">
      <c r="A9778" s="2">
        <v>124.7099609375</v>
      </c>
      <c r="B9778" s="2">
        <v>24363.80859375</v>
      </c>
    </row>
    <row r="9779" spans="1:2" x14ac:dyDescent="0.3">
      <c r="A9779" s="2">
        <v>124.719970703125</v>
      </c>
      <c r="B9779" s="2">
        <v>24366.91796875</v>
      </c>
    </row>
    <row r="9780" spans="1:2" x14ac:dyDescent="0.3">
      <c r="A9780" s="2">
        <v>124.72998046875</v>
      </c>
      <c r="B9780" s="2">
        <v>24369.96484375</v>
      </c>
    </row>
    <row r="9781" spans="1:2" x14ac:dyDescent="0.3">
      <c r="A9781" s="2">
        <v>124.739990234375</v>
      </c>
      <c r="B9781" s="2">
        <v>24372.93359375</v>
      </c>
    </row>
    <row r="9782" spans="1:2" x14ac:dyDescent="0.3">
      <c r="A9782" s="2">
        <v>124.75</v>
      </c>
      <c r="B9782" s="2">
        <v>24375.83984375</v>
      </c>
    </row>
    <row r="9783" spans="1:2" x14ac:dyDescent="0.3">
      <c r="A9783" s="2">
        <v>124.75994873046875</v>
      </c>
      <c r="B9783" s="2">
        <v>24378.71484375</v>
      </c>
    </row>
    <row r="9784" spans="1:2" x14ac:dyDescent="0.3">
      <c r="A9784" s="2">
        <v>124.76995849609375</v>
      </c>
      <c r="B9784" s="2">
        <v>24381.58984375</v>
      </c>
    </row>
    <row r="9785" spans="1:2" x14ac:dyDescent="0.3">
      <c r="A9785" s="2">
        <v>124.77996826171875</v>
      </c>
      <c r="B9785" s="2">
        <v>24384.49609375</v>
      </c>
    </row>
    <row r="9786" spans="1:2" x14ac:dyDescent="0.3">
      <c r="A9786" s="2">
        <v>124.78997802734375</v>
      </c>
      <c r="B9786" s="2">
        <v>24387.41796875</v>
      </c>
    </row>
    <row r="9787" spans="1:2" x14ac:dyDescent="0.3">
      <c r="A9787" s="2">
        <v>124.79998779296875</v>
      </c>
      <c r="B9787" s="2">
        <v>24390.38671875</v>
      </c>
    </row>
    <row r="9788" spans="1:2" x14ac:dyDescent="0.3">
      <c r="A9788" s="2">
        <v>124.80999755859375</v>
      </c>
      <c r="B9788" s="2">
        <v>24393.37109375</v>
      </c>
    </row>
    <row r="9789" spans="1:2" x14ac:dyDescent="0.3">
      <c r="A9789" s="2">
        <v>124.8199462890625</v>
      </c>
      <c r="B9789" s="2">
        <v>24396.43359375</v>
      </c>
    </row>
    <row r="9790" spans="1:2" x14ac:dyDescent="0.3">
      <c r="A9790" s="2">
        <v>124.8299560546875</v>
      </c>
      <c r="B9790" s="2">
        <v>24399.54296875</v>
      </c>
    </row>
    <row r="9791" spans="1:2" x14ac:dyDescent="0.3">
      <c r="A9791" s="2">
        <v>124.8399658203125</v>
      </c>
      <c r="B9791" s="2">
        <v>24402.71484375</v>
      </c>
    </row>
    <row r="9792" spans="1:2" x14ac:dyDescent="0.3">
      <c r="A9792" s="2">
        <v>124.8499755859375</v>
      </c>
      <c r="B9792" s="2">
        <v>24405.96484375</v>
      </c>
    </row>
    <row r="9793" spans="1:2" x14ac:dyDescent="0.3">
      <c r="A9793" s="2">
        <v>124.8599853515625</v>
      </c>
      <c r="B9793" s="2">
        <v>24409.27734375</v>
      </c>
    </row>
    <row r="9794" spans="1:2" x14ac:dyDescent="0.3">
      <c r="A9794" s="2">
        <v>124.8699951171875</v>
      </c>
      <c r="B9794" s="2">
        <v>24412.62109375</v>
      </c>
    </row>
    <row r="9795" spans="1:2" x14ac:dyDescent="0.3">
      <c r="A9795" s="2">
        <v>124.8800048828125</v>
      </c>
      <c r="B9795" s="2">
        <v>24415.98046875</v>
      </c>
    </row>
    <row r="9796" spans="1:2" x14ac:dyDescent="0.3">
      <c r="A9796" s="2">
        <v>124.88995361328125</v>
      </c>
      <c r="B9796" s="2">
        <v>24419.38671875</v>
      </c>
    </row>
    <row r="9797" spans="1:2" x14ac:dyDescent="0.3">
      <c r="A9797" s="2">
        <v>124.89996337890625</v>
      </c>
      <c r="B9797" s="2">
        <v>24422.77734375</v>
      </c>
    </row>
    <row r="9798" spans="1:2" x14ac:dyDescent="0.3">
      <c r="A9798" s="2">
        <v>124.90997314453125</v>
      </c>
      <c r="B9798" s="2">
        <v>24426.16796875</v>
      </c>
    </row>
    <row r="9799" spans="1:2" x14ac:dyDescent="0.3">
      <c r="A9799" s="2">
        <v>124.91998291015625</v>
      </c>
      <c r="B9799" s="2">
        <v>24429.55859375</v>
      </c>
    </row>
    <row r="9800" spans="1:2" x14ac:dyDescent="0.3">
      <c r="A9800" s="2">
        <v>124.92999267578125</v>
      </c>
      <c r="B9800" s="2">
        <v>24432.94921875</v>
      </c>
    </row>
    <row r="9801" spans="1:2" x14ac:dyDescent="0.3">
      <c r="A9801" s="2">
        <v>124.94000244140625</v>
      </c>
      <c r="B9801" s="2">
        <v>24436.32421875</v>
      </c>
    </row>
    <row r="9802" spans="1:2" x14ac:dyDescent="0.3">
      <c r="A9802" s="2">
        <v>124.949951171875</v>
      </c>
      <c r="B9802" s="2">
        <v>24439.66796875</v>
      </c>
    </row>
    <row r="9803" spans="1:2" x14ac:dyDescent="0.3">
      <c r="A9803" s="2">
        <v>124.9599609375</v>
      </c>
      <c r="B9803" s="2">
        <v>24442.96484375</v>
      </c>
    </row>
    <row r="9804" spans="1:2" x14ac:dyDescent="0.3">
      <c r="A9804" s="2">
        <v>124.969970703125</v>
      </c>
      <c r="B9804" s="2">
        <v>24446.23046875</v>
      </c>
    </row>
    <row r="9805" spans="1:2" x14ac:dyDescent="0.3">
      <c r="A9805" s="2">
        <v>124.97998046875</v>
      </c>
      <c r="B9805" s="2">
        <v>24449.44921875</v>
      </c>
    </row>
    <row r="9806" spans="1:2" x14ac:dyDescent="0.3">
      <c r="A9806" s="2">
        <v>124.989990234375</v>
      </c>
      <c r="B9806" s="2">
        <v>24452.63671875</v>
      </c>
    </row>
    <row r="9807" spans="1:2" x14ac:dyDescent="0.3">
      <c r="A9807" s="2">
        <v>125</v>
      </c>
      <c r="B9807" s="2">
        <v>24455.80859375</v>
      </c>
    </row>
    <row r="9808" spans="1:2" x14ac:dyDescent="0.3">
      <c r="A9808" s="2">
        <v>125.00994873046875</v>
      </c>
      <c r="B9808" s="2">
        <v>24458.93359375</v>
      </c>
    </row>
    <row r="9809" spans="1:2" x14ac:dyDescent="0.3">
      <c r="A9809" s="2">
        <v>125.01995849609375</v>
      </c>
      <c r="B9809" s="2">
        <v>24462.04296875</v>
      </c>
    </row>
    <row r="9810" spans="1:2" x14ac:dyDescent="0.3">
      <c r="A9810" s="2">
        <v>125.02996826171875</v>
      </c>
      <c r="B9810" s="2">
        <v>24465.10546875</v>
      </c>
    </row>
    <row r="9811" spans="1:2" x14ac:dyDescent="0.3">
      <c r="A9811" s="2">
        <v>125.03997802734375</v>
      </c>
      <c r="B9811" s="2">
        <v>24468.15234375</v>
      </c>
    </row>
    <row r="9812" spans="1:2" x14ac:dyDescent="0.3">
      <c r="A9812" s="2">
        <v>125.04998779296875</v>
      </c>
      <c r="B9812" s="2">
        <v>24471.13671875</v>
      </c>
    </row>
    <row r="9813" spans="1:2" x14ac:dyDescent="0.3">
      <c r="A9813" s="2">
        <v>125.05999755859375</v>
      </c>
      <c r="B9813" s="2">
        <v>24474.04296875</v>
      </c>
    </row>
    <row r="9814" spans="1:2" x14ac:dyDescent="0.3">
      <c r="A9814" s="2">
        <v>125.0699462890625</v>
      </c>
      <c r="B9814" s="2">
        <v>24476.93359375</v>
      </c>
    </row>
    <row r="9815" spans="1:2" x14ac:dyDescent="0.3">
      <c r="A9815" s="2">
        <v>125.0799560546875</v>
      </c>
      <c r="B9815" s="2">
        <v>24479.79296875</v>
      </c>
    </row>
    <row r="9816" spans="1:2" x14ac:dyDescent="0.3">
      <c r="A9816" s="2">
        <v>125.0899658203125</v>
      </c>
      <c r="B9816" s="2">
        <v>24482.66796875</v>
      </c>
    </row>
    <row r="9817" spans="1:2" x14ac:dyDescent="0.3">
      <c r="A9817" s="2">
        <v>125.0999755859375</v>
      </c>
      <c r="B9817" s="2">
        <v>24485.55859375</v>
      </c>
    </row>
    <row r="9818" spans="1:2" x14ac:dyDescent="0.3">
      <c r="A9818" s="2">
        <v>125.1099853515625</v>
      </c>
      <c r="B9818" s="2">
        <v>24488.49609375</v>
      </c>
    </row>
    <row r="9819" spans="1:2" x14ac:dyDescent="0.3">
      <c r="A9819" s="2">
        <v>125.1199951171875</v>
      </c>
      <c r="B9819" s="2">
        <v>24491.43359375</v>
      </c>
    </row>
    <row r="9820" spans="1:2" x14ac:dyDescent="0.3">
      <c r="A9820" s="2">
        <v>125.1300048828125</v>
      </c>
      <c r="B9820" s="2">
        <v>24494.41796875</v>
      </c>
    </row>
    <row r="9821" spans="1:2" x14ac:dyDescent="0.3">
      <c r="A9821" s="2">
        <v>125.13995361328125</v>
      </c>
      <c r="B9821" s="2">
        <v>24497.44921875</v>
      </c>
    </row>
    <row r="9822" spans="1:2" x14ac:dyDescent="0.3">
      <c r="A9822" s="2">
        <v>125.14996337890625</v>
      </c>
      <c r="B9822" s="2">
        <v>24500.51171875</v>
      </c>
    </row>
    <row r="9823" spans="1:2" x14ac:dyDescent="0.3">
      <c r="A9823" s="2">
        <v>125.15997314453125</v>
      </c>
      <c r="B9823" s="2">
        <v>24503.66796875</v>
      </c>
    </row>
    <row r="9824" spans="1:2" x14ac:dyDescent="0.3">
      <c r="A9824" s="2">
        <v>125.16998291015625</v>
      </c>
      <c r="B9824" s="2">
        <v>24506.88671875</v>
      </c>
    </row>
    <row r="9825" spans="1:2" x14ac:dyDescent="0.3">
      <c r="A9825" s="2">
        <v>125.17999267578125</v>
      </c>
      <c r="B9825" s="2">
        <v>24510.15234375</v>
      </c>
    </row>
    <row r="9826" spans="1:2" x14ac:dyDescent="0.3">
      <c r="A9826" s="2">
        <v>125.19000244140625</v>
      </c>
      <c r="B9826" s="2">
        <v>24513.41796875</v>
      </c>
    </row>
    <row r="9827" spans="1:2" x14ac:dyDescent="0.3">
      <c r="A9827" s="2">
        <v>125.199951171875</v>
      </c>
      <c r="B9827" s="2">
        <v>24516.69921875</v>
      </c>
    </row>
    <row r="9828" spans="1:2" x14ac:dyDescent="0.3">
      <c r="A9828" s="2">
        <v>125.2099609375</v>
      </c>
      <c r="B9828" s="2">
        <v>24519.94921875</v>
      </c>
    </row>
    <row r="9829" spans="1:2" x14ac:dyDescent="0.3">
      <c r="A9829" s="2">
        <v>125.219970703125</v>
      </c>
      <c r="B9829" s="2">
        <v>24523.18359375</v>
      </c>
    </row>
    <row r="9830" spans="1:2" x14ac:dyDescent="0.3">
      <c r="A9830" s="2">
        <v>125.22998046875</v>
      </c>
      <c r="B9830" s="2">
        <v>24526.41796875</v>
      </c>
    </row>
    <row r="9831" spans="1:2" x14ac:dyDescent="0.3">
      <c r="A9831" s="2">
        <v>125.239990234375</v>
      </c>
      <c r="B9831" s="2">
        <v>24529.66796875</v>
      </c>
    </row>
    <row r="9832" spans="1:2" x14ac:dyDescent="0.3">
      <c r="A9832" s="2">
        <v>125.25</v>
      </c>
      <c r="B9832" s="2">
        <v>24532.93359375</v>
      </c>
    </row>
    <row r="9833" spans="1:2" x14ac:dyDescent="0.3">
      <c r="A9833" s="2">
        <v>125.25994873046875</v>
      </c>
      <c r="B9833" s="2">
        <v>24536.29296875</v>
      </c>
    </row>
    <row r="9834" spans="1:2" x14ac:dyDescent="0.3">
      <c r="A9834" s="2">
        <v>125.26995849609375</v>
      </c>
      <c r="B9834" s="2">
        <v>24539.69921875</v>
      </c>
    </row>
    <row r="9835" spans="1:2" x14ac:dyDescent="0.3">
      <c r="A9835" s="2">
        <v>125.27996826171875</v>
      </c>
      <c r="B9835" s="2">
        <v>24543.16796875</v>
      </c>
    </row>
    <row r="9836" spans="1:2" x14ac:dyDescent="0.3">
      <c r="A9836" s="2">
        <v>125.28997802734375</v>
      </c>
      <c r="B9836" s="2">
        <v>24546.65234375</v>
      </c>
    </row>
    <row r="9837" spans="1:2" x14ac:dyDescent="0.3">
      <c r="A9837" s="2">
        <v>125.29998779296875</v>
      </c>
      <c r="B9837" s="2">
        <v>24550.19921875</v>
      </c>
    </row>
    <row r="9838" spans="1:2" x14ac:dyDescent="0.3">
      <c r="A9838" s="2">
        <v>125.30999755859375</v>
      </c>
      <c r="B9838" s="2">
        <v>24553.77734375</v>
      </c>
    </row>
    <row r="9839" spans="1:2" x14ac:dyDescent="0.3">
      <c r="A9839" s="2">
        <v>125.3199462890625</v>
      </c>
      <c r="B9839" s="2">
        <v>24557.40234375</v>
      </c>
    </row>
    <row r="9840" spans="1:2" x14ac:dyDescent="0.3">
      <c r="A9840" s="2">
        <v>125.3299560546875</v>
      </c>
      <c r="B9840" s="2">
        <v>24561.01171875</v>
      </c>
    </row>
    <row r="9841" spans="1:2" x14ac:dyDescent="0.3">
      <c r="A9841" s="2">
        <v>125.3399658203125</v>
      </c>
      <c r="B9841" s="2">
        <v>24564.60546875</v>
      </c>
    </row>
    <row r="9842" spans="1:2" x14ac:dyDescent="0.3">
      <c r="A9842" s="2">
        <v>125.3499755859375</v>
      </c>
      <c r="B9842" s="2">
        <v>24568.16796875</v>
      </c>
    </row>
    <row r="9843" spans="1:2" x14ac:dyDescent="0.3">
      <c r="A9843" s="2">
        <v>125.3599853515625</v>
      </c>
      <c r="B9843" s="2">
        <v>24571.60546875</v>
      </c>
    </row>
    <row r="9844" spans="1:2" x14ac:dyDescent="0.3">
      <c r="A9844" s="2">
        <v>125.3699951171875</v>
      </c>
      <c r="B9844" s="2">
        <v>24574.98046875</v>
      </c>
    </row>
    <row r="9845" spans="1:2" x14ac:dyDescent="0.3">
      <c r="A9845" s="2">
        <v>125.3800048828125</v>
      </c>
      <c r="B9845" s="2">
        <v>24578.24609375</v>
      </c>
    </row>
    <row r="9846" spans="1:2" x14ac:dyDescent="0.3">
      <c r="A9846" s="2">
        <v>125.38995361328125</v>
      </c>
      <c r="B9846" s="2">
        <v>24581.46484375</v>
      </c>
    </row>
    <row r="9847" spans="1:2" x14ac:dyDescent="0.3">
      <c r="A9847" s="2">
        <v>125.39996337890625</v>
      </c>
      <c r="B9847" s="2">
        <v>24584.60546875</v>
      </c>
    </row>
    <row r="9848" spans="1:2" x14ac:dyDescent="0.3">
      <c r="A9848" s="2">
        <v>125.40997314453125</v>
      </c>
      <c r="B9848" s="2">
        <v>24587.65234375</v>
      </c>
    </row>
    <row r="9849" spans="1:2" x14ac:dyDescent="0.3">
      <c r="A9849" s="2">
        <v>125.41998291015625</v>
      </c>
      <c r="B9849" s="2">
        <v>24590.60546875</v>
      </c>
    </row>
    <row r="9850" spans="1:2" x14ac:dyDescent="0.3">
      <c r="A9850" s="2">
        <v>125.42999267578125</v>
      </c>
      <c r="B9850" s="2">
        <v>24593.51171875</v>
      </c>
    </row>
    <row r="9851" spans="1:2" x14ac:dyDescent="0.3">
      <c r="A9851" s="2">
        <v>125.44000244140625</v>
      </c>
      <c r="B9851" s="2">
        <v>24596.33984375</v>
      </c>
    </row>
    <row r="9852" spans="1:2" x14ac:dyDescent="0.3">
      <c r="A9852" s="2">
        <v>125.449951171875</v>
      </c>
      <c r="B9852" s="2">
        <v>24599.13671875</v>
      </c>
    </row>
    <row r="9853" spans="1:2" x14ac:dyDescent="0.3">
      <c r="A9853" s="2">
        <v>125.4599609375</v>
      </c>
      <c r="B9853" s="2">
        <v>24601.90234375</v>
      </c>
    </row>
    <row r="9854" spans="1:2" x14ac:dyDescent="0.3">
      <c r="A9854" s="2">
        <v>125.469970703125</v>
      </c>
      <c r="B9854" s="2">
        <v>24604.65234375</v>
      </c>
    </row>
    <row r="9855" spans="1:2" x14ac:dyDescent="0.3">
      <c r="A9855" s="2">
        <v>125.47998046875</v>
      </c>
      <c r="B9855" s="2">
        <v>24607.40234375</v>
      </c>
    </row>
    <row r="9856" spans="1:2" x14ac:dyDescent="0.3">
      <c r="A9856" s="2">
        <v>125.489990234375</v>
      </c>
      <c r="B9856" s="2">
        <v>24610.12109375</v>
      </c>
    </row>
    <row r="9857" spans="1:2" x14ac:dyDescent="0.3">
      <c r="A9857" s="2">
        <v>125.5</v>
      </c>
      <c r="B9857" s="2">
        <v>24612.85546875</v>
      </c>
    </row>
    <row r="9858" spans="1:2" x14ac:dyDescent="0.3">
      <c r="A9858" s="2">
        <v>125.50994873046875</v>
      </c>
      <c r="B9858" s="2">
        <v>24615.58984375</v>
      </c>
    </row>
    <row r="9859" spans="1:2" x14ac:dyDescent="0.3">
      <c r="A9859" s="2">
        <v>125.51995849609375</v>
      </c>
      <c r="B9859" s="2">
        <v>24618.35546875</v>
      </c>
    </row>
    <row r="9860" spans="1:2" x14ac:dyDescent="0.3">
      <c r="A9860" s="2">
        <v>125.52996826171875</v>
      </c>
      <c r="B9860" s="2">
        <v>24621.10546875</v>
      </c>
    </row>
    <row r="9861" spans="1:2" x14ac:dyDescent="0.3">
      <c r="A9861" s="2">
        <v>125.53997802734375</v>
      </c>
      <c r="B9861" s="2">
        <v>24623.90234375</v>
      </c>
    </row>
    <row r="9862" spans="1:2" x14ac:dyDescent="0.3">
      <c r="A9862" s="2">
        <v>125.54998779296875</v>
      </c>
      <c r="B9862" s="2">
        <v>24626.73046875</v>
      </c>
    </row>
    <row r="9863" spans="1:2" x14ac:dyDescent="0.3">
      <c r="A9863" s="2">
        <v>125.55999755859375</v>
      </c>
      <c r="B9863" s="2">
        <v>24629.63671875</v>
      </c>
    </row>
    <row r="9864" spans="1:2" x14ac:dyDescent="0.3">
      <c r="A9864" s="2">
        <v>125.5699462890625</v>
      </c>
      <c r="B9864" s="2">
        <v>24632.66796875</v>
      </c>
    </row>
    <row r="9865" spans="1:2" x14ac:dyDescent="0.3">
      <c r="A9865" s="2">
        <v>125.5799560546875</v>
      </c>
      <c r="B9865" s="2">
        <v>24635.76171875</v>
      </c>
    </row>
    <row r="9866" spans="1:2" x14ac:dyDescent="0.3">
      <c r="A9866" s="2">
        <v>125.5899658203125</v>
      </c>
      <c r="B9866" s="2">
        <v>24638.93359375</v>
      </c>
    </row>
    <row r="9867" spans="1:2" x14ac:dyDescent="0.3">
      <c r="A9867" s="2">
        <v>125.5999755859375</v>
      </c>
      <c r="B9867" s="2">
        <v>24642.19921875</v>
      </c>
    </row>
    <row r="9868" spans="1:2" x14ac:dyDescent="0.3">
      <c r="A9868" s="2">
        <v>125.6099853515625</v>
      </c>
      <c r="B9868" s="2">
        <v>24645.55859375</v>
      </c>
    </row>
    <row r="9869" spans="1:2" x14ac:dyDescent="0.3">
      <c r="A9869" s="2">
        <v>125.6199951171875</v>
      </c>
      <c r="B9869" s="2">
        <v>24648.98046875</v>
      </c>
    </row>
    <row r="9870" spans="1:2" x14ac:dyDescent="0.3">
      <c r="A9870" s="2">
        <v>125.6300048828125</v>
      </c>
      <c r="B9870" s="2">
        <v>24652.49609375</v>
      </c>
    </row>
    <row r="9871" spans="1:2" x14ac:dyDescent="0.3">
      <c r="A9871" s="2">
        <v>125.63995361328125</v>
      </c>
      <c r="B9871" s="2">
        <v>24656.04296875</v>
      </c>
    </row>
    <row r="9872" spans="1:2" x14ac:dyDescent="0.3">
      <c r="A9872" s="2">
        <v>125.64996337890625</v>
      </c>
      <c r="B9872" s="2">
        <v>24659.62109375</v>
      </c>
    </row>
    <row r="9873" spans="1:2" x14ac:dyDescent="0.3">
      <c r="A9873" s="2">
        <v>125.65997314453125</v>
      </c>
      <c r="B9873" s="2">
        <v>24663.16796875</v>
      </c>
    </row>
    <row r="9874" spans="1:2" x14ac:dyDescent="0.3">
      <c r="A9874" s="2">
        <v>125.66998291015625</v>
      </c>
      <c r="B9874" s="2">
        <v>24666.63671875</v>
      </c>
    </row>
    <row r="9875" spans="1:2" x14ac:dyDescent="0.3">
      <c r="A9875" s="2">
        <v>125.67999267578125</v>
      </c>
      <c r="B9875" s="2">
        <v>24670.07421875</v>
      </c>
    </row>
    <row r="9876" spans="1:2" x14ac:dyDescent="0.3">
      <c r="A9876" s="2">
        <v>125.69000244140625</v>
      </c>
      <c r="B9876" s="2">
        <v>24673.44921875</v>
      </c>
    </row>
    <row r="9877" spans="1:2" x14ac:dyDescent="0.3">
      <c r="A9877" s="2">
        <v>125.699951171875</v>
      </c>
      <c r="B9877" s="2">
        <v>24676.73046875</v>
      </c>
    </row>
    <row r="9878" spans="1:2" x14ac:dyDescent="0.3">
      <c r="A9878" s="2">
        <v>125.7099609375</v>
      </c>
      <c r="B9878" s="2">
        <v>24679.96484375</v>
      </c>
    </row>
    <row r="9879" spans="1:2" x14ac:dyDescent="0.3">
      <c r="A9879" s="2">
        <v>125.719970703125</v>
      </c>
      <c r="B9879" s="2">
        <v>24683.16796875</v>
      </c>
    </row>
    <row r="9880" spans="1:2" x14ac:dyDescent="0.3">
      <c r="A9880" s="2">
        <v>125.72998046875</v>
      </c>
      <c r="B9880" s="2">
        <v>24686.35546875</v>
      </c>
    </row>
    <row r="9881" spans="1:2" x14ac:dyDescent="0.3">
      <c r="A9881" s="2">
        <v>125.739990234375</v>
      </c>
      <c r="B9881" s="2">
        <v>24689.55859375</v>
      </c>
    </row>
    <row r="9882" spans="1:2" x14ac:dyDescent="0.3">
      <c r="A9882" s="2">
        <v>125.75</v>
      </c>
      <c r="B9882" s="2">
        <v>24692.79296875</v>
      </c>
    </row>
    <row r="9883" spans="1:2" x14ac:dyDescent="0.3">
      <c r="A9883" s="2">
        <v>125.75994873046875</v>
      </c>
      <c r="B9883" s="2">
        <v>24696.01171875</v>
      </c>
    </row>
    <row r="9884" spans="1:2" x14ac:dyDescent="0.3">
      <c r="A9884" s="2">
        <v>125.76995849609375</v>
      </c>
      <c r="B9884" s="2">
        <v>24699.24609375</v>
      </c>
    </row>
    <row r="9885" spans="1:2" x14ac:dyDescent="0.3">
      <c r="A9885" s="2">
        <v>125.77996826171875</v>
      </c>
      <c r="B9885" s="2">
        <v>24702.46484375</v>
      </c>
    </row>
    <row r="9886" spans="1:2" x14ac:dyDescent="0.3">
      <c r="A9886" s="2">
        <v>125.78997802734375</v>
      </c>
      <c r="B9886" s="2">
        <v>24705.65234375</v>
      </c>
    </row>
    <row r="9887" spans="1:2" x14ac:dyDescent="0.3">
      <c r="A9887" s="2">
        <v>125.79998779296875</v>
      </c>
      <c r="B9887" s="2">
        <v>24708.83984375</v>
      </c>
    </row>
    <row r="9888" spans="1:2" x14ac:dyDescent="0.3">
      <c r="A9888" s="2">
        <v>125.80999755859375</v>
      </c>
      <c r="B9888" s="2">
        <v>24712.01171875</v>
      </c>
    </row>
    <row r="9889" spans="1:2" x14ac:dyDescent="0.3">
      <c r="A9889" s="2">
        <v>125.8199462890625</v>
      </c>
      <c r="B9889" s="2">
        <v>24715.13671875</v>
      </c>
    </row>
    <row r="9890" spans="1:2" x14ac:dyDescent="0.3">
      <c r="A9890" s="2">
        <v>125.8299560546875</v>
      </c>
      <c r="B9890" s="2">
        <v>24718.23046875</v>
      </c>
    </row>
    <row r="9891" spans="1:2" x14ac:dyDescent="0.3">
      <c r="A9891" s="2">
        <v>125.8399658203125</v>
      </c>
      <c r="B9891" s="2">
        <v>24721.21484375</v>
      </c>
    </row>
    <row r="9892" spans="1:2" x14ac:dyDescent="0.3">
      <c r="A9892" s="2">
        <v>125.8499755859375</v>
      </c>
      <c r="B9892" s="2">
        <v>24724.16796875</v>
      </c>
    </row>
    <row r="9893" spans="1:2" x14ac:dyDescent="0.3">
      <c r="A9893" s="2">
        <v>125.8599853515625</v>
      </c>
      <c r="B9893" s="2">
        <v>24727.04296875</v>
      </c>
    </row>
    <row r="9894" spans="1:2" x14ac:dyDescent="0.3">
      <c r="A9894" s="2">
        <v>125.8699951171875</v>
      </c>
      <c r="B9894" s="2">
        <v>24729.87109375</v>
      </c>
    </row>
    <row r="9895" spans="1:2" x14ac:dyDescent="0.3">
      <c r="A9895" s="2">
        <v>125.8800048828125</v>
      </c>
      <c r="B9895" s="2">
        <v>24732.69921875</v>
      </c>
    </row>
    <row r="9896" spans="1:2" x14ac:dyDescent="0.3">
      <c r="A9896" s="2">
        <v>125.88995361328125</v>
      </c>
      <c r="B9896" s="2">
        <v>24735.54296875</v>
      </c>
    </row>
    <row r="9897" spans="1:2" x14ac:dyDescent="0.3">
      <c r="A9897" s="2">
        <v>125.89996337890625</v>
      </c>
      <c r="B9897" s="2">
        <v>24738.38671875</v>
      </c>
    </row>
    <row r="9898" spans="1:2" x14ac:dyDescent="0.3">
      <c r="A9898" s="2">
        <v>125.90997314453125</v>
      </c>
      <c r="B9898" s="2">
        <v>24741.26171875</v>
      </c>
    </row>
    <row r="9899" spans="1:2" x14ac:dyDescent="0.3">
      <c r="A9899" s="2">
        <v>125.91998291015625</v>
      </c>
      <c r="B9899" s="2">
        <v>24744.13671875</v>
      </c>
    </row>
    <row r="9900" spans="1:2" x14ac:dyDescent="0.3">
      <c r="A9900" s="2">
        <v>125.92999267578125</v>
      </c>
      <c r="B9900" s="2">
        <v>24747.07421875</v>
      </c>
    </row>
    <row r="9901" spans="1:2" x14ac:dyDescent="0.3">
      <c r="A9901" s="2">
        <v>125.94000244140625</v>
      </c>
      <c r="B9901" s="2">
        <v>24750.07421875</v>
      </c>
    </row>
    <row r="9902" spans="1:2" x14ac:dyDescent="0.3">
      <c r="A9902" s="2">
        <v>125.949951171875</v>
      </c>
      <c r="B9902" s="2">
        <v>24753.10546875</v>
      </c>
    </row>
    <row r="9903" spans="1:2" x14ac:dyDescent="0.3">
      <c r="A9903" s="2">
        <v>125.9599609375</v>
      </c>
      <c r="B9903" s="2">
        <v>24756.16796875</v>
      </c>
    </row>
    <row r="9904" spans="1:2" x14ac:dyDescent="0.3">
      <c r="A9904" s="2">
        <v>125.969970703125</v>
      </c>
      <c r="B9904" s="2">
        <v>24759.27734375</v>
      </c>
    </row>
    <row r="9905" spans="1:2" x14ac:dyDescent="0.3">
      <c r="A9905" s="2">
        <v>125.97998046875</v>
      </c>
      <c r="B9905" s="2">
        <v>24762.41796875</v>
      </c>
    </row>
    <row r="9906" spans="1:2" x14ac:dyDescent="0.3">
      <c r="A9906" s="2">
        <v>125.989990234375</v>
      </c>
      <c r="B9906" s="2">
        <v>24765.54296875</v>
      </c>
    </row>
    <row r="9907" spans="1:2" x14ac:dyDescent="0.3">
      <c r="A9907" s="2">
        <v>126</v>
      </c>
      <c r="B9907" s="2">
        <v>24768.66796875</v>
      </c>
    </row>
    <row r="9908" spans="1:2" x14ac:dyDescent="0.3">
      <c r="A9908" s="2">
        <v>126.00994873046875</v>
      </c>
      <c r="B9908" s="2">
        <v>24771.85546875</v>
      </c>
    </row>
    <row r="9909" spans="1:2" x14ac:dyDescent="0.3">
      <c r="A9909" s="2">
        <v>126.01995849609375</v>
      </c>
      <c r="B9909" s="2">
        <v>24775.12109375</v>
      </c>
    </row>
    <row r="9910" spans="1:2" x14ac:dyDescent="0.3">
      <c r="A9910" s="2">
        <v>126.02996826171875</v>
      </c>
      <c r="B9910" s="2">
        <v>24778.46484375</v>
      </c>
    </row>
    <row r="9911" spans="1:2" x14ac:dyDescent="0.3">
      <c r="A9911" s="2">
        <v>126.03997802734375</v>
      </c>
      <c r="B9911" s="2">
        <v>24781.90234375</v>
      </c>
    </row>
    <row r="9912" spans="1:2" x14ac:dyDescent="0.3">
      <c r="A9912" s="2">
        <v>126.04998779296875</v>
      </c>
      <c r="B9912" s="2">
        <v>24785.40234375</v>
      </c>
    </row>
    <row r="9913" spans="1:2" x14ac:dyDescent="0.3">
      <c r="A9913" s="2">
        <v>126.05999755859375</v>
      </c>
      <c r="B9913" s="2">
        <v>24788.98046875</v>
      </c>
    </row>
    <row r="9914" spans="1:2" x14ac:dyDescent="0.3">
      <c r="A9914" s="2">
        <v>126.0699462890625</v>
      </c>
      <c r="B9914" s="2">
        <v>24792.55859375</v>
      </c>
    </row>
    <row r="9915" spans="1:2" x14ac:dyDescent="0.3">
      <c r="A9915" s="2">
        <v>126.0799560546875</v>
      </c>
      <c r="B9915" s="2">
        <v>24796.19921875</v>
      </c>
    </row>
    <row r="9916" spans="1:2" x14ac:dyDescent="0.3">
      <c r="A9916" s="2">
        <v>126.0899658203125</v>
      </c>
      <c r="B9916" s="2">
        <v>24799.88671875</v>
      </c>
    </row>
    <row r="9917" spans="1:2" x14ac:dyDescent="0.3">
      <c r="A9917" s="2">
        <v>126.0999755859375</v>
      </c>
      <c r="B9917" s="2">
        <v>24803.58984375</v>
      </c>
    </row>
    <row r="9918" spans="1:2" x14ac:dyDescent="0.3">
      <c r="A9918" s="2">
        <v>126.1099853515625</v>
      </c>
      <c r="B9918" s="2">
        <v>24807.24609375</v>
      </c>
    </row>
    <row r="9919" spans="1:2" x14ac:dyDescent="0.3">
      <c r="A9919" s="2">
        <v>126.1199951171875</v>
      </c>
      <c r="B9919" s="2">
        <v>24810.79296875</v>
      </c>
    </row>
    <row r="9920" spans="1:2" x14ac:dyDescent="0.3">
      <c r="A9920" s="2">
        <v>126.1300048828125</v>
      </c>
      <c r="B9920" s="2">
        <v>24814.21484375</v>
      </c>
    </row>
    <row r="9921" spans="1:2" x14ac:dyDescent="0.3">
      <c r="A9921" s="2">
        <v>126.13995361328125</v>
      </c>
      <c r="B9921" s="2">
        <v>24817.46484375</v>
      </c>
    </row>
    <row r="9922" spans="1:2" x14ac:dyDescent="0.3">
      <c r="A9922" s="2">
        <v>126.14996337890625</v>
      </c>
      <c r="B9922" s="2">
        <v>24820.62109375</v>
      </c>
    </row>
    <row r="9923" spans="1:2" x14ac:dyDescent="0.3">
      <c r="A9923" s="2">
        <v>126.15997314453125</v>
      </c>
      <c r="B9923" s="2">
        <v>24823.69921875</v>
      </c>
    </row>
    <row r="9924" spans="1:2" x14ac:dyDescent="0.3">
      <c r="A9924" s="2">
        <v>126.16998291015625</v>
      </c>
      <c r="B9924" s="2">
        <v>24826.71484375</v>
      </c>
    </row>
    <row r="9925" spans="1:2" x14ac:dyDescent="0.3">
      <c r="A9925" s="2">
        <v>126.17999267578125</v>
      </c>
      <c r="B9925" s="2">
        <v>24829.63671875</v>
      </c>
    </row>
    <row r="9926" spans="1:2" x14ac:dyDescent="0.3">
      <c r="A9926" s="2">
        <v>126.19000244140625</v>
      </c>
      <c r="B9926" s="2">
        <v>24832.49609375</v>
      </c>
    </row>
    <row r="9927" spans="1:2" x14ac:dyDescent="0.3">
      <c r="A9927" s="2">
        <v>126.199951171875</v>
      </c>
      <c r="B9927" s="2">
        <v>24835.35546875</v>
      </c>
    </row>
    <row r="9928" spans="1:2" x14ac:dyDescent="0.3">
      <c r="A9928" s="2">
        <v>126.2099609375</v>
      </c>
      <c r="B9928" s="2">
        <v>24838.19921875</v>
      </c>
    </row>
    <row r="9929" spans="1:2" x14ac:dyDescent="0.3">
      <c r="A9929" s="2">
        <v>126.219970703125</v>
      </c>
      <c r="B9929" s="2">
        <v>24841.04296875</v>
      </c>
    </row>
    <row r="9930" spans="1:2" x14ac:dyDescent="0.3">
      <c r="A9930" s="2">
        <v>126.22998046875</v>
      </c>
      <c r="B9930" s="2">
        <v>24843.93359375</v>
      </c>
    </row>
    <row r="9931" spans="1:2" x14ac:dyDescent="0.3">
      <c r="A9931" s="2">
        <v>126.239990234375</v>
      </c>
      <c r="B9931" s="2">
        <v>24846.83984375</v>
      </c>
    </row>
    <row r="9932" spans="1:2" x14ac:dyDescent="0.3">
      <c r="A9932" s="2">
        <v>126.25</v>
      </c>
      <c r="B9932" s="2">
        <v>24849.80859375</v>
      </c>
    </row>
    <row r="9933" spans="1:2" x14ac:dyDescent="0.3">
      <c r="A9933" s="2">
        <v>126.25994873046875</v>
      </c>
      <c r="B9933" s="2">
        <v>24852.77734375</v>
      </c>
    </row>
    <row r="9934" spans="1:2" x14ac:dyDescent="0.3">
      <c r="A9934" s="2">
        <v>126.26995849609375</v>
      </c>
      <c r="B9934" s="2">
        <v>24855.79296875</v>
      </c>
    </row>
    <row r="9935" spans="1:2" x14ac:dyDescent="0.3">
      <c r="A9935" s="2">
        <v>126.27996826171875</v>
      </c>
      <c r="B9935" s="2">
        <v>24858.83984375</v>
      </c>
    </row>
    <row r="9936" spans="1:2" x14ac:dyDescent="0.3">
      <c r="A9936" s="2">
        <v>126.28997802734375</v>
      </c>
      <c r="B9936" s="2">
        <v>24861.98046875</v>
      </c>
    </row>
    <row r="9937" spans="1:2" x14ac:dyDescent="0.3">
      <c r="A9937" s="2">
        <v>126.29998779296875</v>
      </c>
      <c r="B9937" s="2">
        <v>24865.12109375</v>
      </c>
    </row>
    <row r="9938" spans="1:2" x14ac:dyDescent="0.3">
      <c r="A9938" s="2">
        <v>126.30999755859375</v>
      </c>
      <c r="B9938" s="2">
        <v>24868.27734375</v>
      </c>
    </row>
    <row r="9939" spans="1:2" x14ac:dyDescent="0.3">
      <c r="A9939" s="2">
        <v>126.3199462890625</v>
      </c>
      <c r="B9939" s="2">
        <v>24871.46484375</v>
      </c>
    </row>
    <row r="9940" spans="1:2" x14ac:dyDescent="0.3">
      <c r="A9940" s="2">
        <v>126.3299560546875</v>
      </c>
      <c r="B9940" s="2">
        <v>24874.68359375</v>
      </c>
    </row>
    <row r="9941" spans="1:2" x14ac:dyDescent="0.3">
      <c r="A9941" s="2">
        <v>126.3399658203125</v>
      </c>
      <c r="B9941" s="2">
        <v>24877.90234375</v>
      </c>
    </row>
    <row r="9942" spans="1:2" x14ac:dyDescent="0.3">
      <c r="A9942" s="2">
        <v>126.3499755859375</v>
      </c>
      <c r="B9942" s="2">
        <v>24881.13671875</v>
      </c>
    </row>
    <row r="9943" spans="1:2" x14ac:dyDescent="0.3">
      <c r="A9943" s="2">
        <v>126.3599853515625</v>
      </c>
      <c r="B9943" s="2">
        <v>24884.35546875</v>
      </c>
    </row>
    <row r="9944" spans="1:2" x14ac:dyDescent="0.3">
      <c r="A9944" s="2">
        <v>126.3699951171875</v>
      </c>
      <c r="B9944" s="2">
        <v>24887.58984375</v>
      </c>
    </row>
    <row r="9945" spans="1:2" x14ac:dyDescent="0.3">
      <c r="A9945" s="2">
        <v>126.3800048828125</v>
      </c>
      <c r="B9945" s="2">
        <v>24890.85546875</v>
      </c>
    </row>
    <row r="9946" spans="1:2" x14ac:dyDescent="0.3">
      <c r="A9946" s="2">
        <v>126.39000701904297</v>
      </c>
      <c r="B9946" s="2">
        <v>24894.126953125</v>
      </c>
    </row>
    <row r="9947" spans="1:2" x14ac:dyDescent="0.3">
      <c r="A9947" s="2">
        <v>126.39995574951172</v>
      </c>
      <c r="B9947" s="2">
        <v>24897.376953125</v>
      </c>
    </row>
    <row r="9948" spans="1:2" x14ac:dyDescent="0.3">
      <c r="A9948" s="2">
        <v>126.40996551513672</v>
      </c>
      <c r="B9948" s="2">
        <v>24900.611328125</v>
      </c>
    </row>
    <row r="9949" spans="1:2" x14ac:dyDescent="0.3">
      <c r="A9949" s="2">
        <v>126.41997528076172</v>
      </c>
      <c r="B9949" s="2">
        <v>24903.830078125</v>
      </c>
    </row>
    <row r="9950" spans="1:2" x14ac:dyDescent="0.3">
      <c r="A9950" s="2">
        <v>126.42998504638672</v>
      </c>
      <c r="B9950" s="2">
        <v>24906.970703125</v>
      </c>
    </row>
    <row r="9951" spans="1:2" x14ac:dyDescent="0.3">
      <c r="A9951" s="2">
        <v>126.43999481201172</v>
      </c>
      <c r="B9951" s="2">
        <v>24910.080078125</v>
      </c>
    </row>
    <row r="9952" spans="1:2" x14ac:dyDescent="0.3">
      <c r="A9952" s="2">
        <v>126.45000457763672</v>
      </c>
      <c r="B9952" s="2">
        <v>24913.126953125</v>
      </c>
    </row>
    <row r="9953" spans="1:2" x14ac:dyDescent="0.3">
      <c r="A9953" s="2">
        <v>126.45995330810547</v>
      </c>
      <c r="B9953" s="2">
        <v>24916.205078125</v>
      </c>
    </row>
    <row r="9954" spans="1:2" x14ac:dyDescent="0.3">
      <c r="A9954" s="2">
        <v>126.46996307373047</v>
      </c>
      <c r="B9954" s="2">
        <v>24919.298828125</v>
      </c>
    </row>
    <row r="9955" spans="1:2" x14ac:dyDescent="0.3">
      <c r="A9955" s="2">
        <v>126.47997283935547</v>
      </c>
      <c r="B9955" s="2">
        <v>24922.408203125</v>
      </c>
    </row>
    <row r="9956" spans="1:2" x14ac:dyDescent="0.3">
      <c r="A9956" s="2">
        <v>126.48998260498047</v>
      </c>
      <c r="B9956" s="2">
        <v>24925.564453125</v>
      </c>
    </row>
    <row r="9957" spans="1:2" x14ac:dyDescent="0.3">
      <c r="A9957" s="2">
        <v>126.49999237060547</v>
      </c>
      <c r="B9957" s="2">
        <v>24928.736328125</v>
      </c>
    </row>
    <row r="9958" spans="1:2" x14ac:dyDescent="0.3">
      <c r="A9958" s="2">
        <v>126.51000213623047</v>
      </c>
      <c r="B9958" s="2">
        <v>24931.970703125</v>
      </c>
    </row>
    <row r="9959" spans="1:2" x14ac:dyDescent="0.3">
      <c r="A9959" s="2">
        <v>126.51995086669922</v>
      </c>
      <c r="B9959" s="2">
        <v>24935.251953125</v>
      </c>
    </row>
    <row r="9960" spans="1:2" x14ac:dyDescent="0.3">
      <c r="A9960" s="2">
        <v>126.52996063232422</v>
      </c>
      <c r="B9960" s="2">
        <v>24938.580078125</v>
      </c>
    </row>
    <row r="9961" spans="1:2" x14ac:dyDescent="0.3">
      <c r="A9961" s="2">
        <v>126.53997039794922</v>
      </c>
      <c r="B9961" s="2">
        <v>24941.923828125</v>
      </c>
    </row>
    <row r="9962" spans="1:2" x14ac:dyDescent="0.3">
      <c r="A9962" s="2">
        <v>126.54998016357422</v>
      </c>
      <c r="B9962" s="2">
        <v>24945.298828125</v>
      </c>
    </row>
    <row r="9963" spans="1:2" x14ac:dyDescent="0.3">
      <c r="A9963" s="2">
        <v>126.55998992919922</v>
      </c>
      <c r="B9963" s="2">
        <v>24948.611328125</v>
      </c>
    </row>
    <row r="9964" spans="1:2" x14ac:dyDescent="0.3">
      <c r="A9964" s="2">
        <v>126.56999969482422</v>
      </c>
      <c r="B9964" s="2">
        <v>24951.908203125</v>
      </c>
    </row>
    <row r="9965" spans="1:2" x14ac:dyDescent="0.3">
      <c r="A9965" s="2">
        <v>126.57994842529297</v>
      </c>
      <c r="B9965" s="2">
        <v>24955.048828125</v>
      </c>
    </row>
    <row r="9966" spans="1:2" x14ac:dyDescent="0.3">
      <c r="A9966" s="2">
        <v>126.58995819091797</v>
      </c>
      <c r="B9966" s="2">
        <v>24958.126953125</v>
      </c>
    </row>
    <row r="9967" spans="1:2" x14ac:dyDescent="0.3">
      <c r="A9967" s="2">
        <v>126.59996795654297</v>
      </c>
      <c r="B9967" s="2">
        <v>24961.142578125</v>
      </c>
    </row>
    <row r="9968" spans="1:2" x14ac:dyDescent="0.3">
      <c r="A9968" s="2">
        <v>126.60997772216797</v>
      </c>
      <c r="B9968" s="2">
        <v>24964.111328125</v>
      </c>
    </row>
    <row r="9969" spans="1:2" x14ac:dyDescent="0.3">
      <c r="A9969" s="2">
        <v>126.61998748779297</v>
      </c>
      <c r="B9969" s="2">
        <v>24967.001953125</v>
      </c>
    </row>
    <row r="9970" spans="1:2" x14ac:dyDescent="0.3">
      <c r="A9970" s="2">
        <v>126.62999725341797</v>
      </c>
      <c r="B9970" s="2">
        <v>24969.892578125</v>
      </c>
    </row>
    <row r="9971" spans="1:2" x14ac:dyDescent="0.3">
      <c r="A9971" s="2">
        <v>126.64000701904297</v>
      </c>
      <c r="B9971" s="2">
        <v>24972.783203125</v>
      </c>
    </row>
    <row r="9972" spans="1:2" x14ac:dyDescent="0.3">
      <c r="A9972" s="2">
        <v>126.64995574951172</v>
      </c>
      <c r="B9972" s="2">
        <v>24975.705078125</v>
      </c>
    </row>
    <row r="9973" spans="1:2" x14ac:dyDescent="0.3">
      <c r="A9973" s="2">
        <v>126.65996551513672</v>
      </c>
      <c r="B9973" s="2">
        <v>24978.658203125</v>
      </c>
    </row>
    <row r="9974" spans="1:2" x14ac:dyDescent="0.3">
      <c r="A9974" s="2">
        <v>126.66997528076172</v>
      </c>
      <c r="B9974" s="2">
        <v>24981.673828125</v>
      </c>
    </row>
    <row r="9975" spans="1:2" x14ac:dyDescent="0.3">
      <c r="A9975" s="2">
        <v>126.67998504638672</v>
      </c>
      <c r="B9975" s="2">
        <v>24984.814453125</v>
      </c>
    </row>
    <row r="9976" spans="1:2" x14ac:dyDescent="0.3">
      <c r="A9976" s="2">
        <v>126.68999481201172</v>
      </c>
      <c r="B9976" s="2">
        <v>24987.986328125</v>
      </c>
    </row>
    <row r="9977" spans="1:2" x14ac:dyDescent="0.3">
      <c r="A9977" s="2">
        <v>126.70000457763672</v>
      </c>
      <c r="B9977" s="2">
        <v>24991.189453125</v>
      </c>
    </row>
    <row r="9978" spans="1:2" x14ac:dyDescent="0.3">
      <c r="A9978" s="2">
        <v>126.70995330810547</v>
      </c>
      <c r="B9978" s="2">
        <v>24994.455078125</v>
      </c>
    </row>
    <row r="9979" spans="1:2" x14ac:dyDescent="0.3">
      <c r="A9979" s="2">
        <v>126.71996307373047</v>
      </c>
      <c r="B9979" s="2">
        <v>24997.798828125</v>
      </c>
    </row>
    <row r="9980" spans="1:2" x14ac:dyDescent="0.3">
      <c r="A9980" s="2">
        <v>126.72997283935547</v>
      </c>
      <c r="B9980" s="2">
        <v>25001.173828125</v>
      </c>
    </row>
    <row r="9981" spans="1:2" x14ac:dyDescent="0.3">
      <c r="A9981" s="2">
        <v>126.73998260498047</v>
      </c>
      <c r="B9981" s="2">
        <v>25004.658203125</v>
      </c>
    </row>
    <row r="9982" spans="1:2" x14ac:dyDescent="0.3">
      <c r="A9982" s="2">
        <v>126.74999237060547</v>
      </c>
      <c r="B9982" s="2">
        <v>25008.158203125</v>
      </c>
    </row>
    <row r="9983" spans="1:2" x14ac:dyDescent="0.3">
      <c r="A9983" s="2">
        <v>126.76000213623047</v>
      </c>
      <c r="B9983" s="2">
        <v>25011.673828125</v>
      </c>
    </row>
    <row r="9984" spans="1:2" x14ac:dyDescent="0.3">
      <c r="A9984" s="2">
        <v>126.76995086669922</v>
      </c>
      <c r="B9984" s="2">
        <v>25015.158203125</v>
      </c>
    </row>
    <row r="9985" spans="1:2" x14ac:dyDescent="0.3">
      <c r="A9985" s="2">
        <v>126.77996063232422</v>
      </c>
      <c r="B9985" s="2">
        <v>25018.611328125</v>
      </c>
    </row>
    <row r="9986" spans="1:2" x14ac:dyDescent="0.3">
      <c r="A9986" s="2">
        <v>126.78997039794922</v>
      </c>
      <c r="B9986" s="2">
        <v>25022.095703125</v>
      </c>
    </row>
    <row r="9987" spans="1:2" x14ac:dyDescent="0.3">
      <c r="A9987" s="2">
        <v>126.79998016357422</v>
      </c>
      <c r="B9987" s="2">
        <v>25025.548828125</v>
      </c>
    </row>
    <row r="9988" spans="1:2" x14ac:dyDescent="0.3">
      <c r="A9988" s="2">
        <v>126.80998992919922</v>
      </c>
      <c r="B9988" s="2">
        <v>25028.970703125</v>
      </c>
    </row>
    <row r="9989" spans="1:2" x14ac:dyDescent="0.3">
      <c r="A9989" s="2">
        <v>126.81999969482422</v>
      </c>
      <c r="B9989" s="2">
        <v>25032.361328125</v>
      </c>
    </row>
    <row r="9990" spans="1:2" x14ac:dyDescent="0.3">
      <c r="A9990" s="2">
        <v>126.82994842529297</v>
      </c>
      <c r="B9990" s="2">
        <v>25035.705078125</v>
      </c>
    </row>
    <row r="9991" spans="1:2" x14ac:dyDescent="0.3">
      <c r="A9991" s="2">
        <v>126.83995819091797</v>
      </c>
      <c r="B9991" s="2">
        <v>25038.970703125</v>
      </c>
    </row>
    <row r="9992" spans="1:2" x14ac:dyDescent="0.3">
      <c r="A9992" s="2">
        <v>126.84996795654297</v>
      </c>
      <c r="B9992" s="2">
        <v>25042.173828125</v>
      </c>
    </row>
    <row r="9993" spans="1:2" x14ac:dyDescent="0.3">
      <c r="A9993" s="2">
        <v>126.85997772216797</v>
      </c>
      <c r="B9993" s="2">
        <v>25045.345703125</v>
      </c>
    </row>
    <row r="9994" spans="1:2" x14ac:dyDescent="0.3">
      <c r="A9994" s="2">
        <v>126.86998748779297</v>
      </c>
      <c r="B9994" s="2">
        <v>25048.439453125</v>
      </c>
    </row>
    <row r="9995" spans="1:2" x14ac:dyDescent="0.3">
      <c r="A9995" s="2">
        <v>126.87999725341797</v>
      </c>
      <c r="B9995" s="2">
        <v>25051.486328125</v>
      </c>
    </row>
    <row r="9996" spans="1:2" x14ac:dyDescent="0.3">
      <c r="A9996" s="2">
        <v>126.89000701904297</v>
      </c>
      <c r="B9996" s="2">
        <v>25054.470703125</v>
      </c>
    </row>
    <row r="9997" spans="1:2" x14ac:dyDescent="0.3">
      <c r="A9997" s="2">
        <v>126.89995574951172</v>
      </c>
      <c r="B9997" s="2">
        <v>25057.392578125</v>
      </c>
    </row>
    <row r="9998" spans="1:2" x14ac:dyDescent="0.3">
      <c r="A9998" s="2">
        <v>126.90996551513672</v>
      </c>
      <c r="B9998" s="2">
        <v>25060.205078125</v>
      </c>
    </row>
    <row r="9999" spans="1:2" x14ac:dyDescent="0.3">
      <c r="A9999" s="2">
        <v>126.91997528076172</v>
      </c>
      <c r="B9999" s="2">
        <v>25062.908203125</v>
      </c>
    </row>
    <row r="10000" spans="1:2" x14ac:dyDescent="0.3">
      <c r="A10000" s="2">
        <v>126.92998504638672</v>
      </c>
      <c r="B10000" s="2">
        <v>25065.595703125</v>
      </c>
    </row>
    <row r="10001" spans="1:2" x14ac:dyDescent="0.3">
      <c r="A10001" s="2">
        <v>126.93999481201172</v>
      </c>
      <c r="B10001" s="2">
        <v>25068.283203125</v>
      </c>
    </row>
    <row r="10002" spans="1:2" x14ac:dyDescent="0.3">
      <c r="A10002" s="2">
        <v>126.95000457763672</v>
      </c>
      <c r="B10002" s="2">
        <v>25070.970703125</v>
      </c>
    </row>
    <row r="10003" spans="1:2" x14ac:dyDescent="0.3">
      <c r="A10003" s="2">
        <v>126.95995330810547</v>
      </c>
      <c r="B10003" s="2">
        <v>25073.720703125</v>
      </c>
    </row>
    <row r="10004" spans="1:2" x14ac:dyDescent="0.3">
      <c r="A10004" s="2">
        <v>126.96996307373047</v>
      </c>
      <c r="B10004" s="2">
        <v>25076.533203125</v>
      </c>
    </row>
    <row r="10005" spans="1:2" x14ac:dyDescent="0.3">
      <c r="A10005" s="2">
        <v>126.97997283935547</v>
      </c>
      <c r="B10005" s="2">
        <v>25079.408203125</v>
      </c>
    </row>
    <row r="10006" spans="1:2" x14ac:dyDescent="0.3">
      <c r="A10006" s="2">
        <v>126.98998260498047</v>
      </c>
      <c r="B10006" s="2">
        <v>25082.330078125</v>
      </c>
    </row>
    <row r="10007" spans="1:2" x14ac:dyDescent="0.3">
      <c r="A10007" s="2">
        <v>126.99999237060547</v>
      </c>
      <c r="B10007" s="2">
        <v>25085.314453125</v>
      </c>
    </row>
    <row r="10008" spans="1:2" x14ac:dyDescent="0.3">
      <c r="A10008" s="2">
        <v>127.01000213623047</v>
      </c>
      <c r="B10008" s="2">
        <v>25088.423828125</v>
      </c>
    </row>
    <row r="10009" spans="1:2" x14ac:dyDescent="0.3">
      <c r="A10009" s="2">
        <v>127.01995086669922</v>
      </c>
      <c r="B10009" s="2">
        <v>25091.673828125</v>
      </c>
    </row>
    <row r="10010" spans="1:2" x14ac:dyDescent="0.3">
      <c r="A10010" s="2">
        <v>127.02996063232422</v>
      </c>
      <c r="B10010" s="2">
        <v>25094.955078125</v>
      </c>
    </row>
    <row r="10011" spans="1:2" x14ac:dyDescent="0.3">
      <c r="A10011" s="2">
        <v>127.03997039794922</v>
      </c>
      <c r="B10011" s="2">
        <v>25098.267578125</v>
      </c>
    </row>
    <row r="10012" spans="1:2" x14ac:dyDescent="0.3">
      <c r="A10012" s="2">
        <v>127.04998016357422</v>
      </c>
      <c r="B10012" s="2">
        <v>25101.564453125</v>
      </c>
    </row>
    <row r="10013" spans="1:2" x14ac:dyDescent="0.3">
      <c r="A10013" s="2">
        <v>127.05998992919922</v>
      </c>
      <c r="B10013" s="2">
        <v>25104.861328125</v>
      </c>
    </row>
    <row r="10014" spans="1:2" x14ac:dyDescent="0.3">
      <c r="A10014" s="2">
        <v>127.06999969482422</v>
      </c>
      <c r="B10014" s="2">
        <v>25108.142578125</v>
      </c>
    </row>
    <row r="10015" spans="1:2" x14ac:dyDescent="0.3">
      <c r="A10015" s="2">
        <v>127.07994842529297</v>
      </c>
      <c r="B10015" s="2">
        <v>25111.392578125</v>
      </c>
    </row>
    <row r="10016" spans="1:2" x14ac:dyDescent="0.3">
      <c r="A10016" s="2">
        <v>127.08995819091797</v>
      </c>
      <c r="B10016" s="2">
        <v>25114.673828125</v>
      </c>
    </row>
    <row r="10017" spans="1:2" x14ac:dyDescent="0.3">
      <c r="A10017" s="2">
        <v>127.09996795654297</v>
      </c>
      <c r="B10017" s="2">
        <v>25117.970703125</v>
      </c>
    </row>
    <row r="10018" spans="1:2" x14ac:dyDescent="0.3">
      <c r="A10018" s="2">
        <v>127.10997772216797</v>
      </c>
      <c r="B10018" s="2">
        <v>25121.267578125</v>
      </c>
    </row>
    <row r="10019" spans="1:2" x14ac:dyDescent="0.3">
      <c r="A10019" s="2">
        <v>127.11998748779297</v>
      </c>
      <c r="B10019" s="2">
        <v>25124.564453125</v>
      </c>
    </row>
    <row r="10020" spans="1:2" x14ac:dyDescent="0.3">
      <c r="A10020" s="2">
        <v>127.12999725341797</v>
      </c>
      <c r="B10020" s="2">
        <v>25127.908203125</v>
      </c>
    </row>
    <row r="10021" spans="1:2" x14ac:dyDescent="0.3">
      <c r="A10021" s="2">
        <v>127.14000701904297</v>
      </c>
      <c r="B10021" s="2">
        <v>25131.236328125</v>
      </c>
    </row>
    <row r="10022" spans="1:2" x14ac:dyDescent="0.3">
      <c r="A10022" s="2">
        <v>127.14995574951172</v>
      </c>
      <c r="B10022" s="2">
        <v>25134.595703125</v>
      </c>
    </row>
    <row r="10023" spans="1:2" x14ac:dyDescent="0.3">
      <c r="A10023" s="2">
        <v>127.15996551513672</v>
      </c>
      <c r="B10023" s="2">
        <v>25137.955078125</v>
      </c>
    </row>
    <row r="10024" spans="1:2" x14ac:dyDescent="0.3">
      <c r="A10024" s="2">
        <v>127.16997528076172</v>
      </c>
      <c r="B10024" s="2">
        <v>25141.267578125</v>
      </c>
    </row>
    <row r="10025" spans="1:2" x14ac:dyDescent="0.3">
      <c r="A10025" s="2">
        <v>127.17998504638672</v>
      </c>
      <c r="B10025" s="2">
        <v>25144.595703125</v>
      </c>
    </row>
    <row r="10026" spans="1:2" x14ac:dyDescent="0.3">
      <c r="A10026" s="2">
        <v>127.18999481201172</v>
      </c>
      <c r="B10026" s="2">
        <v>25147.861328125</v>
      </c>
    </row>
    <row r="10027" spans="1:2" x14ac:dyDescent="0.3">
      <c r="A10027" s="2">
        <v>127.20000457763672</v>
      </c>
      <c r="B10027" s="2">
        <v>25151.142578125</v>
      </c>
    </row>
    <row r="10028" spans="1:2" x14ac:dyDescent="0.3">
      <c r="A10028" s="2">
        <v>127.20995330810547</v>
      </c>
      <c r="B10028" s="2">
        <v>25154.376953125</v>
      </c>
    </row>
    <row r="10029" spans="1:2" x14ac:dyDescent="0.3">
      <c r="A10029" s="2">
        <v>127.21996307373047</v>
      </c>
      <c r="B10029" s="2">
        <v>25157.580078125</v>
      </c>
    </row>
    <row r="10030" spans="1:2" x14ac:dyDescent="0.3">
      <c r="A10030" s="2">
        <v>127.22997283935547</v>
      </c>
      <c r="B10030" s="2">
        <v>25160.736328125</v>
      </c>
    </row>
    <row r="10031" spans="1:2" x14ac:dyDescent="0.3">
      <c r="A10031" s="2">
        <v>127.23998260498047</v>
      </c>
      <c r="B10031" s="2">
        <v>25163.861328125</v>
      </c>
    </row>
    <row r="10032" spans="1:2" x14ac:dyDescent="0.3">
      <c r="A10032" s="2">
        <v>127.24999237060547</v>
      </c>
      <c r="B10032" s="2">
        <v>25166.923828125</v>
      </c>
    </row>
    <row r="10033" spans="1:2" x14ac:dyDescent="0.3">
      <c r="A10033" s="2">
        <v>127.26000213623047</v>
      </c>
      <c r="B10033" s="2">
        <v>25169.955078125</v>
      </c>
    </row>
    <row r="10034" spans="1:2" x14ac:dyDescent="0.3">
      <c r="A10034" s="2">
        <v>127.26995086669922</v>
      </c>
      <c r="B10034" s="2">
        <v>25172.955078125</v>
      </c>
    </row>
    <row r="10035" spans="1:2" x14ac:dyDescent="0.3">
      <c r="A10035" s="2">
        <v>127.27996063232422</v>
      </c>
      <c r="B10035" s="2">
        <v>25175.923828125</v>
      </c>
    </row>
    <row r="10036" spans="1:2" x14ac:dyDescent="0.3">
      <c r="A10036" s="2">
        <v>127.28997039794922</v>
      </c>
      <c r="B10036" s="2">
        <v>25178.876953125</v>
      </c>
    </row>
    <row r="10037" spans="1:2" x14ac:dyDescent="0.3">
      <c r="A10037" s="2">
        <v>127.29998016357422</v>
      </c>
      <c r="B10037" s="2">
        <v>25181.767578125</v>
      </c>
    </row>
    <row r="10038" spans="1:2" x14ac:dyDescent="0.3">
      <c r="A10038" s="2">
        <v>127.30998992919922</v>
      </c>
      <c r="B10038" s="2">
        <v>25184.642578125</v>
      </c>
    </row>
    <row r="10039" spans="1:2" x14ac:dyDescent="0.3">
      <c r="A10039" s="2">
        <v>127.31999969482422</v>
      </c>
      <c r="B10039" s="2">
        <v>25187.470703125</v>
      </c>
    </row>
    <row r="10040" spans="1:2" x14ac:dyDescent="0.3">
      <c r="A10040" s="2">
        <v>127.32994842529297</v>
      </c>
      <c r="B10040" s="2">
        <v>25190.283203125</v>
      </c>
    </row>
    <row r="10041" spans="1:2" x14ac:dyDescent="0.3">
      <c r="A10041" s="2">
        <v>127.33995819091797</v>
      </c>
      <c r="B10041" s="2">
        <v>25193.064453125</v>
      </c>
    </row>
    <row r="10042" spans="1:2" x14ac:dyDescent="0.3">
      <c r="A10042" s="2">
        <v>127.34996795654297</v>
      </c>
      <c r="B10042" s="2">
        <v>25195.861328125</v>
      </c>
    </row>
    <row r="10043" spans="1:2" x14ac:dyDescent="0.3">
      <c r="A10043" s="2">
        <v>127.35997772216797</v>
      </c>
      <c r="B10043" s="2">
        <v>25198.658203125</v>
      </c>
    </row>
    <row r="10044" spans="1:2" x14ac:dyDescent="0.3">
      <c r="A10044" s="2">
        <v>127.36998748779297</v>
      </c>
      <c r="B10044" s="2">
        <v>25201.470703125</v>
      </c>
    </row>
    <row r="10045" spans="1:2" x14ac:dyDescent="0.3">
      <c r="A10045" s="2">
        <v>127.37999725341797</v>
      </c>
      <c r="B10045" s="2">
        <v>25204.283203125</v>
      </c>
    </row>
    <row r="10046" spans="1:2" x14ac:dyDescent="0.3">
      <c r="A10046" s="2">
        <v>127.39000701904297</v>
      </c>
      <c r="B10046" s="2">
        <v>25207.095703125</v>
      </c>
    </row>
    <row r="10047" spans="1:2" x14ac:dyDescent="0.3">
      <c r="A10047" s="2">
        <v>127.39995574951172</v>
      </c>
      <c r="B10047" s="2">
        <v>25209.939453125</v>
      </c>
    </row>
    <row r="10048" spans="1:2" x14ac:dyDescent="0.3">
      <c r="A10048" s="2">
        <v>127.40996551513672</v>
      </c>
      <c r="B10048" s="2">
        <v>25212.845703125</v>
      </c>
    </row>
    <row r="10049" spans="1:2" x14ac:dyDescent="0.3">
      <c r="A10049" s="2">
        <v>127.41997528076172</v>
      </c>
      <c r="B10049" s="2">
        <v>25215.845703125</v>
      </c>
    </row>
    <row r="10050" spans="1:2" x14ac:dyDescent="0.3">
      <c r="A10050" s="2">
        <v>127.42998504638672</v>
      </c>
      <c r="B10050" s="2">
        <v>25218.939453125</v>
      </c>
    </row>
    <row r="10051" spans="1:2" x14ac:dyDescent="0.3">
      <c r="A10051" s="2">
        <v>127.43999481201172</v>
      </c>
      <c r="B10051" s="2">
        <v>25222.111328125</v>
      </c>
    </row>
    <row r="10052" spans="1:2" x14ac:dyDescent="0.3">
      <c r="A10052" s="2">
        <v>127.45000457763672</v>
      </c>
      <c r="B10052" s="2">
        <v>25225.408203125</v>
      </c>
    </row>
    <row r="10053" spans="1:2" x14ac:dyDescent="0.3">
      <c r="A10053" s="2">
        <v>127.45995330810547</v>
      </c>
      <c r="B10053" s="2">
        <v>25228.798828125</v>
      </c>
    </row>
    <row r="10054" spans="1:2" x14ac:dyDescent="0.3">
      <c r="A10054" s="2">
        <v>127.46996307373047</v>
      </c>
      <c r="B10054" s="2">
        <v>25232.267578125</v>
      </c>
    </row>
    <row r="10055" spans="1:2" x14ac:dyDescent="0.3">
      <c r="A10055" s="2">
        <v>127.47997283935547</v>
      </c>
      <c r="B10055" s="2">
        <v>25235.814453125</v>
      </c>
    </row>
    <row r="10056" spans="1:2" x14ac:dyDescent="0.3">
      <c r="A10056" s="2">
        <v>127.48998260498047</v>
      </c>
      <c r="B10056" s="2">
        <v>25239.486328125</v>
      </c>
    </row>
    <row r="10057" spans="1:2" x14ac:dyDescent="0.3">
      <c r="A10057" s="2">
        <v>127.49999237060547</v>
      </c>
      <c r="B10057" s="2">
        <v>25243.173828125</v>
      </c>
    </row>
    <row r="10058" spans="1:2" x14ac:dyDescent="0.3">
      <c r="A10058" s="2">
        <v>127.51000213623047</v>
      </c>
      <c r="B10058" s="2">
        <v>25246.845703125</v>
      </c>
    </row>
    <row r="10059" spans="1:2" x14ac:dyDescent="0.3">
      <c r="A10059" s="2">
        <v>127.51995086669922</v>
      </c>
      <c r="B10059" s="2">
        <v>25250.470703125</v>
      </c>
    </row>
    <row r="10060" spans="1:2" x14ac:dyDescent="0.3">
      <c r="A10060" s="2">
        <v>127.52996063232422</v>
      </c>
      <c r="B10060" s="2">
        <v>25254.033203125</v>
      </c>
    </row>
    <row r="10061" spans="1:2" x14ac:dyDescent="0.3">
      <c r="A10061" s="2">
        <v>127.53997039794922</v>
      </c>
      <c r="B10061" s="2">
        <v>25257.580078125</v>
      </c>
    </row>
    <row r="10062" spans="1:2" x14ac:dyDescent="0.3">
      <c r="A10062" s="2">
        <v>127.54998016357422</v>
      </c>
      <c r="B10062" s="2">
        <v>25261.048828125</v>
      </c>
    </row>
    <row r="10063" spans="1:2" x14ac:dyDescent="0.3">
      <c r="A10063" s="2">
        <v>127.55998992919922</v>
      </c>
      <c r="B10063" s="2">
        <v>25264.455078125</v>
      </c>
    </row>
    <row r="10064" spans="1:2" x14ac:dyDescent="0.3">
      <c r="A10064" s="2">
        <v>127.56999969482422</v>
      </c>
      <c r="B10064" s="2">
        <v>25267.830078125</v>
      </c>
    </row>
    <row r="10065" spans="1:2" x14ac:dyDescent="0.3">
      <c r="A10065" s="2">
        <v>127.57994842529297</v>
      </c>
      <c r="B10065" s="2">
        <v>25271.142578125</v>
      </c>
    </row>
    <row r="10066" spans="1:2" x14ac:dyDescent="0.3">
      <c r="A10066" s="2">
        <v>127.58995819091797</v>
      </c>
      <c r="B10066" s="2">
        <v>25274.392578125</v>
      </c>
    </row>
    <row r="10067" spans="1:2" x14ac:dyDescent="0.3">
      <c r="A10067" s="2">
        <v>127.59996795654297</v>
      </c>
      <c r="B10067" s="2">
        <v>25277.595703125</v>
      </c>
    </row>
    <row r="10068" spans="1:2" x14ac:dyDescent="0.3">
      <c r="A10068" s="2">
        <v>127.60997772216797</v>
      </c>
      <c r="B10068" s="2">
        <v>25280.783203125</v>
      </c>
    </row>
    <row r="10069" spans="1:2" x14ac:dyDescent="0.3">
      <c r="A10069" s="2">
        <v>127.61998748779297</v>
      </c>
      <c r="B10069" s="2">
        <v>25283.908203125</v>
      </c>
    </row>
    <row r="10070" spans="1:2" x14ac:dyDescent="0.3">
      <c r="A10070" s="2">
        <v>127.62999725341797</v>
      </c>
      <c r="B10070" s="2">
        <v>25287.017578125</v>
      </c>
    </row>
    <row r="10071" spans="1:2" x14ac:dyDescent="0.3">
      <c r="A10071" s="2">
        <v>127.64000701904297</v>
      </c>
      <c r="B10071" s="2">
        <v>25290.126953125</v>
      </c>
    </row>
    <row r="10072" spans="1:2" x14ac:dyDescent="0.3">
      <c r="A10072" s="2">
        <v>127.64995574951172</v>
      </c>
      <c r="B10072" s="2">
        <v>25293.189453125</v>
      </c>
    </row>
    <row r="10073" spans="1:2" x14ac:dyDescent="0.3">
      <c r="A10073" s="2">
        <v>127.65996551513672</v>
      </c>
      <c r="B10073" s="2">
        <v>25296.189453125</v>
      </c>
    </row>
    <row r="10074" spans="1:2" x14ac:dyDescent="0.3">
      <c r="A10074" s="2">
        <v>127.66997528076172</v>
      </c>
      <c r="B10074" s="2">
        <v>25299.126953125</v>
      </c>
    </row>
    <row r="10075" spans="1:2" x14ac:dyDescent="0.3">
      <c r="A10075" s="2">
        <v>127.67998504638672</v>
      </c>
      <c r="B10075" s="2">
        <v>25302.048828125</v>
      </c>
    </row>
    <row r="10076" spans="1:2" x14ac:dyDescent="0.3">
      <c r="A10076" s="2">
        <v>127.68999481201172</v>
      </c>
      <c r="B10076" s="2">
        <v>25304.955078125</v>
      </c>
    </row>
    <row r="10077" spans="1:2" x14ac:dyDescent="0.3">
      <c r="A10077" s="2">
        <v>127.70000457763672</v>
      </c>
      <c r="B10077" s="2">
        <v>25307.845703125</v>
      </c>
    </row>
    <row r="10078" spans="1:2" x14ac:dyDescent="0.3">
      <c r="A10078" s="2">
        <v>127.70995330810547</v>
      </c>
      <c r="B10078" s="2">
        <v>25310.736328125</v>
      </c>
    </row>
    <row r="10079" spans="1:2" x14ac:dyDescent="0.3">
      <c r="A10079" s="2">
        <v>127.71996307373047</v>
      </c>
      <c r="B10079" s="2">
        <v>25313.673828125</v>
      </c>
    </row>
    <row r="10080" spans="1:2" x14ac:dyDescent="0.3">
      <c r="A10080" s="2">
        <v>127.72997283935547</v>
      </c>
      <c r="B10080" s="2">
        <v>25316.626953125</v>
      </c>
    </row>
    <row r="10081" spans="1:2" x14ac:dyDescent="0.3">
      <c r="A10081" s="2">
        <v>127.73998260498047</v>
      </c>
      <c r="B10081" s="2">
        <v>25319.533203125</v>
      </c>
    </row>
    <row r="10082" spans="1:2" x14ac:dyDescent="0.3">
      <c r="A10082" s="2">
        <v>127.74999237060547</v>
      </c>
      <c r="B10082" s="2">
        <v>25322.501953125</v>
      </c>
    </row>
    <row r="10083" spans="1:2" x14ac:dyDescent="0.3">
      <c r="A10083" s="2">
        <v>127.76000213623047</v>
      </c>
      <c r="B10083" s="2">
        <v>25325.501953125</v>
      </c>
    </row>
    <row r="10084" spans="1:2" x14ac:dyDescent="0.3">
      <c r="A10084" s="2">
        <v>127.76995086669922</v>
      </c>
      <c r="B10084" s="2">
        <v>25328.533203125</v>
      </c>
    </row>
    <row r="10085" spans="1:2" x14ac:dyDescent="0.3">
      <c r="A10085" s="2">
        <v>127.77996063232422</v>
      </c>
      <c r="B10085" s="2">
        <v>25331.595703125</v>
      </c>
    </row>
    <row r="10086" spans="1:2" x14ac:dyDescent="0.3">
      <c r="A10086" s="2">
        <v>127.78997039794922</v>
      </c>
      <c r="B10086" s="2">
        <v>25334.689453125</v>
      </c>
    </row>
    <row r="10087" spans="1:2" x14ac:dyDescent="0.3">
      <c r="A10087" s="2">
        <v>127.79998016357422</v>
      </c>
      <c r="B10087" s="2">
        <v>25337.845703125</v>
      </c>
    </row>
    <row r="10088" spans="1:2" x14ac:dyDescent="0.3">
      <c r="A10088" s="2">
        <v>127.80998992919922</v>
      </c>
      <c r="B10088" s="2">
        <v>25340.970703125</v>
      </c>
    </row>
    <row r="10089" spans="1:2" x14ac:dyDescent="0.3">
      <c r="A10089" s="2">
        <v>127.81999969482422</v>
      </c>
      <c r="B10089" s="2">
        <v>25344.142578125</v>
      </c>
    </row>
    <row r="10090" spans="1:2" x14ac:dyDescent="0.3">
      <c r="A10090" s="2">
        <v>127.82994842529297</v>
      </c>
      <c r="B10090" s="2">
        <v>25347.330078125</v>
      </c>
    </row>
    <row r="10091" spans="1:2" x14ac:dyDescent="0.3">
      <c r="A10091" s="2">
        <v>127.83995819091797</v>
      </c>
      <c r="B10091" s="2">
        <v>25350.564453125</v>
      </c>
    </row>
    <row r="10092" spans="1:2" x14ac:dyDescent="0.3">
      <c r="A10092" s="2">
        <v>127.84996795654297</v>
      </c>
      <c r="B10092" s="2">
        <v>25353.751953125</v>
      </c>
    </row>
    <row r="10093" spans="1:2" x14ac:dyDescent="0.3">
      <c r="A10093" s="2">
        <v>127.85997772216797</v>
      </c>
      <c r="B10093" s="2">
        <v>25356.970703125</v>
      </c>
    </row>
    <row r="10094" spans="1:2" x14ac:dyDescent="0.3">
      <c r="A10094" s="2">
        <v>127.86998748779297</v>
      </c>
      <c r="B10094" s="2">
        <v>25360.251953125</v>
      </c>
    </row>
    <row r="10095" spans="1:2" x14ac:dyDescent="0.3">
      <c r="A10095" s="2">
        <v>127.87999725341797</v>
      </c>
      <c r="B10095" s="2">
        <v>25363.580078125</v>
      </c>
    </row>
    <row r="10096" spans="1:2" x14ac:dyDescent="0.3">
      <c r="A10096" s="2">
        <v>127.89000701904297</v>
      </c>
      <c r="B10096" s="2">
        <v>25366.908203125</v>
      </c>
    </row>
    <row r="10097" spans="1:2" x14ac:dyDescent="0.3">
      <c r="A10097" s="2">
        <v>127.89995574951172</v>
      </c>
      <c r="B10097" s="2">
        <v>25370.267578125</v>
      </c>
    </row>
    <row r="10098" spans="1:2" x14ac:dyDescent="0.3">
      <c r="A10098" s="2">
        <v>127.90996551513672</v>
      </c>
      <c r="B10098" s="2">
        <v>25373.673828125</v>
      </c>
    </row>
    <row r="10099" spans="1:2" x14ac:dyDescent="0.3">
      <c r="A10099" s="2">
        <v>127.91997528076172</v>
      </c>
      <c r="B10099" s="2">
        <v>25377.064453125</v>
      </c>
    </row>
    <row r="10100" spans="1:2" x14ac:dyDescent="0.3">
      <c r="A10100" s="2">
        <v>127.92998504638672</v>
      </c>
      <c r="B10100" s="2">
        <v>25380.455078125</v>
      </c>
    </row>
    <row r="10101" spans="1:2" x14ac:dyDescent="0.3">
      <c r="A10101" s="2">
        <v>127.93999481201172</v>
      </c>
      <c r="B10101" s="2">
        <v>25383.845703125</v>
      </c>
    </row>
    <row r="10102" spans="1:2" x14ac:dyDescent="0.3">
      <c r="A10102" s="2">
        <v>127.95000457763672</v>
      </c>
      <c r="B10102" s="2">
        <v>25387.283203125</v>
      </c>
    </row>
    <row r="10103" spans="1:2" x14ac:dyDescent="0.3">
      <c r="A10103" s="2">
        <v>127.95995330810547</v>
      </c>
      <c r="B10103" s="2">
        <v>25390.689453125</v>
      </c>
    </row>
    <row r="10104" spans="1:2" x14ac:dyDescent="0.3">
      <c r="A10104" s="2">
        <v>127.96996307373047</v>
      </c>
      <c r="B10104" s="2">
        <v>25394.017578125</v>
      </c>
    </row>
    <row r="10105" spans="1:2" x14ac:dyDescent="0.3">
      <c r="A10105" s="2">
        <v>127.97997283935547</v>
      </c>
      <c r="B10105" s="2">
        <v>25397.314453125</v>
      </c>
    </row>
    <row r="10106" spans="1:2" x14ac:dyDescent="0.3">
      <c r="A10106" s="2">
        <v>127.98998260498047</v>
      </c>
      <c r="B10106" s="2">
        <v>25400.533203125</v>
      </c>
    </row>
    <row r="10107" spans="1:2" x14ac:dyDescent="0.3">
      <c r="A10107" s="2">
        <v>127.99999237060547</v>
      </c>
      <c r="B10107" s="2">
        <v>25403.689453125</v>
      </c>
    </row>
    <row r="10108" spans="1:2" x14ac:dyDescent="0.3">
      <c r="A10108" s="2">
        <v>128.00999450683594</v>
      </c>
      <c r="B10108" s="2">
        <v>25406.783203125</v>
      </c>
    </row>
    <row r="10109" spans="1:2" x14ac:dyDescent="0.3">
      <c r="A10109" s="2">
        <v>128.01994323730469</v>
      </c>
      <c r="B10109" s="2">
        <v>25409.876953125</v>
      </c>
    </row>
    <row r="10110" spans="1:2" x14ac:dyDescent="0.3">
      <c r="A10110" s="2">
        <v>128.02995300292969</v>
      </c>
      <c r="B10110" s="2">
        <v>25412.908203125</v>
      </c>
    </row>
    <row r="10111" spans="1:2" x14ac:dyDescent="0.3">
      <c r="A10111" s="2">
        <v>128.03996276855469</v>
      </c>
      <c r="B10111" s="2">
        <v>25415.908203125</v>
      </c>
    </row>
    <row r="10112" spans="1:2" x14ac:dyDescent="0.3">
      <c r="A10112" s="2">
        <v>128.04997253417969</v>
      </c>
      <c r="B10112" s="2">
        <v>25418.876953125</v>
      </c>
    </row>
    <row r="10113" spans="1:2" x14ac:dyDescent="0.3">
      <c r="A10113" s="2">
        <v>128.05998229980469</v>
      </c>
      <c r="B10113" s="2">
        <v>25421.845703125</v>
      </c>
    </row>
    <row r="10114" spans="1:2" x14ac:dyDescent="0.3">
      <c r="A10114" s="2">
        <v>128.06999206542969</v>
      </c>
      <c r="B10114" s="2">
        <v>25424.814453125</v>
      </c>
    </row>
    <row r="10115" spans="1:2" x14ac:dyDescent="0.3">
      <c r="A10115" s="2">
        <v>128.07994079589844</v>
      </c>
      <c r="B10115" s="2">
        <v>25427.798828125</v>
      </c>
    </row>
    <row r="10116" spans="1:2" x14ac:dyDescent="0.3">
      <c r="A10116" s="2">
        <v>128.08995056152344</v>
      </c>
      <c r="B10116" s="2">
        <v>25430.798828125</v>
      </c>
    </row>
    <row r="10117" spans="1:2" x14ac:dyDescent="0.3">
      <c r="A10117" s="2">
        <v>128.09996032714844</v>
      </c>
      <c r="B10117" s="2">
        <v>25433.845703125</v>
      </c>
    </row>
    <row r="10118" spans="1:2" x14ac:dyDescent="0.3">
      <c r="A10118" s="2">
        <v>128.10997009277344</v>
      </c>
      <c r="B10118" s="2">
        <v>25436.892578125</v>
      </c>
    </row>
    <row r="10119" spans="1:2" x14ac:dyDescent="0.3">
      <c r="A10119" s="2">
        <v>128.11997985839844</v>
      </c>
      <c r="B10119" s="2">
        <v>25439.970703125</v>
      </c>
    </row>
    <row r="10120" spans="1:2" x14ac:dyDescent="0.3">
      <c r="A10120" s="2">
        <v>128.12998962402344</v>
      </c>
      <c r="B10120" s="2">
        <v>25443.080078125</v>
      </c>
    </row>
    <row r="10121" spans="1:2" x14ac:dyDescent="0.3">
      <c r="A10121" s="2">
        <v>128.13999938964844</v>
      </c>
      <c r="B10121" s="2">
        <v>25446.236328125</v>
      </c>
    </row>
    <row r="10122" spans="1:2" x14ac:dyDescent="0.3">
      <c r="A10122" s="2">
        <v>128.14994812011719</v>
      </c>
      <c r="B10122" s="2">
        <v>25449.408203125</v>
      </c>
    </row>
    <row r="10123" spans="1:2" x14ac:dyDescent="0.3">
      <c r="A10123" s="2">
        <v>128.15995788574219</v>
      </c>
      <c r="B10123" s="2">
        <v>25452.626953125</v>
      </c>
    </row>
    <row r="10124" spans="1:2" x14ac:dyDescent="0.3">
      <c r="A10124" s="2">
        <v>128.16996765136719</v>
      </c>
      <c r="B10124" s="2">
        <v>25455.876953125</v>
      </c>
    </row>
    <row r="10125" spans="1:2" x14ac:dyDescent="0.3">
      <c r="A10125" s="2">
        <v>128.17997741699219</v>
      </c>
      <c r="B10125" s="2">
        <v>25459.142578125</v>
      </c>
    </row>
    <row r="10126" spans="1:2" x14ac:dyDescent="0.3">
      <c r="A10126" s="2">
        <v>128.18998718261719</v>
      </c>
      <c r="B10126" s="2">
        <v>25462.408203125</v>
      </c>
    </row>
    <row r="10127" spans="1:2" x14ac:dyDescent="0.3">
      <c r="A10127" s="2">
        <v>128.19999694824219</v>
      </c>
      <c r="B10127" s="2">
        <v>25465.705078125</v>
      </c>
    </row>
    <row r="10128" spans="1:2" x14ac:dyDescent="0.3">
      <c r="A10128" s="2">
        <v>128.20994567871094</v>
      </c>
      <c r="B10128" s="2">
        <v>25469.064453125</v>
      </c>
    </row>
    <row r="10129" spans="1:2" x14ac:dyDescent="0.3">
      <c r="A10129" s="2">
        <v>128.21995544433594</v>
      </c>
      <c r="B10129" s="2">
        <v>25472.439453125</v>
      </c>
    </row>
    <row r="10130" spans="1:2" x14ac:dyDescent="0.3">
      <c r="A10130" s="2">
        <v>128.22996520996094</v>
      </c>
      <c r="B10130" s="2">
        <v>25475.798828125</v>
      </c>
    </row>
    <row r="10131" spans="1:2" x14ac:dyDescent="0.3">
      <c r="A10131" s="2">
        <v>128.23997497558594</v>
      </c>
      <c r="B10131" s="2">
        <v>25479.158203125</v>
      </c>
    </row>
    <row r="10132" spans="1:2" x14ac:dyDescent="0.3">
      <c r="A10132" s="2">
        <v>128.24998474121094</v>
      </c>
      <c r="B10132" s="2">
        <v>25482.501953125</v>
      </c>
    </row>
    <row r="10133" spans="1:2" x14ac:dyDescent="0.3">
      <c r="A10133" s="2">
        <v>128.25999450683594</v>
      </c>
      <c r="B10133" s="2">
        <v>25485.861328125</v>
      </c>
    </row>
    <row r="10134" spans="1:2" x14ac:dyDescent="0.3">
      <c r="A10134" s="2">
        <v>128.26994323730469</v>
      </c>
      <c r="B10134" s="2">
        <v>25489.189453125</v>
      </c>
    </row>
    <row r="10135" spans="1:2" x14ac:dyDescent="0.3">
      <c r="A10135" s="2">
        <v>128.27995300292969</v>
      </c>
      <c r="B10135" s="2">
        <v>25492.517578125</v>
      </c>
    </row>
    <row r="10136" spans="1:2" x14ac:dyDescent="0.3">
      <c r="A10136" s="2">
        <v>128.28996276855469</v>
      </c>
      <c r="B10136" s="2">
        <v>25495.783203125</v>
      </c>
    </row>
    <row r="10137" spans="1:2" x14ac:dyDescent="0.3">
      <c r="A10137" s="2">
        <v>128.29997253417969</v>
      </c>
      <c r="B10137" s="2">
        <v>25498.986328125</v>
      </c>
    </row>
    <row r="10138" spans="1:2" x14ac:dyDescent="0.3">
      <c r="A10138" s="2">
        <v>128.30998229980469</v>
      </c>
      <c r="B10138" s="2">
        <v>25502.080078125</v>
      </c>
    </row>
    <row r="10139" spans="1:2" x14ac:dyDescent="0.3">
      <c r="A10139" s="2">
        <v>128.31999206542969</v>
      </c>
      <c r="B10139" s="2">
        <v>25505.158203125</v>
      </c>
    </row>
    <row r="10140" spans="1:2" x14ac:dyDescent="0.3">
      <c r="A10140" s="2">
        <v>128.32994079589844</v>
      </c>
      <c r="B10140" s="2">
        <v>25508.267578125</v>
      </c>
    </row>
    <row r="10141" spans="1:2" x14ac:dyDescent="0.3">
      <c r="A10141" s="2">
        <v>128.33995056152344</v>
      </c>
      <c r="B10141" s="2">
        <v>25511.392578125</v>
      </c>
    </row>
    <row r="10142" spans="1:2" x14ac:dyDescent="0.3">
      <c r="A10142" s="2">
        <v>128.34996032714844</v>
      </c>
      <c r="B10142" s="2">
        <v>25514.548828125</v>
      </c>
    </row>
    <row r="10143" spans="1:2" x14ac:dyDescent="0.3">
      <c r="A10143" s="2">
        <v>128.35997009277344</v>
      </c>
      <c r="B10143" s="2">
        <v>25517.689453125</v>
      </c>
    </row>
    <row r="10144" spans="1:2" x14ac:dyDescent="0.3">
      <c r="A10144" s="2">
        <v>128.36997985839844</v>
      </c>
      <c r="B10144" s="2">
        <v>25520.798828125</v>
      </c>
    </row>
    <row r="10145" spans="1:2" x14ac:dyDescent="0.3">
      <c r="A10145" s="2">
        <v>128.37998962402344</v>
      </c>
      <c r="B10145" s="2">
        <v>25523.861328125</v>
      </c>
    </row>
    <row r="10146" spans="1:2" x14ac:dyDescent="0.3">
      <c r="A10146" s="2">
        <v>128.38999938964844</v>
      </c>
      <c r="B10146" s="2">
        <v>25526.970703125</v>
      </c>
    </row>
    <row r="10147" spans="1:2" x14ac:dyDescent="0.3">
      <c r="A10147" s="2">
        <v>128.39994812011719</v>
      </c>
      <c r="B10147" s="2">
        <v>25530.095703125</v>
      </c>
    </row>
    <row r="10148" spans="1:2" x14ac:dyDescent="0.3">
      <c r="A10148" s="2">
        <v>128.40995788574219</v>
      </c>
      <c r="B10148" s="2">
        <v>25533.236328125</v>
      </c>
    </row>
    <row r="10149" spans="1:2" x14ac:dyDescent="0.3">
      <c r="A10149" s="2">
        <v>128.41996765136719</v>
      </c>
      <c r="B10149" s="2">
        <v>25536.345703125</v>
      </c>
    </row>
    <row r="10150" spans="1:2" x14ac:dyDescent="0.3">
      <c r="A10150" s="2">
        <v>128.42997741699219</v>
      </c>
      <c r="B10150" s="2">
        <v>25539.408203125</v>
      </c>
    </row>
    <row r="10151" spans="1:2" x14ac:dyDescent="0.3">
      <c r="A10151" s="2">
        <v>128.43998718261719</v>
      </c>
      <c r="B10151" s="2">
        <v>25542.423828125</v>
      </c>
    </row>
    <row r="10152" spans="1:2" x14ac:dyDescent="0.3">
      <c r="A10152" s="2">
        <v>128.44999694824219</v>
      </c>
      <c r="B10152" s="2">
        <v>25545.376953125</v>
      </c>
    </row>
    <row r="10153" spans="1:2" x14ac:dyDescent="0.3">
      <c r="A10153" s="2">
        <v>128.45994567871094</v>
      </c>
      <c r="B10153" s="2">
        <v>25548.314453125</v>
      </c>
    </row>
    <row r="10154" spans="1:2" x14ac:dyDescent="0.3">
      <c r="A10154" s="2">
        <v>128.46995544433594</v>
      </c>
      <c r="B10154" s="2">
        <v>25551.267578125</v>
      </c>
    </row>
    <row r="10155" spans="1:2" x14ac:dyDescent="0.3">
      <c r="A10155" s="2">
        <v>128.47996520996094</v>
      </c>
      <c r="B10155" s="2">
        <v>25554.267578125</v>
      </c>
    </row>
    <row r="10156" spans="1:2" x14ac:dyDescent="0.3">
      <c r="A10156" s="2">
        <v>128.48997497558594</v>
      </c>
      <c r="B10156" s="2">
        <v>25557.267578125</v>
      </c>
    </row>
    <row r="10157" spans="1:2" x14ac:dyDescent="0.3">
      <c r="A10157" s="2">
        <v>128.49998474121094</v>
      </c>
      <c r="B10157" s="2">
        <v>25560.345703125</v>
      </c>
    </row>
    <row r="10158" spans="1:2" x14ac:dyDescent="0.3">
      <c r="A10158" s="2">
        <v>128.50999450683594</v>
      </c>
      <c r="B10158" s="2">
        <v>25563.455078125</v>
      </c>
    </row>
    <row r="10159" spans="1:2" x14ac:dyDescent="0.3">
      <c r="A10159" s="2">
        <v>128.51994323730469</v>
      </c>
      <c r="B10159" s="2">
        <v>25566.595703125</v>
      </c>
    </row>
    <row r="10160" spans="1:2" x14ac:dyDescent="0.3">
      <c r="A10160" s="2">
        <v>128.52995300292969</v>
      </c>
      <c r="B10160" s="2">
        <v>25569.783203125</v>
      </c>
    </row>
    <row r="10161" spans="1:2" x14ac:dyDescent="0.3">
      <c r="A10161" s="2">
        <v>128.53996276855469</v>
      </c>
      <c r="B10161" s="2">
        <v>25573.048828125</v>
      </c>
    </row>
    <row r="10162" spans="1:2" x14ac:dyDescent="0.3">
      <c r="A10162" s="2">
        <v>128.54997253417969</v>
      </c>
      <c r="B10162" s="2">
        <v>25576.361328125</v>
      </c>
    </row>
    <row r="10163" spans="1:2" x14ac:dyDescent="0.3">
      <c r="A10163" s="2">
        <v>128.55998229980469</v>
      </c>
      <c r="B10163" s="2">
        <v>25579.720703125</v>
      </c>
    </row>
    <row r="10164" spans="1:2" x14ac:dyDescent="0.3">
      <c r="A10164" s="2">
        <v>128.56999206542969</v>
      </c>
      <c r="B10164" s="2">
        <v>25583.126953125</v>
      </c>
    </row>
    <row r="10165" spans="1:2" x14ac:dyDescent="0.3">
      <c r="A10165" s="2">
        <v>128.57994079589844</v>
      </c>
      <c r="B10165" s="2">
        <v>25586.564453125</v>
      </c>
    </row>
    <row r="10166" spans="1:2" x14ac:dyDescent="0.3">
      <c r="A10166" s="2">
        <v>128.58995056152344</v>
      </c>
      <c r="B10166" s="2">
        <v>25590.001953125</v>
      </c>
    </row>
    <row r="10167" spans="1:2" x14ac:dyDescent="0.3">
      <c r="A10167" s="2">
        <v>128.59996032714844</v>
      </c>
      <c r="B10167" s="2">
        <v>25593.423828125</v>
      </c>
    </row>
    <row r="10168" spans="1:2" x14ac:dyDescent="0.3">
      <c r="A10168" s="2">
        <v>128.60997009277344</v>
      </c>
      <c r="B10168" s="2">
        <v>25596.830078125</v>
      </c>
    </row>
    <row r="10169" spans="1:2" x14ac:dyDescent="0.3">
      <c r="A10169" s="2">
        <v>128.61997985839844</v>
      </c>
      <c r="B10169" s="2">
        <v>25600.220703125</v>
      </c>
    </row>
    <row r="10170" spans="1:2" x14ac:dyDescent="0.3">
      <c r="A10170" s="2">
        <v>128.62998962402344</v>
      </c>
      <c r="B10170" s="2">
        <v>25603.580078125</v>
      </c>
    </row>
    <row r="10171" spans="1:2" x14ac:dyDescent="0.3">
      <c r="A10171" s="2">
        <v>128.63999938964844</v>
      </c>
      <c r="B10171" s="2">
        <v>25606.876953125</v>
      </c>
    </row>
    <row r="10172" spans="1:2" x14ac:dyDescent="0.3">
      <c r="A10172" s="2">
        <v>128.64994812011719</v>
      </c>
      <c r="B10172" s="2">
        <v>25610.142578125</v>
      </c>
    </row>
    <row r="10173" spans="1:2" x14ac:dyDescent="0.3">
      <c r="A10173" s="2">
        <v>128.65995788574219</v>
      </c>
      <c r="B10173" s="2">
        <v>25613.361328125</v>
      </c>
    </row>
    <row r="10174" spans="1:2" x14ac:dyDescent="0.3">
      <c r="A10174" s="2">
        <v>128.66996765136719</v>
      </c>
      <c r="B10174" s="2">
        <v>25616.533203125</v>
      </c>
    </row>
    <row r="10175" spans="1:2" x14ac:dyDescent="0.3">
      <c r="A10175" s="2">
        <v>128.67997741699219</v>
      </c>
      <c r="B10175" s="2">
        <v>25619.658203125</v>
      </c>
    </row>
    <row r="10176" spans="1:2" x14ac:dyDescent="0.3">
      <c r="A10176" s="2">
        <v>128.68998718261719</v>
      </c>
      <c r="B10176" s="2">
        <v>25622.783203125</v>
      </c>
    </row>
    <row r="10177" spans="1:2" x14ac:dyDescent="0.3">
      <c r="A10177" s="2">
        <v>128.69999694824219</v>
      </c>
      <c r="B10177" s="2">
        <v>25625.892578125</v>
      </c>
    </row>
    <row r="10178" spans="1:2" x14ac:dyDescent="0.3">
      <c r="A10178" s="2">
        <v>128.70994567871094</v>
      </c>
      <c r="B10178" s="2">
        <v>25629.017578125</v>
      </c>
    </row>
    <row r="10179" spans="1:2" x14ac:dyDescent="0.3">
      <c r="A10179" s="2">
        <v>128.71995544433594</v>
      </c>
      <c r="B10179" s="2">
        <v>25632.126953125</v>
      </c>
    </row>
    <row r="10180" spans="1:2" x14ac:dyDescent="0.3">
      <c r="A10180" s="2">
        <v>128.72996520996094</v>
      </c>
      <c r="B10180" s="2">
        <v>25635.189453125</v>
      </c>
    </row>
    <row r="10181" spans="1:2" x14ac:dyDescent="0.3">
      <c r="A10181" s="2">
        <v>128.73997497558594</v>
      </c>
      <c r="B10181" s="2">
        <v>25638.220703125</v>
      </c>
    </row>
    <row r="10182" spans="1:2" x14ac:dyDescent="0.3">
      <c r="A10182" s="2">
        <v>128.74998474121094</v>
      </c>
      <c r="B10182" s="2">
        <v>25641.189453125</v>
      </c>
    </row>
    <row r="10183" spans="1:2" x14ac:dyDescent="0.3">
      <c r="A10183" s="2">
        <v>128.75999450683594</v>
      </c>
      <c r="B10183" s="2">
        <v>25644.095703125</v>
      </c>
    </row>
    <row r="10184" spans="1:2" x14ac:dyDescent="0.3">
      <c r="A10184" s="2">
        <v>128.76994323730469</v>
      </c>
      <c r="B10184" s="2">
        <v>25646.970703125</v>
      </c>
    </row>
    <row r="10185" spans="1:2" x14ac:dyDescent="0.3">
      <c r="A10185" s="2">
        <v>128.77995300292969</v>
      </c>
      <c r="B10185" s="2">
        <v>25649.798828125</v>
      </c>
    </row>
    <row r="10186" spans="1:2" x14ac:dyDescent="0.3">
      <c r="A10186" s="2">
        <v>128.78996276855469</v>
      </c>
      <c r="B10186" s="2">
        <v>25652.611328125</v>
      </c>
    </row>
    <row r="10187" spans="1:2" x14ac:dyDescent="0.3">
      <c r="A10187" s="2">
        <v>128.79997253417969</v>
      </c>
      <c r="B10187" s="2">
        <v>25655.423828125</v>
      </c>
    </row>
    <row r="10188" spans="1:2" x14ac:dyDescent="0.3">
      <c r="A10188" s="2">
        <v>128.80998229980469</v>
      </c>
      <c r="B10188" s="2">
        <v>25658.251953125</v>
      </c>
    </row>
    <row r="10189" spans="1:2" x14ac:dyDescent="0.3">
      <c r="A10189" s="2">
        <v>128.81999206542969</v>
      </c>
      <c r="B10189" s="2">
        <v>25661.158203125</v>
      </c>
    </row>
    <row r="10190" spans="1:2" x14ac:dyDescent="0.3">
      <c r="A10190" s="2">
        <v>128.82994079589844</v>
      </c>
      <c r="B10190" s="2">
        <v>25664.111328125</v>
      </c>
    </row>
    <row r="10191" spans="1:2" x14ac:dyDescent="0.3">
      <c r="A10191" s="2">
        <v>128.83995056152344</v>
      </c>
      <c r="B10191" s="2">
        <v>25667.189453125</v>
      </c>
    </row>
    <row r="10192" spans="1:2" x14ac:dyDescent="0.3">
      <c r="A10192" s="2">
        <v>128.84996032714844</v>
      </c>
      <c r="B10192" s="2">
        <v>25670.345703125</v>
      </c>
    </row>
    <row r="10193" spans="1:2" x14ac:dyDescent="0.3">
      <c r="A10193" s="2">
        <v>128.85997009277344</v>
      </c>
      <c r="B10193" s="2">
        <v>25673.580078125</v>
      </c>
    </row>
    <row r="10194" spans="1:2" x14ac:dyDescent="0.3">
      <c r="A10194" s="2">
        <v>128.86997985839844</v>
      </c>
      <c r="B10194" s="2">
        <v>25676.845703125</v>
      </c>
    </row>
    <row r="10195" spans="1:2" x14ac:dyDescent="0.3">
      <c r="A10195" s="2">
        <v>128.87998962402344</v>
      </c>
      <c r="B10195" s="2">
        <v>25680.189453125</v>
      </c>
    </row>
    <row r="10196" spans="1:2" x14ac:dyDescent="0.3">
      <c r="A10196" s="2">
        <v>128.88999938964844</v>
      </c>
      <c r="B10196" s="2">
        <v>25683.580078125</v>
      </c>
    </row>
    <row r="10197" spans="1:2" x14ac:dyDescent="0.3">
      <c r="A10197" s="2">
        <v>128.89994812011719</v>
      </c>
      <c r="B10197" s="2">
        <v>25686.970703125</v>
      </c>
    </row>
    <row r="10198" spans="1:2" x14ac:dyDescent="0.3">
      <c r="A10198" s="2">
        <v>128.90995788574219</v>
      </c>
      <c r="B10198" s="2">
        <v>25690.376953125</v>
      </c>
    </row>
    <row r="10199" spans="1:2" x14ac:dyDescent="0.3">
      <c r="A10199" s="2">
        <v>128.91996765136719</v>
      </c>
      <c r="B10199" s="2">
        <v>25693.751953125</v>
      </c>
    </row>
    <row r="10200" spans="1:2" x14ac:dyDescent="0.3">
      <c r="A10200" s="2">
        <v>128.92997741699219</v>
      </c>
      <c r="B10200" s="2">
        <v>25697.158203125</v>
      </c>
    </row>
    <row r="10201" spans="1:2" x14ac:dyDescent="0.3">
      <c r="A10201" s="2">
        <v>128.93998718261719</v>
      </c>
      <c r="B10201" s="2">
        <v>25700.501953125</v>
      </c>
    </row>
    <row r="10202" spans="1:2" x14ac:dyDescent="0.3">
      <c r="A10202" s="2">
        <v>128.94999694824219</v>
      </c>
      <c r="B10202" s="2">
        <v>25703.861328125</v>
      </c>
    </row>
    <row r="10203" spans="1:2" x14ac:dyDescent="0.3">
      <c r="A10203" s="2">
        <v>128.95994567871094</v>
      </c>
      <c r="B10203" s="2">
        <v>25707.251953125</v>
      </c>
    </row>
    <row r="10204" spans="1:2" x14ac:dyDescent="0.3">
      <c r="A10204" s="2">
        <v>128.96995544433594</v>
      </c>
      <c r="B10204" s="2">
        <v>25710.705078125</v>
      </c>
    </row>
    <row r="10205" spans="1:2" x14ac:dyDescent="0.3">
      <c r="A10205" s="2">
        <v>128.97996520996094</v>
      </c>
      <c r="B10205" s="2">
        <v>25714.189453125</v>
      </c>
    </row>
    <row r="10206" spans="1:2" x14ac:dyDescent="0.3">
      <c r="A10206" s="2">
        <v>128.98997497558594</v>
      </c>
      <c r="B10206" s="2">
        <v>25717.658203125</v>
      </c>
    </row>
    <row r="10207" spans="1:2" x14ac:dyDescent="0.3">
      <c r="A10207" s="2">
        <v>128.99998474121094</v>
      </c>
      <c r="B10207" s="2">
        <v>25721.158203125</v>
      </c>
    </row>
    <row r="10208" spans="1:2" x14ac:dyDescent="0.3">
      <c r="A10208" s="2">
        <v>129.00999450683594</v>
      </c>
      <c r="B10208" s="2">
        <v>25724.626953125</v>
      </c>
    </row>
    <row r="10209" spans="1:2" x14ac:dyDescent="0.3">
      <c r="A10209" s="2">
        <v>129.01994323730469</v>
      </c>
      <c r="B10209" s="2">
        <v>25728.095703125</v>
      </c>
    </row>
    <row r="10210" spans="1:2" x14ac:dyDescent="0.3">
      <c r="A10210" s="2">
        <v>129.02995300292969</v>
      </c>
      <c r="B10210" s="2">
        <v>25731.533203125</v>
      </c>
    </row>
    <row r="10211" spans="1:2" x14ac:dyDescent="0.3">
      <c r="A10211" s="2">
        <v>129.03996276855469</v>
      </c>
      <c r="B10211" s="2">
        <v>25734.939453125</v>
      </c>
    </row>
    <row r="10212" spans="1:2" x14ac:dyDescent="0.3">
      <c r="A10212" s="2">
        <v>129.04997253417969</v>
      </c>
      <c r="B10212" s="2">
        <v>25738.330078125</v>
      </c>
    </row>
    <row r="10213" spans="1:2" x14ac:dyDescent="0.3">
      <c r="A10213" s="2">
        <v>129.05998229980469</v>
      </c>
      <c r="B10213" s="2">
        <v>25741.673828125</v>
      </c>
    </row>
    <row r="10214" spans="1:2" x14ac:dyDescent="0.3">
      <c r="A10214" s="2">
        <v>129.06999206542969</v>
      </c>
      <c r="B10214" s="2">
        <v>25744.908203125</v>
      </c>
    </row>
    <row r="10215" spans="1:2" x14ac:dyDescent="0.3">
      <c r="A10215" s="2">
        <v>129.07994079589844</v>
      </c>
      <c r="B10215" s="2">
        <v>25748.080078125</v>
      </c>
    </row>
    <row r="10216" spans="1:2" x14ac:dyDescent="0.3">
      <c r="A10216" s="2">
        <v>129.08995056152344</v>
      </c>
      <c r="B10216" s="2">
        <v>25751.205078125</v>
      </c>
    </row>
    <row r="10217" spans="1:2" x14ac:dyDescent="0.3">
      <c r="A10217" s="2">
        <v>129.09996032714844</v>
      </c>
      <c r="B10217" s="2">
        <v>25754.220703125</v>
      </c>
    </row>
    <row r="10218" spans="1:2" x14ac:dyDescent="0.3">
      <c r="A10218" s="2">
        <v>129.10997009277344</v>
      </c>
      <c r="B10218" s="2">
        <v>25757.173828125</v>
      </c>
    </row>
    <row r="10219" spans="1:2" x14ac:dyDescent="0.3">
      <c r="A10219" s="2">
        <v>129.11997985839844</v>
      </c>
      <c r="B10219" s="2">
        <v>25760.064453125</v>
      </c>
    </row>
    <row r="10220" spans="1:2" x14ac:dyDescent="0.3">
      <c r="A10220" s="2">
        <v>129.12998962402344</v>
      </c>
      <c r="B10220" s="2">
        <v>25762.892578125</v>
      </c>
    </row>
    <row r="10221" spans="1:2" x14ac:dyDescent="0.3">
      <c r="A10221" s="2">
        <v>129.13999938964844</v>
      </c>
      <c r="B10221" s="2">
        <v>25765.689453125</v>
      </c>
    </row>
    <row r="10222" spans="1:2" x14ac:dyDescent="0.3">
      <c r="A10222" s="2">
        <v>129.14994812011719</v>
      </c>
      <c r="B10222" s="2">
        <v>25768.423828125</v>
      </c>
    </row>
    <row r="10223" spans="1:2" x14ac:dyDescent="0.3">
      <c r="A10223" s="2">
        <v>129.15995788574219</v>
      </c>
      <c r="B10223" s="2">
        <v>25771.173828125</v>
      </c>
    </row>
    <row r="10224" spans="1:2" x14ac:dyDescent="0.3">
      <c r="A10224" s="2">
        <v>129.16996765136719</v>
      </c>
      <c r="B10224" s="2">
        <v>25773.923828125</v>
      </c>
    </row>
    <row r="10225" spans="1:2" x14ac:dyDescent="0.3">
      <c r="A10225" s="2">
        <v>129.17997741699219</v>
      </c>
      <c r="B10225" s="2">
        <v>25776.673828125</v>
      </c>
    </row>
    <row r="10226" spans="1:2" x14ac:dyDescent="0.3">
      <c r="A10226" s="2">
        <v>129.18998718261719</v>
      </c>
      <c r="B10226" s="2">
        <v>25779.408203125</v>
      </c>
    </row>
    <row r="10227" spans="1:2" x14ac:dyDescent="0.3">
      <c r="A10227" s="2">
        <v>129.19999694824219</v>
      </c>
      <c r="B10227" s="2">
        <v>25782.205078125</v>
      </c>
    </row>
    <row r="10228" spans="1:2" x14ac:dyDescent="0.3">
      <c r="A10228" s="2">
        <v>129.20994567871094</v>
      </c>
      <c r="B10228" s="2">
        <v>25785.033203125</v>
      </c>
    </row>
    <row r="10229" spans="1:2" x14ac:dyDescent="0.3">
      <c r="A10229" s="2">
        <v>129.21995544433594</v>
      </c>
      <c r="B10229" s="2">
        <v>25787.892578125</v>
      </c>
    </row>
    <row r="10230" spans="1:2" x14ac:dyDescent="0.3">
      <c r="A10230" s="2">
        <v>129.22996520996094</v>
      </c>
      <c r="B10230" s="2">
        <v>25790.736328125</v>
      </c>
    </row>
    <row r="10231" spans="1:2" x14ac:dyDescent="0.3">
      <c r="A10231" s="2">
        <v>129.23997497558594</v>
      </c>
      <c r="B10231" s="2">
        <v>25793.595703125</v>
      </c>
    </row>
    <row r="10232" spans="1:2" x14ac:dyDescent="0.3">
      <c r="A10232" s="2">
        <v>129.24998474121094</v>
      </c>
      <c r="B10232" s="2">
        <v>25796.501953125</v>
      </c>
    </row>
    <row r="10233" spans="1:2" x14ac:dyDescent="0.3">
      <c r="A10233" s="2">
        <v>129.25999450683594</v>
      </c>
      <c r="B10233" s="2">
        <v>25799.486328125</v>
      </c>
    </row>
    <row r="10234" spans="1:2" x14ac:dyDescent="0.3">
      <c r="A10234" s="2">
        <v>129.26994323730469</v>
      </c>
      <c r="B10234" s="2">
        <v>25802.548828125</v>
      </c>
    </row>
    <row r="10235" spans="1:2" x14ac:dyDescent="0.3">
      <c r="A10235" s="2">
        <v>129.27995300292969</v>
      </c>
      <c r="B10235" s="2">
        <v>25805.720703125</v>
      </c>
    </row>
    <row r="10236" spans="1:2" x14ac:dyDescent="0.3">
      <c r="A10236" s="2">
        <v>129.28996276855469</v>
      </c>
      <c r="B10236" s="2">
        <v>25808.986328125</v>
      </c>
    </row>
    <row r="10237" spans="1:2" x14ac:dyDescent="0.3">
      <c r="A10237" s="2">
        <v>129.29997253417969</v>
      </c>
      <c r="B10237" s="2">
        <v>25812.345703125</v>
      </c>
    </row>
    <row r="10238" spans="1:2" x14ac:dyDescent="0.3">
      <c r="A10238" s="2">
        <v>129.30998229980469</v>
      </c>
      <c r="B10238" s="2">
        <v>25815.814453125</v>
      </c>
    </row>
    <row r="10239" spans="1:2" x14ac:dyDescent="0.3">
      <c r="A10239" s="2">
        <v>129.31999206542969</v>
      </c>
      <c r="B10239" s="2">
        <v>25819.345703125</v>
      </c>
    </row>
    <row r="10240" spans="1:2" x14ac:dyDescent="0.3">
      <c r="A10240" s="2">
        <v>129.32994079589844</v>
      </c>
      <c r="B10240" s="2">
        <v>25822.939453125</v>
      </c>
    </row>
    <row r="10241" spans="1:2" x14ac:dyDescent="0.3">
      <c r="A10241" s="2">
        <v>129.33995056152344</v>
      </c>
      <c r="B10241" s="2">
        <v>25826.595703125</v>
      </c>
    </row>
    <row r="10242" spans="1:2" x14ac:dyDescent="0.3">
      <c r="A10242" s="2">
        <v>129.34996032714844</v>
      </c>
      <c r="B10242" s="2">
        <v>25830.267578125</v>
      </c>
    </row>
    <row r="10243" spans="1:2" x14ac:dyDescent="0.3">
      <c r="A10243" s="2">
        <v>129.35997009277344</v>
      </c>
      <c r="B10243" s="2">
        <v>25833.861328125</v>
      </c>
    </row>
    <row r="10244" spans="1:2" x14ac:dyDescent="0.3">
      <c r="A10244" s="2">
        <v>129.36997985839844</v>
      </c>
      <c r="B10244" s="2">
        <v>25837.392578125</v>
      </c>
    </row>
    <row r="10245" spans="1:2" x14ac:dyDescent="0.3">
      <c r="A10245" s="2">
        <v>129.37998962402344</v>
      </c>
      <c r="B10245" s="2">
        <v>25840.830078125</v>
      </c>
    </row>
    <row r="10246" spans="1:2" x14ac:dyDescent="0.3">
      <c r="A10246" s="2">
        <v>129.38999938964844</v>
      </c>
      <c r="B10246" s="2">
        <v>25844.205078125</v>
      </c>
    </row>
    <row r="10247" spans="1:2" x14ac:dyDescent="0.3">
      <c r="A10247" s="2">
        <v>129.39994812011719</v>
      </c>
      <c r="B10247" s="2">
        <v>25847.486328125</v>
      </c>
    </row>
    <row r="10248" spans="1:2" x14ac:dyDescent="0.3">
      <c r="A10248" s="2">
        <v>129.40995788574219</v>
      </c>
      <c r="B10248" s="2">
        <v>25850.689453125</v>
      </c>
    </row>
    <row r="10249" spans="1:2" x14ac:dyDescent="0.3">
      <c r="A10249" s="2">
        <v>129.41996765136719</v>
      </c>
      <c r="B10249" s="2">
        <v>25853.845703125</v>
      </c>
    </row>
    <row r="10250" spans="1:2" x14ac:dyDescent="0.3">
      <c r="A10250" s="2">
        <v>129.42997741699219</v>
      </c>
      <c r="B10250" s="2">
        <v>25856.970703125</v>
      </c>
    </row>
    <row r="10251" spans="1:2" x14ac:dyDescent="0.3">
      <c r="A10251" s="2">
        <v>129.43998718261719</v>
      </c>
      <c r="B10251" s="2">
        <v>25860.048828125</v>
      </c>
    </row>
    <row r="10252" spans="1:2" x14ac:dyDescent="0.3">
      <c r="A10252" s="2">
        <v>129.44999694824219</v>
      </c>
      <c r="B10252" s="2">
        <v>25863.126953125</v>
      </c>
    </row>
    <row r="10253" spans="1:2" x14ac:dyDescent="0.3">
      <c r="A10253" s="2">
        <v>129.45994567871094</v>
      </c>
      <c r="B10253" s="2">
        <v>25866.189453125</v>
      </c>
    </row>
    <row r="10254" spans="1:2" x14ac:dyDescent="0.3">
      <c r="A10254" s="2">
        <v>129.46995544433594</v>
      </c>
      <c r="B10254" s="2">
        <v>25869.251953125</v>
      </c>
    </row>
    <row r="10255" spans="1:2" x14ac:dyDescent="0.3">
      <c r="A10255" s="2">
        <v>129.47996520996094</v>
      </c>
      <c r="B10255" s="2">
        <v>25872.330078125</v>
      </c>
    </row>
    <row r="10256" spans="1:2" x14ac:dyDescent="0.3">
      <c r="A10256" s="2">
        <v>129.48997497558594</v>
      </c>
      <c r="B10256" s="2">
        <v>25875.361328125</v>
      </c>
    </row>
    <row r="10257" spans="1:2" x14ac:dyDescent="0.3">
      <c r="A10257" s="2">
        <v>129.49998474121094</v>
      </c>
      <c r="B10257" s="2">
        <v>25878.408203125</v>
      </c>
    </row>
    <row r="10258" spans="1:2" x14ac:dyDescent="0.3">
      <c r="A10258" s="2">
        <v>129.50999450683594</v>
      </c>
      <c r="B10258" s="2">
        <v>25881.439453125</v>
      </c>
    </row>
    <row r="10259" spans="1:2" x14ac:dyDescent="0.3">
      <c r="A10259" s="2">
        <v>129.51994323730469</v>
      </c>
      <c r="B10259" s="2">
        <v>25884.439453125</v>
      </c>
    </row>
    <row r="10260" spans="1:2" x14ac:dyDescent="0.3">
      <c r="A10260" s="2">
        <v>129.52995300292969</v>
      </c>
      <c r="B10260" s="2">
        <v>25887.408203125</v>
      </c>
    </row>
    <row r="10261" spans="1:2" x14ac:dyDescent="0.3">
      <c r="A10261" s="2">
        <v>129.53996276855469</v>
      </c>
      <c r="B10261" s="2">
        <v>25890.392578125</v>
      </c>
    </row>
    <row r="10262" spans="1:2" x14ac:dyDescent="0.3">
      <c r="A10262" s="2">
        <v>129.54997253417969</v>
      </c>
      <c r="B10262" s="2">
        <v>25893.345703125</v>
      </c>
    </row>
    <row r="10263" spans="1:2" x14ac:dyDescent="0.3">
      <c r="A10263" s="2">
        <v>129.55998229980469</v>
      </c>
      <c r="B10263" s="2">
        <v>25896.298828125</v>
      </c>
    </row>
    <row r="10264" spans="1:2" x14ac:dyDescent="0.3">
      <c r="A10264" s="2">
        <v>129.56999206542969</v>
      </c>
      <c r="B10264" s="2">
        <v>25899.267578125</v>
      </c>
    </row>
    <row r="10265" spans="1:2" x14ac:dyDescent="0.3">
      <c r="A10265" s="2">
        <v>129.57994079589844</v>
      </c>
      <c r="B10265" s="2">
        <v>25902.251953125</v>
      </c>
    </row>
    <row r="10266" spans="1:2" x14ac:dyDescent="0.3">
      <c r="A10266" s="2">
        <v>129.58995056152344</v>
      </c>
      <c r="B10266" s="2">
        <v>25905.283203125</v>
      </c>
    </row>
    <row r="10267" spans="1:2" x14ac:dyDescent="0.3">
      <c r="A10267" s="2">
        <v>129.59996032714844</v>
      </c>
      <c r="B10267" s="2">
        <v>25908.314453125</v>
      </c>
    </row>
    <row r="10268" spans="1:2" x14ac:dyDescent="0.3">
      <c r="A10268" s="2">
        <v>129.60997009277344</v>
      </c>
      <c r="B10268" s="2">
        <v>25911.361328125</v>
      </c>
    </row>
    <row r="10269" spans="1:2" x14ac:dyDescent="0.3">
      <c r="A10269" s="2">
        <v>129.61997985839844</v>
      </c>
      <c r="B10269" s="2">
        <v>25914.455078125</v>
      </c>
    </row>
    <row r="10270" spans="1:2" x14ac:dyDescent="0.3">
      <c r="A10270" s="2">
        <v>129.62998962402344</v>
      </c>
      <c r="B10270" s="2">
        <v>25917.595703125</v>
      </c>
    </row>
    <row r="10271" spans="1:2" x14ac:dyDescent="0.3">
      <c r="A10271" s="2">
        <v>129.63999938964844</v>
      </c>
      <c r="B10271" s="2">
        <v>25920.783203125</v>
      </c>
    </row>
    <row r="10272" spans="1:2" x14ac:dyDescent="0.3">
      <c r="A10272" s="2">
        <v>129.64994812011719</v>
      </c>
      <c r="B10272" s="2">
        <v>25924.017578125</v>
      </c>
    </row>
    <row r="10273" spans="1:2" x14ac:dyDescent="0.3">
      <c r="A10273" s="2">
        <v>129.65995788574219</v>
      </c>
      <c r="B10273" s="2">
        <v>25927.298828125</v>
      </c>
    </row>
    <row r="10274" spans="1:2" x14ac:dyDescent="0.3">
      <c r="A10274" s="2">
        <v>129.66996765136719</v>
      </c>
      <c r="B10274" s="2">
        <v>25930.564453125</v>
      </c>
    </row>
    <row r="10275" spans="1:2" x14ac:dyDescent="0.3">
      <c r="A10275" s="2">
        <v>129.67997741699219</v>
      </c>
      <c r="B10275" s="2">
        <v>25933.830078125</v>
      </c>
    </row>
    <row r="10276" spans="1:2" x14ac:dyDescent="0.3">
      <c r="A10276" s="2">
        <v>129.68998718261719</v>
      </c>
      <c r="B10276" s="2">
        <v>25937.064453125</v>
      </c>
    </row>
    <row r="10277" spans="1:2" x14ac:dyDescent="0.3">
      <c r="A10277" s="2">
        <v>129.69999694824219</v>
      </c>
      <c r="B10277" s="2">
        <v>25940.298828125</v>
      </c>
    </row>
    <row r="10278" spans="1:2" x14ac:dyDescent="0.3">
      <c r="A10278" s="2">
        <v>129.70994567871094</v>
      </c>
      <c r="B10278" s="2">
        <v>25943.564453125</v>
      </c>
    </row>
    <row r="10279" spans="1:2" x14ac:dyDescent="0.3">
      <c r="A10279" s="2">
        <v>129.71995544433594</v>
      </c>
      <c r="B10279" s="2">
        <v>25946.908203125</v>
      </c>
    </row>
    <row r="10280" spans="1:2" x14ac:dyDescent="0.3">
      <c r="A10280" s="2">
        <v>129.72996520996094</v>
      </c>
      <c r="B10280" s="2">
        <v>25950.283203125</v>
      </c>
    </row>
    <row r="10281" spans="1:2" x14ac:dyDescent="0.3">
      <c r="A10281" s="2">
        <v>129.73997497558594</v>
      </c>
      <c r="B10281" s="2">
        <v>25953.689453125</v>
      </c>
    </row>
    <row r="10282" spans="1:2" x14ac:dyDescent="0.3">
      <c r="A10282" s="2">
        <v>129.74998474121094</v>
      </c>
      <c r="B10282" s="2">
        <v>25957.126953125</v>
      </c>
    </row>
    <row r="10283" spans="1:2" x14ac:dyDescent="0.3">
      <c r="A10283" s="2">
        <v>129.75999450683594</v>
      </c>
      <c r="B10283" s="2">
        <v>25960.611328125</v>
      </c>
    </row>
    <row r="10284" spans="1:2" x14ac:dyDescent="0.3">
      <c r="A10284" s="2">
        <v>129.76994323730469</v>
      </c>
      <c r="B10284" s="2">
        <v>25964.126953125</v>
      </c>
    </row>
    <row r="10285" spans="1:2" x14ac:dyDescent="0.3">
      <c r="A10285" s="2">
        <v>129.77995300292969</v>
      </c>
      <c r="B10285" s="2">
        <v>25967.673828125</v>
      </c>
    </row>
    <row r="10286" spans="1:2" x14ac:dyDescent="0.3">
      <c r="A10286" s="2">
        <v>129.78996276855469</v>
      </c>
      <c r="B10286" s="2">
        <v>25971.251953125</v>
      </c>
    </row>
    <row r="10287" spans="1:2" x14ac:dyDescent="0.3">
      <c r="A10287" s="2">
        <v>129.79997253417969</v>
      </c>
      <c r="B10287" s="2">
        <v>25974.830078125</v>
      </c>
    </row>
    <row r="10288" spans="1:2" x14ac:dyDescent="0.3">
      <c r="A10288" s="2">
        <v>129.80998229980469</v>
      </c>
      <c r="B10288" s="2">
        <v>25978.345703125</v>
      </c>
    </row>
    <row r="10289" spans="1:2" x14ac:dyDescent="0.3">
      <c r="A10289" s="2">
        <v>129.81999206542969</v>
      </c>
      <c r="B10289" s="2">
        <v>25981.783203125</v>
      </c>
    </row>
    <row r="10290" spans="1:2" x14ac:dyDescent="0.3">
      <c r="A10290" s="2">
        <v>129.82994079589844</v>
      </c>
      <c r="B10290" s="2">
        <v>25985.095703125</v>
      </c>
    </row>
    <row r="10291" spans="1:2" x14ac:dyDescent="0.3">
      <c r="A10291" s="2">
        <v>129.83995056152344</v>
      </c>
      <c r="B10291" s="2">
        <v>25988.314453125</v>
      </c>
    </row>
    <row r="10292" spans="1:2" x14ac:dyDescent="0.3">
      <c r="A10292" s="2">
        <v>129.84996032714844</v>
      </c>
      <c r="B10292" s="2">
        <v>25991.423828125</v>
      </c>
    </row>
    <row r="10293" spans="1:2" x14ac:dyDescent="0.3">
      <c r="A10293" s="2">
        <v>129.85997009277344</v>
      </c>
      <c r="B10293" s="2">
        <v>25994.423828125</v>
      </c>
    </row>
    <row r="10294" spans="1:2" x14ac:dyDescent="0.3">
      <c r="A10294" s="2">
        <v>129.86997985839844</v>
      </c>
      <c r="B10294" s="2">
        <v>25997.361328125</v>
      </c>
    </row>
    <row r="10295" spans="1:2" x14ac:dyDescent="0.3">
      <c r="A10295" s="2">
        <v>129.87998962402344</v>
      </c>
      <c r="B10295" s="2">
        <v>26000.220703125</v>
      </c>
    </row>
    <row r="10296" spans="1:2" x14ac:dyDescent="0.3">
      <c r="A10296" s="2">
        <v>129.88999938964844</v>
      </c>
      <c r="B10296" s="2">
        <v>26003.033203125</v>
      </c>
    </row>
    <row r="10297" spans="1:2" x14ac:dyDescent="0.3">
      <c r="A10297" s="2">
        <v>129.89994812011719</v>
      </c>
      <c r="B10297" s="2">
        <v>26005.830078125</v>
      </c>
    </row>
    <row r="10298" spans="1:2" x14ac:dyDescent="0.3">
      <c r="A10298" s="2">
        <v>129.90995788574219</v>
      </c>
      <c r="B10298" s="2">
        <v>26008.642578125</v>
      </c>
    </row>
    <row r="10299" spans="1:2" x14ac:dyDescent="0.3">
      <c r="A10299" s="2">
        <v>129.91996765136719</v>
      </c>
      <c r="B10299" s="2">
        <v>26011.470703125</v>
      </c>
    </row>
    <row r="10300" spans="1:2" x14ac:dyDescent="0.3">
      <c r="A10300" s="2">
        <v>129.92997741699219</v>
      </c>
      <c r="B10300" s="2">
        <v>26014.345703125</v>
      </c>
    </row>
    <row r="10301" spans="1:2" x14ac:dyDescent="0.3">
      <c r="A10301" s="2">
        <v>129.93998718261719</v>
      </c>
      <c r="B10301" s="2">
        <v>26017.298828125</v>
      </c>
    </row>
    <row r="10302" spans="1:2" x14ac:dyDescent="0.3">
      <c r="A10302" s="2">
        <v>129.94999694824219</v>
      </c>
      <c r="B10302" s="2">
        <v>26020.314453125</v>
      </c>
    </row>
    <row r="10303" spans="1:2" x14ac:dyDescent="0.3">
      <c r="A10303" s="2">
        <v>129.95994567871094</v>
      </c>
      <c r="B10303" s="2">
        <v>26023.408203125</v>
      </c>
    </row>
    <row r="10304" spans="1:2" x14ac:dyDescent="0.3">
      <c r="A10304" s="2">
        <v>129.96995544433594</v>
      </c>
      <c r="B10304" s="2">
        <v>26026.533203125</v>
      </c>
    </row>
    <row r="10305" spans="1:2" x14ac:dyDescent="0.3">
      <c r="A10305" s="2">
        <v>129.97996520996094</v>
      </c>
      <c r="B10305" s="2">
        <v>26029.720703125</v>
      </c>
    </row>
    <row r="10306" spans="1:2" x14ac:dyDescent="0.3">
      <c r="A10306" s="2">
        <v>129.98997497558594</v>
      </c>
      <c r="B10306" s="2">
        <v>26032.939453125</v>
      </c>
    </row>
    <row r="10307" spans="1:2" x14ac:dyDescent="0.3">
      <c r="A10307" s="2">
        <v>129.99998474121094</v>
      </c>
      <c r="B10307" s="2">
        <v>26036.189453125</v>
      </c>
    </row>
    <row r="10308" spans="1:2" x14ac:dyDescent="0.3">
      <c r="A10308" s="2">
        <v>130.00999450683594</v>
      </c>
      <c r="B10308" s="2">
        <v>26039.470703125</v>
      </c>
    </row>
    <row r="10309" spans="1:2" x14ac:dyDescent="0.3">
      <c r="A10309" s="2">
        <v>130.01994323730469</v>
      </c>
      <c r="B10309" s="2">
        <v>26042.845703125</v>
      </c>
    </row>
    <row r="10310" spans="1:2" x14ac:dyDescent="0.3">
      <c r="A10310" s="2">
        <v>130.02995300292969</v>
      </c>
      <c r="B10310" s="2">
        <v>26046.236328125</v>
      </c>
    </row>
    <row r="10311" spans="1:2" x14ac:dyDescent="0.3">
      <c r="A10311" s="2">
        <v>130.03996276855469</v>
      </c>
      <c r="B10311" s="2">
        <v>26049.658203125</v>
      </c>
    </row>
    <row r="10312" spans="1:2" x14ac:dyDescent="0.3">
      <c r="A10312" s="2">
        <v>130.04997253417969</v>
      </c>
      <c r="B10312" s="2">
        <v>26053.048828125</v>
      </c>
    </row>
    <row r="10313" spans="1:2" x14ac:dyDescent="0.3">
      <c r="A10313" s="2">
        <v>130.05998229980469</v>
      </c>
      <c r="B10313" s="2">
        <v>26056.455078125</v>
      </c>
    </row>
    <row r="10314" spans="1:2" x14ac:dyDescent="0.3">
      <c r="A10314" s="2">
        <v>130.06999206542969</v>
      </c>
      <c r="B10314" s="2">
        <v>26059.845703125</v>
      </c>
    </row>
    <row r="10315" spans="1:2" x14ac:dyDescent="0.3">
      <c r="A10315" s="2">
        <v>130.07994079589844</v>
      </c>
      <c r="B10315" s="2">
        <v>26063.236328125</v>
      </c>
    </row>
    <row r="10316" spans="1:2" x14ac:dyDescent="0.3">
      <c r="A10316" s="2">
        <v>130.08995056152344</v>
      </c>
      <c r="B10316" s="2">
        <v>26066.642578125</v>
      </c>
    </row>
    <row r="10317" spans="1:2" x14ac:dyDescent="0.3">
      <c r="A10317" s="2">
        <v>130.09996032714844</v>
      </c>
      <c r="B10317" s="2">
        <v>26070.001953125</v>
      </c>
    </row>
    <row r="10318" spans="1:2" x14ac:dyDescent="0.3">
      <c r="A10318" s="2">
        <v>130.10997009277344</v>
      </c>
      <c r="B10318" s="2">
        <v>26073.298828125</v>
      </c>
    </row>
    <row r="10319" spans="1:2" x14ac:dyDescent="0.3">
      <c r="A10319" s="2">
        <v>130.11997985839844</v>
      </c>
      <c r="B10319" s="2">
        <v>26076.517578125</v>
      </c>
    </row>
    <row r="10320" spans="1:2" x14ac:dyDescent="0.3">
      <c r="A10320" s="2">
        <v>130.12998962402344</v>
      </c>
      <c r="B10320" s="2">
        <v>26079.720703125</v>
      </c>
    </row>
    <row r="10321" spans="1:2" x14ac:dyDescent="0.3">
      <c r="A10321" s="2">
        <v>130.13999938964844</v>
      </c>
      <c r="B10321" s="2">
        <v>26082.845703125</v>
      </c>
    </row>
    <row r="10322" spans="1:2" x14ac:dyDescent="0.3">
      <c r="A10322" s="2">
        <v>130.14994812011719</v>
      </c>
      <c r="B10322" s="2">
        <v>26085.908203125</v>
      </c>
    </row>
    <row r="10323" spans="1:2" x14ac:dyDescent="0.3">
      <c r="A10323" s="2">
        <v>130.15995788574219</v>
      </c>
      <c r="B10323" s="2">
        <v>26088.939453125</v>
      </c>
    </row>
    <row r="10324" spans="1:2" x14ac:dyDescent="0.3">
      <c r="A10324" s="2">
        <v>130.16996765136719</v>
      </c>
      <c r="B10324" s="2">
        <v>26091.955078125</v>
      </c>
    </row>
    <row r="10325" spans="1:2" x14ac:dyDescent="0.3">
      <c r="A10325" s="2">
        <v>130.17997741699219</v>
      </c>
      <c r="B10325" s="2">
        <v>26094.986328125</v>
      </c>
    </row>
    <row r="10326" spans="1:2" x14ac:dyDescent="0.3">
      <c r="A10326" s="2">
        <v>130.18998718261719</v>
      </c>
      <c r="B10326" s="2">
        <v>26098.048828125</v>
      </c>
    </row>
    <row r="10327" spans="1:2" x14ac:dyDescent="0.3">
      <c r="A10327" s="2">
        <v>130.19999694824219</v>
      </c>
      <c r="B10327" s="2">
        <v>26101.158203125</v>
      </c>
    </row>
    <row r="10328" spans="1:2" x14ac:dyDescent="0.3">
      <c r="A10328" s="2">
        <v>130.20994567871094</v>
      </c>
      <c r="B10328" s="2">
        <v>26104.330078125</v>
      </c>
    </row>
    <row r="10329" spans="1:2" x14ac:dyDescent="0.3">
      <c r="A10329" s="2">
        <v>130.21995544433594</v>
      </c>
      <c r="B10329" s="2">
        <v>26107.533203125</v>
      </c>
    </row>
    <row r="10330" spans="1:2" x14ac:dyDescent="0.3">
      <c r="A10330" s="2">
        <v>130.22996520996094</v>
      </c>
      <c r="B10330" s="2">
        <v>26110.720703125</v>
      </c>
    </row>
    <row r="10331" spans="1:2" x14ac:dyDescent="0.3">
      <c r="A10331" s="2">
        <v>130.23997497558594</v>
      </c>
      <c r="B10331" s="2">
        <v>26113.986328125</v>
      </c>
    </row>
    <row r="10332" spans="1:2" x14ac:dyDescent="0.3">
      <c r="A10332" s="2">
        <v>130.24998474121094</v>
      </c>
      <c r="B10332" s="2">
        <v>26117.267578125</v>
      </c>
    </row>
    <row r="10333" spans="1:2" x14ac:dyDescent="0.3">
      <c r="A10333" s="2">
        <v>130.25999450683594</v>
      </c>
      <c r="B10333" s="2">
        <v>26120.548828125</v>
      </c>
    </row>
    <row r="10334" spans="1:2" x14ac:dyDescent="0.3">
      <c r="A10334" s="2">
        <v>130.26994323730469</v>
      </c>
      <c r="B10334" s="2">
        <v>26123.798828125</v>
      </c>
    </row>
    <row r="10335" spans="1:2" x14ac:dyDescent="0.3">
      <c r="A10335" s="2">
        <v>130.27995300292969</v>
      </c>
      <c r="B10335" s="2">
        <v>26127.001953125</v>
      </c>
    </row>
    <row r="10336" spans="1:2" x14ac:dyDescent="0.3">
      <c r="A10336" s="2">
        <v>130.28996276855469</v>
      </c>
      <c r="B10336" s="2">
        <v>26130.126953125</v>
      </c>
    </row>
    <row r="10337" spans="1:2" x14ac:dyDescent="0.3">
      <c r="A10337" s="2">
        <v>130.29997253417969</v>
      </c>
      <c r="B10337" s="2">
        <v>26133.236328125</v>
      </c>
    </row>
    <row r="10338" spans="1:2" x14ac:dyDescent="0.3">
      <c r="A10338" s="2">
        <v>130.30998229980469</v>
      </c>
      <c r="B10338" s="2">
        <v>26136.283203125</v>
      </c>
    </row>
    <row r="10339" spans="1:2" x14ac:dyDescent="0.3">
      <c r="A10339" s="2">
        <v>130.31999206542969</v>
      </c>
      <c r="B10339" s="2">
        <v>26139.330078125</v>
      </c>
    </row>
    <row r="10340" spans="1:2" x14ac:dyDescent="0.3">
      <c r="A10340" s="2">
        <v>130.32994079589844</v>
      </c>
      <c r="B10340" s="2">
        <v>26142.361328125</v>
      </c>
    </row>
    <row r="10341" spans="1:2" x14ac:dyDescent="0.3">
      <c r="A10341" s="2">
        <v>130.33995056152344</v>
      </c>
      <c r="B10341" s="2">
        <v>26145.392578125</v>
      </c>
    </row>
    <row r="10342" spans="1:2" x14ac:dyDescent="0.3">
      <c r="A10342" s="2">
        <v>130.34996032714844</v>
      </c>
      <c r="B10342" s="2">
        <v>26148.470703125</v>
      </c>
    </row>
    <row r="10343" spans="1:2" x14ac:dyDescent="0.3">
      <c r="A10343" s="2">
        <v>130.35997009277344</v>
      </c>
      <c r="B10343" s="2">
        <v>26151.611328125</v>
      </c>
    </row>
    <row r="10344" spans="1:2" x14ac:dyDescent="0.3">
      <c r="A10344" s="2">
        <v>130.36997985839844</v>
      </c>
      <c r="B10344" s="2">
        <v>26154.814453125</v>
      </c>
    </row>
    <row r="10345" spans="1:2" x14ac:dyDescent="0.3">
      <c r="A10345" s="2">
        <v>130.37998962402344</v>
      </c>
      <c r="B10345" s="2">
        <v>26158.126953125</v>
      </c>
    </row>
    <row r="10346" spans="1:2" x14ac:dyDescent="0.3">
      <c r="A10346" s="2">
        <v>130.38999938964844</v>
      </c>
      <c r="B10346" s="2">
        <v>26161.501953125</v>
      </c>
    </row>
    <row r="10347" spans="1:2" x14ac:dyDescent="0.3">
      <c r="A10347" s="2">
        <v>130.39994812011719</v>
      </c>
      <c r="B10347" s="2">
        <v>26164.923828125</v>
      </c>
    </row>
    <row r="10348" spans="1:2" x14ac:dyDescent="0.3">
      <c r="A10348" s="2">
        <v>130.40995788574219</v>
      </c>
      <c r="B10348" s="2">
        <v>26168.392578125</v>
      </c>
    </row>
    <row r="10349" spans="1:2" x14ac:dyDescent="0.3">
      <c r="A10349" s="2">
        <v>130.41996765136719</v>
      </c>
      <c r="B10349" s="2">
        <v>26171.923828125</v>
      </c>
    </row>
    <row r="10350" spans="1:2" x14ac:dyDescent="0.3">
      <c r="A10350" s="2">
        <v>130.42997741699219</v>
      </c>
      <c r="B10350" s="2">
        <v>26175.455078125</v>
      </c>
    </row>
    <row r="10351" spans="1:2" x14ac:dyDescent="0.3">
      <c r="A10351" s="2">
        <v>130.43998718261719</v>
      </c>
      <c r="B10351" s="2">
        <v>26179.001953125</v>
      </c>
    </row>
    <row r="10352" spans="1:2" x14ac:dyDescent="0.3">
      <c r="A10352" s="2">
        <v>130.44999694824219</v>
      </c>
      <c r="B10352" s="2">
        <v>26182.611328125</v>
      </c>
    </row>
    <row r="10353" spans="1:2" x14ac:dyDescent="0.3">
      <c r="A10353" s="2">
        <v>130.45994567871094</v>
      </c>
      <c r="B10353" s="2">
        <v>26186.205078125</v>
      </c>
    </row>
    <row r="10354" spans="1:2" x14ac:dyDescent="0.3">
      <c r="A10354" s="2">
        <v>130.46995544433594</v>
      </c>
      <c r="B10354" s="2">
        <v>26189.751953125</v>
      </c>
    </row>
    <row r="10355" spans="1:2" x14ac:dyDescent="0.3">
      <c r="A10355" s="2">
        <v>130.47996520996094</v>
      </c>
      <c r="B10355" s="2">
        <v>26193.236328125</v>
      </c>
    </row>
    <row r="10356" spans="1:2" x14ac:dyDescent="0.3">
      <c r="A10356" s="2">
        <v>130.48997497558594</v>
      </c>
      <c r="B10356" s="2">
        <v>26196.689453125</v>
      </c>
    </row>
    <row r="10357" spans="1:2" x14ac:dyDescent="0.3">
      <c r="A10357" s="2">
        <v>130.49998474121094</v>
      </c>
      <c r="B10357" s="2">
        <v>26200.095703125</v>
      </c>
    </row>
    <row r="10358" spans="1:2" x14ac:dyDescent="0.3">
      <c r="A10358" s="2">
        <v>130.50999450683594</v>
      </c>
      <c r="B10358" s="2">
        <v>26203.470703125</v>
      </c>
    </row>
    <row r="10359" spans="1:2" x14ac:dyDescent="0.3">
      <c r="A10359" s="2">
        <v>130.51994323730469</v>
      </c>
      <c r="B10359" s="2">
        <v>26206.798828125</v>
      </c>
    </row>
    <row r="10360" spans="1:2" x14ac:dyDescent="0.3">
      <c r="A10360" s="2">
        <v>130.52995300292969</v>
      </c>
      <c r="B10360" s="2">
        <v>26210.064453125</v>
      </c>
    </row>
    <row r="10361" spans="1:2" x14ac:dyDescent="0.3">
      <c r="A10361" s="2">
        <v>130.53996276855469</v>
      </c>
      <c r="B10361" s="2">
        <v>26213.267578125</v>
      </c>
    </row>
    <row r="10362" spans="1:2" x14ac:dyDescent="0.3">
      <c r="A10362" s="2">
        <v>130.54997253417969</v>
      </c>
      <c r="B10362" s="2">
        <v>26216.376953125</v>
      </c>
    </row>
    <row r="10363" spans="1:2" x14ac:dyDescent="0.3">
      <c r="A10363" s="2">
        <v>130.55998229980469</v>
      </c>
      <c r="B10363" s="2">
        <v>26219.392578125</v>
      </c>
    </row>
    <row r="10364" spans="1:2" x14ac:dyDescent="0.3">
      <c r="A10364" s="2">
        <v>130.56999206542969</v>
      </c>
      <c r="B10364" s="2">
        <v>26222.376953125</v>
      </c>
    </row>
    <row r="10365" spans="1:2" x14ac:dyDescent="0.3">
      <c r="A10365" s="2">
        <v>130.57994079589844</v>
      </c>
      <c r="B10365" s="2">
        <v>26225.283203125</v>
      </c>
    </row>
    <row r="10366" spans="1:2" x14ac:dyDescent="0.3">
      <c r="A10366" s="2">
        <v>130.58995056152344</v>
      </c>
      <c r="B10366" s="2">
        <v>26228.111328125</v>
      </c>
    </row>
    <row r="10367" spans="1:2" x14ac:dyDescent="0.3">
      <c r="A10367" s="2">
        <v>130.59996032714844</v>
      </c>
      <c r="B10367" s="2">
        <v>26230.923828125</v>
      </c>
    </row>
    <row r="10368" spans="1:2" x14ac:dyDescent="0.3">
      <c r="A10368" s="2">
        <v>130.60997009277344</v>
      </c>
      <c r="B10368" s="2">
        <v>26233.595703125</v>
      </c>
    </row>
    <row r="10369" spans="1:2" x14ac:dyDescent="0.3">
      <c r="A10369" s="2">
        <v>130.61997985839844</v>
      </c>
      <c r="B10369" s="2">
        <v>26236.220703125</v>
      </c>
    </row>
    <row r="10370" spans="1:2" x14ac:dyDescent="0.3">
      <c r="A10370" s="2">
        <v>130.62998962402344</v>
      </c>
      <c r="B10370" s="2">
        <v>26238.845703125</v>
      </c>
    </row>
    <row r="10371" spans="1:2" x14ac:dyDescent="0.3">
      <c r="A10371" s="2">
        <v>130.63999938964844</v>
      </c>
      <c r="B10371" s="2">
        <v>26241.517578125</v>
      </c>
    </row>
    <row r="10372" spans="1:2" x14ac:dyDescent="0.3">
      <c r="A10372" s="2">
        <v>130.64994812011719</v>
      </c>
      <c r="B10372" s="2">
        <v>26244.205078125</v>
      </c>
    </row>
    <row r="10373" spans="1:2" x14ac:dyDescent="0.3">
      <c r="A10373" s="2">
        <v>130.65995788574219</v>
      </c>
      <c r="B10373" s="2">
        <v>26247.001953125</v>
      </c>
    </row>
    <row r="10374" spans="1:2" x14ac:dyDescent="0.3">
      <c r="A10374" s="2">
        <v>130.66996765136719</v>
      </c>
      <c r="B10374" s="2">
        <v>26249.861328125</v>
      </c>
    </row>
    <row r="10375" spans="1:2" x14ac:dyDescent="0.3">
      <c r="A10375" s="2">
        <v>130.67997741699219</v>
      </c>
      <c r="B10375" s="2">
        <v>26252.830078125</v>
      </c>
    </row>
    <row r="10376" spans="1:2" x14ac:dyDescent="0.3">
      <c r="A10376" s="2">
        <v>130.68998718261719</v>
      </c>
      <c r="B10376" s="2">
        <v>26255.908203125</v>
      </c>
    </row>
    <row r="10377" spans="1:2" x14ac:dyDescent="0.3">
      <c r="A10377" s="2">
        <v>130.69999694824219</v>
      </c>
      <c r="B10377" s="2">
        <v>26259.064453125</v>
      </c>
    </row>
    <row r="10378" spans="1:2" x14ac:dyDescent="0.3">
      <c r="A10378" s="2">
        <v>130.70994567871094</v>
      </c>
      <c r="B10378" s="2">
        <v>26262.330078125</v>
      </c>
    </row>
    <row r="10379" spans="1:2" x14ac:dyDescent="0.3">
      <c r="A10379" s="2">
        <v>130.71995544433594</v>
      </c>
      <c r="B10379" s="2">
        <v>26265.673828125</v>
      </c>
    </row>
    <row r="10380" spans="1:2" x14ac:dyDescent="0.3">
      <c r="A10380" s="2">
        <v>130.72996520996094</v>
      </c>
      <c r="B10380" s="2">
        <v>26269.080078125</v>
      </c>
    </row>
    <row r="10381" spans="1:2" x14ac:dyDescent="0.3">
      <c r="A10381" s="2">
        <v>130.73997497558594</v>
      </c>
      <c r="B10381" s="2">
        <v>26272.517578125</v>
      </c>
    </row>
    <row r="10382" spans="1:2" x14ac:dyDescent="0.3">
      <c r="A10382" s="2">
        <v>130.74998474121094</v>
      </c>
      <c r="B10382" s="2">
        <v>26275.970703125</v>
      </c>
    </row>
    <row r="10383" spans="1:2" x14ac:dyDescent="0.3">
      <c r="A10383" s="2">
        <v>130.75999450683594</v>
      </c>
      <c r="B10383" s="2">
        <v>26279.408203125</v>
      </c>
    </row>
    <row r="10384" spans="1:2" x14ac:dyDescent="0.3">
      <c r="A10384" s="2">
        <v>130.76994323730469</v>
      </c>
      <c r="B10384" s="2">
        <v>26282.845703125</v>
      </c>
    </row>
    <row r="10385" spans="1:2" x14ac:dyDescent="0.3">
      <c r="A10385" s="2">
        <v>130.77995300292969</v>
      </c>
      <c r="B10385" s="2">
        <v>26286.251953125</v>
      </c>
    </row>
    <row r="10386" spans="1:2" x14ac:dyDescent="0.3">
      <c r="A10386" s="2">
        <v>130.78996276855469</v>
      </c>
      <c r="B10386" s="2">
        <v>26289.642578125</v>
      </c>
    </row>
    <row r="10387" spans="1:2" x14ac:dyDescent="0.3">
      <c r="A10387" s="2">
        <v>130.79997253417969</v>
      </c>
      <c r="B10387" s="2">
        <v>26293.048828125</v>
      </c>
    </row>
    <row r="10388" spans="1:2" x14ac:dyDescent="0.3">
      <c r="A10388" s="2">
        <v>130.80998229980469</v>
      </c>
      <c r="B10388" s="2">
        <v>26296.486328125</v>
      </c>
    </row>
    <row r="10389" spans="1:2" x14ac:dyDescent="0.3">
      <c r="A10389" s="2">
        <v>130.81999206542969</v>
      </c>
      <c r="B10389" s="2">
        <v>26299.923828125</v>
      </c>
    </row>
    <row r="10390" spans="1:2" x14ac:dyDescent="0.3">
      <c r="A10390" s="2">
        <v>130.82994079589844</v>
      </c>
      <c r="B10390" s="2">
        <v>26303.345703125</v>
      </c>
    </row>
    <row r="10391" spans="1:2" x14ac:dyDescent="0.3">
      <c r="A10391" s="2">
        <v>130.83995056152344</v>
      </c>
      <c r="B10391" s="2">
        <v>26306.767578125</v>
      </c>
    </row>
    <row r="10392" spans="1:2" x14ac:dyDescent="0.3">
      <c r="A10392" s="2">
        <v>130.84996032714844</v>
      </c>
      <c r="B10392" s="2">
        <v>26310.173828125</v>
      </c>
    </row>
    <row r="10393" spans="1:2" x14ac:dyDescent="0.3">
      <c r="A10393" s="2">
        <v>130.85997009277344</v>
      </c>
      <c r="B10393" s="2">
        <v>26313.564453125</v>
      </c>
    </row>
    <row r="10394" spans="1:2" x14ac:dyDescent="0.3">
      <c r="A10394" s="2">
        <v>130.86997985839844</v>
      </c>
      <c r="B10394" s="2">
        <v>26316.939453125</v>
      </c>
    </row>
    <row r="10395" spans="1:2" x14ac:dyDescent="0.3">
      <c r="A10395" s="2">
        <v>130.87998962402344</v>
      </c>
      <c r="B10395" s="2">
        <v>26320.298828125</v>
      </c>
    </row>
    <row r="10396" spans="1:2" x14ac:dyDescent="0.3">
      <c r="A10396" s="2">
        <v>130.88999938964844</v>
      </c>
      <c r="B10396" s="2">
        <v>26323.626953125</v>
      </c>
    </row>
    <row r="10397" spans="1:2" x14ac:dyDescent="0.3">
      <c r="A10397" s="2">
        <v>130.89994812011719</v>
      </c>
      <c r="B10397" s="2">
        <v>26326.955078125</v>
      </c>
    </row>
    <row r="10398" spans="1:2" x14ac:dyDescent="0.3">
      <c r="A10398" s="2">
        <v>130.90995788574219</v>
      </c>
      <c r="B10398" s="2">
        <v>26330.220703125</v>
      </c>
    </row>
    <row r="10399" spans="1:2" x14ac:dyDescent="0.3">
      <c r="A10399" s="2">
        <v>130.91996765136719</v>
      </c>
      <c r="B10399" s="2">
        <v>26333.423828125</v>
      </c>
    </row>
    <row r="10400" spans="1:2" x14ac:dyDescent="0.3">
      <c r="A10400" s="2">
        <v>130.92997741699219</v>
      </c>
      <c r="B10400" s="2">
        <v>26336.564453125</v>
      </c>
    </row>
    <row r="10401" spans="1:2" x14ac:dyDescent="0.3">
      <c r="A10401" s="2">
        <v>130.93998718261719</v>
      </c>
      <c r="B10401" s="2">
        <v>26339.658203125</v>
      </c>
    </row>
    <row r="10402" spans="1:2" x14ac:dyDescent="0.3">
      <c r="A10402" s="2">
        <v>130.94999694824219</v>
      </c>
      <c r="B10402" s="2">
        <v>26342.689453125</v>
      </c>
    </row>
    <row r="10403" spans="1:2" x14ac:dyDescent="0.3">
      <c r="A10403" s="2">
        <v>130.95994567871094</v>
      </c>
      <c r="B10403" s="2">
        <v>26345.673828125</v>
      </c>
    </row>
    <row r="10404" spans="1:2" x14ac:dyDescent="0.3">
      <c r="A10404" s="2">
        <v>130.96995544433594</v>
      </c>
      <c r="B10404" s="2">
        <v>26348.611328125</v>
      </c>
    </row>
    <row r="10405" spans="1:2" x14ac:dyDescent="0.3">
      <c r="A10405" s="2">
        <v>130.97996520996094</v>
      </c>
      <c r="B10405" s="2">
        <v>26351.533203125</v>
      </c>
    </row>
    <row r="10406" spans="1:2" x14ac:dyDescent="0.3">
      <c r="A10406" s="2">
        <v>130.98997497558594</v>
      </c>
      <c r="B10406" s="2">
        <v>26354.408203125</v>
      </c>
    </row>
    <row r="10407" spans="1:2" x14ac:dyDescent="0.3">
      <c r="A10407" s="2">
        <v>130.99998474121094</v>
      </c>
      <c r="B10407" s="2">
        <v>26357.251953125</v>
      </c>
    </row>
    <row r="10408" spans="1:2" x14ac:dyDescent="0.3">
      <c r="A10408" s="2">
        <v>131.00999450683594</v>
      </c>
      <c r="B10408" s="2">
        <v>26360.095703125</v>
      </c>
    </row>
    <row r="10409" spans="1:2" x14ac:dyDescent="0.3">
      <c r="A10409" s="2">
        <v>131.01994323730469</v>
      </c>
      <c r="B10409" s="2">
        <v>26362.939453125</v>
      </c>
    </row>
    <row r="10410" spans="1:2" x14ac:dyDescent="0.3">
      <c r="A10410" s="2">
        <v>131.02995300292969</v>
      </c>
      <c r="B10410" s="2">
        <v>26365.814453125</v>
      </c>
    </row>
    <row r="10411" spans="1:2" x14ac:dyDescent="0.3">
      <c r="A10411" s="2">
        <v>131.03996276855469</v>
      </c>
      <c r="B10411" s="2">
        <v>26368.689453125</v>
      </c>
    </row>
    <row r="10412" spans="1:2" x14ac:dyDescent="0.3">
      <c r="A10412" s="2">
        <v>131.04997253417969</v>
      </c>
      <c r="B10412" s="2">
        <v>26371.611328125</v>
      </c>
    </row>
    <row r="10413" spans="1:2" x14ac:dyDescent="0.3">
      <c r="A10413" s="2">
        <v>131.05998229980469</v>
      </c>
      <c r="B10413" s="2">
        <v>26374.533203125</v>
      </c>
    </row>
    <row r="10414" spans="1:2" x14ac:dyDescent="0.3">
      <c r="A10414" s="2">
        <v>131.06999206542969</v>
      </c>
      <c r="B10414" s="2">
        <v>26377.470703125</v>
      </c>
    </row>
    <row r="10415" spans="1:2" x14ac:dyDescent="0.3">
      <c r="A10415" s="2">
        <v>131.07994079589844</v>
      </c>
      <c r="B10415" s="2">
        <v>26380.392578125</v>
      </c>
    </row>
    <row r="10416" spans="1:2" x14ac:dyDescent="0.3">
      <c r="A10416" s="2">
        <v>131.08995056152344</v>
      </c>
      <c r="B10416" s="2">
        <v>26383.298828125</v>
      </c>
    </row>
    <row r="10417" spans="1:2" x14ac:dyDescent="0.3">
      <c r="A10417" s="2">
        <v>131.09996032714844</v>
      </c>
      <c r="B10417" s="2">
        <v>26386.267578125</v>
      </c>
    </row>
    <row r="10418" spans="1:2" x14ac:dyDescent="0.3">
      <c r="A10418" s="2">
        <v>131.10997009277344</v>
      </c>
      <c r="B10418" s="2">
        <v>26389.314453125</v>
      </c>
    </row>
    <row r="10419" spans="1:2" x14ac:dyDescent="0.3">
      <c r="A10419" s="2">
        <v>131.11997985839844</v>
      </c>
      <c r="B10419" s="2">
        <v>26392.486328125</v>
      </c>
    </row>
    <row r="10420" spans="1:2" x14ac:dyDescent="0.3">
      <c r="A10420" s="2">
        <v>131.12998962402344</v>
      </c>
      <c r="B10420" s="2">
        <v>26395.751953125</v>
      </c>
    </row>
    <row r="10421" spans="1:2" x14ac:dyDescent="0.3">
      <c r="A10421" s="2">
        <v>131.13999938964844</v>
      </c>
      <c r="B10421" s="2">
        <v>26399.142578125</v>
      </c>
    </row>
    <row r="10422" spans="1:2" x14ac:dyDescent="0.3">
      <c r="A10422" s="2">
        <v>131.14994812011719</v>
      </c>
      <c r="B10422" s="2">
        <v>26402.658203125</v>
      </c>
    </row>
    <row r="10423" spans="1:2" x14ac:dyDescent="0.3">
      <c r="A10423" s="2">
        <v>131.15995788574219</v>
      </c>
      <c r="B10423" s="2">
        <v>26406.314453125</v>
      </c>
    </row>
    <row r="10424" spans="1:2" x14ac:dyDescent="0.3">
      <c r="A10424" s="2">
        <v>131.16996765136719</v>
      </c>
      <c r="B10424" s="2">
        <v>26410.064453125</v>
      </c>
    </row>
    <row r="10425" spans="1:2" x14ac:dyDescent="0.3">
      <c r="A10425" s="2">
        <v>131.17997741699219</v>
      </c>
      <c r="B10425" s="2">
        <v>26413.892578125</v>
      </c>
    </row>
    <row r="10426" spans="1:2" x14ac:dyDescent="0.3">
      <c r="A10426" s="2">
        <v>131.18998718261719</v>
      </c>
      <c r="B10426" s="2">
        <v>26417.830078125</v>
      </c>
    </row>
    <row r="10427" spans="1:2" x14ac:dyDescent="0.3">
      <c r="A10427" s="2">
        <v>131.19999694824219</v>
      </c>
      <c r="B10427" s="2">
        <v>26421.720703125</v>
      </c>
    </row>
    <row r="10428" spans="1:2" x14ac:dyDescent="0.3">
      <c r="A10428" s="2">
        <v>131.20994567871094</v>
      </c>
      <c r="B10428" s="2">
        <v>26425.580078125</v>
      </c>
    </row>
    <row r="10429" spans="1:2" x14ac:dyDescent="0.3">
      <c r="A10429" s="2">
        <v>131.21995544433594</v>
      </c>
      <c r="B10429" s="2">
        <v>26429.314453125</v>
      </c>
    </row>
    <row r="10430" spans="1:2" x14ac:dyDescent="0.3">
      <c r="A10430" s="2">
        <v>131.22996520996094</v>
      </c>
      <c r="B10430" s="2">
        <v>26432.939453125</v>
      </c>
    </row>
    <row r="10431" spans="1:2" x14ac:dyDescent="0.3">
      <c r="A10431" s="2">
        <v>131.23997497558594</v>
      </c>
      <c r="B10431" s="2">
        <v>26436.470703125</v>
      </c>
    </row>
    <row r="10432" spans="1:2" x14ac:dyDescent="0.3">
      <c r="A10432" s="2">
        <v>131.24998474121094</v>
      </c>
      <c r="B10432" s="2">
        <v>26439.892578125</v>
      </c>
    </row>
    <row r="10433" spans="1:2" x14ac:dyDescent="0.3">
      <c r="A10433" s="2">
        <v>131.25999450683594</v>
      </c>
      <c r="B10433" s="2">
        <v>26443.205078125</v>
      </c>
    </row>
    <row r="10434" spans="1:2" x14ac:dyDescent="0.3">
      <c r="A10434" s="2">
        <v>131.26994323730469</v>
      </c>
      <c r="B10434" s="2">
        <v>26446.455078125</v>
      </c>
    </row>
    <row r="10435" spans="1:2" x14ac:dyDescent="0.3">
      <c r="A10435" s="2">
        <v>131.27995300292969</v>
      </c>
      <c r="B10435" s="2">
        <v>26449.642578125</v>
      </c>
    </row>
    <row r="10436" spans="1:2" x14ac:dyDescent="0.3">
      <c r="A10436" s="2">
        <v>131.28996276855469</v>
      </c>
      <c r="B10436" s="2">
        <v>26452.736328125</v>
      </c>
    </row>
    <row r="10437" spans="1:2" x14ac:dyDescent="0.3">
      <c r="A10437" s="2">
        <v>131.29997253417969</v>
      </c>
      <c r="B10437" s="2">
        <v>26455.798828125</v>
      </c>
    </row>
    <row r="10438" spans="1:2" x14ac:dyDescent="0.3">
      <c r="A10438" s="2">
        <v>131.30998229980469</v>
      </c>
      <c r="B10438" s="2">
        <v>26458.798828125</v>
      </c>
    </row>
    <row r="10439" spans="1:2" x14ac:dyDescent="0.3">
      <c r="A10439" s="2">
        <v>131.31999206542969</v>
      </c>
      <c r="B10439" s="2">
        <v>26461.783203125</v>
      </c>
    </row>
    <row r="10440" spans="1:2" x14ac:dyDescent="0.3">
      <c r="A10440" s="2">
        <v>131.32994079589844</v>
      </c>
      <c r="B10440" s="2">
        <v>26464.751953125</v>
      </c>
    </row>
    <row r="10441" spans="1:2" x14ac:dyDescent="0.3">
      <c r="A10441" s="2">
        <v>131.33995056152344</v>
      </c>
      <c r="B10441" s="2">
        <v>26467.720703125</v>
      </c>
    </row>
    <row r="10442" spans="1:2" x14ac:dyDescent="0.3">
      <c r="A10442" s="2">
        <v>131.34996032714844</v>
      </c>
      <c r="B10442" s="2">
        <v>26470.658203125</v>
      </c>
    </row>
    <row r="10443" spans="1:2" x14ac:dyDescent="0.3">
      <c r="A10443" s="2">
        <v>131.35997009277344</v>
      </c>
      <c r="B10443" s="2">
        <v>26473.548828125</v>
      </c>
    </row>
    <row r="10444" spans="1:2" x14ac:dyDescent="0.3">
      <c r="A10444" s="2">
        <v>131.36997985839844</v>
      </c>
      <c r="B10444" s="2">
        <v>26476.408203125</v>
      </c>
    </row>
    <row r="10445" spans="1:2" x14ac:dyDescent="0.3">
      <c r="A10445" s="2">
        <v>131.37998962402344</v>
      </c>
      <c r="B10445" s="2">
        <v>26479.267578125</v>
      </c>
    </row>
    <row r="10446" spans="1:2" x14ac:dyDescent="0.3">
      <c r="A10446" s="2">
        <v>131.38999938964844</v>
      </c>
      <c r="B10446" s="2">
        <v>26482.158203125</v>
      </c>
    </row>
    <row r="10447" spans="1:2" x14ac:dyDescent="0.3">
      <c r="A10447" s="2">
        <v>131.40000915527344</v>
      </c>
      <c r="B10447" s="2">
        <v>26485.044921875</v>
      </c>
    </row>
    <row r="10448" spans="1:2" x14ac:dyDescent="0.3">
      <c r="A10448" s="2">
        <v>131.40995788574219</v>
      </c>
      <c r="B10448" s="2">
        <v>26487.966796875</v>
      </c>
    </row>
    <row r="10449" spans="1:2" x14ac:dyDescent="0.3">
      <c r="A10449" s="2">
        <v>131.41996765136719</v>
      </c>
      <c r="B10449" s="2">
        <v>26490.951171875</v>
      </c>
    </row>
    <row r="10450" spans="1:2" x14ac:dyDescent="0.3">
      <c r="A10450" s="2">
        <v>131.42997741699219</v>
      </c>
      <c r="B10450" s="2">
        <v>26493.951171875</v>
      </c>
    </row>
    <row r="10451" spans="1:2" x14ac:dyDescent="0.3">
      <c r="A10451" s="2">
        <v>131.43998718261719</v>
      </c>
      <c r="B10451" s="2">
        <v>26496.951171875</v>
      </c>
    </row>
    <row r="10452" spans="1:2" x14ac:dyDescent="0.3">
      <c r="A10452" s="2">
        <v>131.44999694824219</v>
      </c>
      <c r="B10452" s="2">
        <v>26500.013671875</v>
      </c>
    </row>
    <row r="10453" spans="1:2" x14ac:dyDescent="0.3">
      <c r="A10453" s="2">
        <v>131.46000671386719</v>
      </c>
      <c r="B10453" s="2">
        <v>26503.123046875</v>
      </c>
    </row>
    <row r="10454" spans="1:2" x14ac:dyDescent="0.3">
      <c r="A10454" s="2">
        <v>131.46995544433594</v>
      </c>
      <c r="B10454" s="2">
        <v>26506.263671875</v>
      </c>
    </row>
    <row r="10455" spans="1:2" x14ac:dyDescent="0.3">
      <c r="A10455" s="2">
        <v>131.47996520996094</v>
      </c>
      <c r="B10455" s="2">
        <v>26509.466796875</v>
      </c>
    </row>
    <row r="10456" spans="1:2" x14ac:dyDescent="0.3">
      <c r="A10456" s="2">
        <v>131.48997497558594</v>
      </c>
      <c r="B10456" s="2">
        <v>26512.701171875</v>
      </c>
    </row>
    <row r="10457" spans="1:2" x14ac:dyDescent="0.3">
      <c r="A10457" s="2">
        <v>131.49998474121094</v>
      </c>
      <c r="B10457" s="2">
        <v>26515.982421875</v>
      </c>
    </row>
    <row r="10458" spans="1:2" x14ac:dyDescent="0.3">
      <c r="A10458" s="2">
        <v>131.50999450683594</v>
      </c>
      <c r="B10458" s="2">
        <v>26519.263671875</v>
      </c>
    </row>
    <row r="10459" spans="1:2" x14ac:dyDescent="0.3">
      <c r="A10459" s="2">
        <v>131.52000427246094</v>
      </c>
      <c r="B10459" s="2">
        <v>26522.529296875</v>
      </c>
    </row>
    <row r="10460" spans="1:2" x14ac:dyDescent="0.3">
      <c r="A10460" s="2">
        <v>131.52995300292969</v>
      </c>
      <c r="B10460" s="2">
        <v>26525.810546875</v>
      </c>
    </row>
    <row r="10461" spans="1:2" x14ac:dyDescent="0.3">
      <c r="A10461" s="2">
        <v>131.53996276855469</v>
      </c>
      <c r="B10461" s="2">
        <v>26529.076171875</v>
      </c>
    </row>
    <row r="10462" spans="1:2" x14ac:dyDescent="0.3">
      <c r="A10462" s="2">
        <v>131.54997253417969</v>
      </c>
      <c r="B10462" s="2">
        <v>26532.326171875</v>
      </c>
    </row>
    <row r="10463" spans="1:2" x14ac:dyDescent="0.3">
      <c r="A10463" s="2">
        <v>131.55998229980469</v>
      </c>
      <c r="B10463" s="2">
        <v>26535.607421875</v>
      </c>
    </row>
    <row r="10464" spans="1:2" x14ac:dyDescent="0.3">
      <c r="A10464" s="2">
        <v>131.56999206542969</v>
      </c>
      <c r="B10464" s="2">
        <v>26538.919921875</v>
      </c>
    </row>
    <row r="10465" spans="1:2" x14ac:dyDescent="0.3">
      <c r="A10465" s="2">
        <v>131.58000183105469</v>
      </c>
      <c r="B10465" s="2">
        <v>26542.232421875</v>
      </c>
    </row>
    <row r="10466" spans="1:2" x14ac:dyDescent="0.3">
      <c r="A10466" s="2">
        <v>131.58995056152344</v>
      </c>
      <c r="B10466" s="2">
        <v>26545.544921875</v>
      </c>
    </row>
    <row r="10467" spans="1:2" x14ac:dyDescent="0.3">
      <c r="A10467" s="2">
        <v>131.59996032714844</v>
      </c>
      <c r="B10467" s="2">
        <v>26548.888671875</v>
      </c>
    </row>
    <row r="10468" spans="1:2" x14ac:dyDescent="0.3">
      <c r="A10468" s="2">
        <v>131.60997009277344</v>
      </c>
      <c r="B10468" s="2">
        <v>26552.248046875</v>
      </c>
    </row>
    <row r="10469" spans="1:2" x14ac:dyDescent="0.3">
      <c r="A10469" s="2">
        <v>131.61997985839844</v>
      </c>
      <c r="B10469" s="2">
        <v>26555.623046875</v>
      </c>
    </row>
    <row r="10470" spans="1:2" x14ac:dyDescent="0.3">
      <c r="A10470" s="2">
        <v>131.62998962402344</v>
      </c>
      <c r="B10470" s="2">
        <v>26559.044921875</v>
      </c>
    </row>
    <row r="10471" spans="1:2" x14ac:dyDescent="0.3">
      <c r="A10471" s="2">
        <v>131.63999938964844</v>
      </c>
      <c r="B10471" s="2">
        <v>26562.498046875</v>
      </c>
    </row>
    <row r="10472" spans="1:2" x14ac:dyDescent="0.3">
      <c r="A10472" s="2">
        <v>131.65000915527344</v>
      </c>
      <c r="B10472" s="2">
        <v>26565.919921875</v>
      </c>
    </row>
    <row r="10473" spans="1:2" x14ac:dyDescent="0.3">
      <c r="A10473" s="2">
        <v>131.65995788574219</v>
      </c>
      <c r="B10473" s="2">
        <v>26569.310546875</v>
      </c>
    </row>
    <row r="10474" spans="1:2" x14ac:dyDescent="0.3">
      <c r="A10474" s="2">
        <v>131.66996765136719</v>
      </c>
      <c r="B10474" s="2">
        <v>26572.623046875</v>
      </c>
    </row>
    <row r="10475" spans="1:2" x14ac:dyDescent="0.3">
      <c r="A10475" s="2">
        <v>131.67997741699219</v>
      </c>
      <c r="B10475" s="2">
        <v>26575.888671875</v>
      </c>
    </row>
    <row r="10476" spans="1:2" x14ac:dyDescent="0.3">
      <c r="A10476" s="2">
        <v>131.68998718261719</v>
      </c>
      <c r="B10476" s="2">
        <v>26579.107421875</v>
      </c>
    </row>
    <row r="10477" spans="1:2" x14ac:dyDescent="0.3">
      <c r="A10477" s="2">
        <v>131.69999694824219</v>
      </c>
      <c r="B10477" s="2">
        <v>26582.232421875</v>
      </c>
    </row>
    <row r="10478" spans="1:2" x14ac:dyDescent="0.3">
      <c r="A10478" s="2">
        <v>131.71000671386719</v>
      </c>
      <c r="B10478" s="2">
        <v>26585.341796875</v>
      </c>
    </row>
    <row r="10479" spans="1:2" x14ac:dyDescent="0.3">
      <c r="A10479" s="2">
        <v>131.71995544433594</v>
      </c>
      <c r="B10479" s="2">
        <v>26588.435546875</v>
      </c>
    </row>
    <row r="10480" spans="1:2" x14ac:dyDescent="0.3">
      <c r="A10480" s="2">
        <v>131.72996520996094</v>
      </c>
      <c r="B10480" s="2">
        <v>26591.451171875</v>
      </c>
    </row>
    <row r="10481" spans="1:2" x14ac:dyDescent="0.3">
      <c r="A10481" s="2">
        <v>131.73997497558594</v>
      </c>
      <c r="B10481" s="2">
        <v>26594.435546875</v>
      </c>
    </row>
    <row r="10482" spans="1:2" x14ac:dyDescent="0.3">
      <c r="A10482" s="2">
        <v>131.74998474121094</v>
      </c>
      <c r="B10482" s="2">
        <v>26597.435546875</v>
      </c>
    </row>
    <row r="10483" spans="1:2" x14ac:dyDescent="0.3">
      <c r="A10483" s="2">
        <v>131.75999450683594</v>
      </c>
      <c r="B10483" s="2">
        <v>26600.419921875</v>
      </c>
    </row>
    <row r="10484" spans="1:2" x14ac:dyDescent="0.3">
      <c r="A10484" s="2">
        <v>131.77000427246094</v>
      </c>
      <c r="B10484" s="2">
        <v>26603.419921875</v>
      </c>
    </row>
    <row r="10485" spans="1:2" x14ac:dyDescent="0.3">
      <c r="A10485" s="2">
        <v>131.77995300292969</v>
      </c>
      <c r="B10485" s="2">
        <v>26606.435546875</v>
      </c>
    </row>
    <row r="10486" spans="1:2" x14ac:dyDescent="0.3">
      <c r="A10486" s="2">
        <v>131.78996276855469</v>
      </c>
      <c r="B10486" s="2">
        <v>26609.498046875</v>
      </c>
    </row>
    <row r="10487" spans="1:2" x14ac:dyDescent="0.3">
      <c r="A10487" s="2">
        <v>131.79997253417969</v>
      </c>
      <c r="B10487" s="2">
        <v>26612.576171875</v>
      </c>
    </row>
    <row r="10488" spans="1:2" x14ac:dyDescent="0.3">
      <c r="A10488" s="2">
        <v>131.80998229980469</v>
      </c>
      <c r="B10488" s="2">
        <v>26615.685546875</v>
      </c>
    </row>
    <row r="10489" spans="1:2" x14ac:dyDescent="0.3">
      <c r="A10489" s="2">
        <v>131.81999206542969</v>
      </c>
      <c r="B10489" s="2">
        <v>26618.841796875</v>
      </c>
    </row>
    <row r="10490" spans="1:2" x14ac:dyDescent="0.3">
      <c r="A10490" s="2">
        <v>131.83000183105469</v>
      </c>
      <c r="B10490" s="2">
        <v>26622.060546875</v>
      </c>
    </row>
    <row r="10491" spans="1:2" x14ac:dyDescent="0.3">
      <c r="A10491" s="2">
        <v>131.83995056152344</v>
      </c>
      <c r="B10491" s="2">
        <v>26625.326171875</v>
      </c>
    </row>
    <row r="10492" spans="1:2" x14ac:dyDescent="0.3">
      <c r="A10492" s="2">
        <v>131.84996032714844</v>
      </c>
      <c r="B10492" s="2">
        <v>26628.638671875</v>
      </c>
    </row>
    <row r="10493" spans="1:2" x14ac:dyDescent="0.3">
      <c r="A10493" s="2">
        <v>131.85997009277344</v>
      </c>
      <c r="B10493" s="2">
        <v>26632.013671875</v>
      </c>
    </row>
    <row r="10494" spans="1:2" x14ac:dyDescent="0.3">
      <c r="A10494" s="2">
        <v>131.86997985839844</v>
      </c>
      <c r="B10494" s="2">
        <v>26635.404296875</v>
      </c>
    </row>
    <row r="10495" spans="1:2" x14ac:dyDescent="0.3">
      <c r="A10495" s="2">
        <v>131.87998962402344</v>
      </c>
      <c r="B10495" s="2">
        <v>26638.841796875</v>
      </c>
    </row>
    <row r="10496" spans="1:2" x14ac:dyDescent="0.3">
      <c r="A10496" s="2">
        <v>131.88999938964844</v>
      </c>
      <c r="B10496" s="2">
        <v>26642.310546875</v>
      </c>
    </row>
    <row r="10497" spans="1:2" x14ac:dyDescent="0.3">
      <c r="A10497" s="2">
        <v>131.90000915527344</v>
      </c>
      <c r="B10497" s="2">
        <v>26645.794921875</v>
      </c>
    </row>
    <row r="10498" spans="1:2" x14ac:dyDescent="0.3">
      <c r="A10498" s="2">
        <v>131.90995788574219</v>
      </c>
      <c r="B10498" s="2">
        <v>26649.294921875</v>
      </c>
    </row>
    <row r="10499" spans="1:2" x14ac:dyDescent="0.3">
      <c r="A10499" s="2">
        <v>131.91996765136719</v>
      </c>
      <c r="B10499" s="2">
        <v>26652.779296875</v>
      </c>
    </row>
    <row r="10500" spans="1:2" x14ac:dyDescent="0.3">
      <c r="A10500" s="2">
        <v>131.92997741699219</v>
      </c>
      <c r="B10500" s="2">
        <v>26656.263671875</v>
      </c>
    </row>
    <row r="10501" spans="1:2" x14ac:dyDescent="0.3">
      <c r="A10501" s="2">
        <v>131.93998718261719</v>
      </c>
      <c r="B10501" s="2">
        <v>26659.748046875</v>
      </c>
    </row>
    <row r="10502" spans="1:2" x14ac:dyDescent="0.3">
      <c r="A10502" s="2">
        <v>131.94999694824219</v>
      </c>
      <c r="B10502" s="2">
        <v>26663.169921875</v>
      </c>
    </row>
    <row r="10503" spans="1:2" x14ac:dyDescent="0.3">
      <c r="A10503" s="2">
        <v>131.96000671386719</v>
      </c>
      <c r="B10503" s="2">
        <v>26666.576171875</v>
      </c>
    </row>
    <row r="10504" spans="1:2" x14ac:dyDescent="0.3">
      <c r="A10504" s="2">
        <v>131.96995544433594</v>
      </c>
      <c r="B10504" s="2">
        <v>26669.935546875</v>
      </c>
    </row>
    <row r="10505" spans="1:2" x14ac:dyDescent="0.3">
      <c r="A10505" s="2">
        <v>131.97996520996094</v>
      </c>
      <c r="B10505" s="2">
        <v>26673.216796875</v>
      </c>
    </row>
    <row r="10506" spans="1:2" x14ac:dyDescent="0.3">
      <c r="A10506" s="2">
        <v>131.98997497558594</v>
      </c>
      <c r="B10506" s="2">
        <v>26676.451171875</v>
      </c>
    </row>
    <row r="10507" spans="1:2" x14ac:dyDescent="0.3">
      <c r="A10507" s="2">
        <v>131.99998474121094</v>
      </c>
      <c r="B10507" s="2">
        <v>26679.623046875</v>
      </c>
    </row>
    <row r="10508" spans="1:2" x14ac:dyDescent="0.3">
      <c r="A10508" s="2">
        <v>132.00999450683594</v>
      </c>
      <c r="B10508" s="2">
        <v>26682.685546875</v>
      </c>
    </row>
    <row r="10509" spans="1:2" x14ac:dyDescent="0.3">
      <c r="A10509" s="2">
        <v>132.02000427246094</v>
      </c>
      <c r="B10509" s="2">
        <v>26685.716796875</v>
      </c>
    </row>
    <row r="10510" spans="1:2" x14ac:dyDescent="0.3">
      <c r="A10510" s="2">
        <v>132.02995300292969</v>
      </c>
      <c r="B10510" s="2">
        <v>26688.716796875</v>
      </c>
    </row>
    <row r="10511" spans="1:2" x14ac:dyDescent="0.3">
      <c r="A10511" s="2">
        <v>132.03996276855469</v>
      </c>
      <c r="B10511" s="2">
        <v>26691.701171875</v>
      </c>
    </row>
    <row r="10512" spans="1:2" x14ac:dyDescent="0.3">
      <c r="A10512" s="2">
        <v>132.04997253417969</v>
      </c>
      <c r="B10512" s="2">
        <v>26694.701171875</v>
      </c>
    </row>
    <row r="10513" spans="1:2" x14ac:dyDescent="0.3">
      <c r="A10513" s="2">
        <v>132.05998229980469</v>
      </c>
      <c r="B10513" s="2">
        <v>26697.701171875</v>
      </c>
    </row>
    <row r="10514" spans="1:2" x14ac:dyDescent="0.3">
      <c r="A10514" s="2">
        <v>132.06999206542969</v>
      </c>
      <c r="B10514" s="2">
        <v>26700.716796875</v>
      </c>
    </row>
    <row r="10515" spans="1:2" x14ac:dyDescent="0.3">
      <c r="A10515" s="2">
        <v>132.08000183105469</v>
      </c>
      <c r="B10515" s="2">
        <v>26703.794921875</v>
      </c>
    </row>
    <row r="10516" spans="1:2" x14ac:dyDescent="0.3">
      <c r="A10516" s="2">
        <v>132.08995056152344</v>
      </c>
      <c r="B10516" s="2">
        <v>26706.857421875</v>
      </c>
    </row>
    <row r="10517" spans="1:2" x14ac:dyDescent="0.3">
      <c r="A10517" s="2">
        <v>132.09996032714844</v>
      </c>
      <c r="B10517" s="2">
        <v>26709.951171875</v>
      </c>
    </row>
    <row r="10518" spans="1:2" x14ac:dyDescent="0.3">
      <c r="A10518" s="2">
        <v>132.10997009277344</v>
      </c>
      <c r="B10518" s="2">
        <v>26713.107421875</v>
      </c>
    </row>
    <row r="10519" spans="1:2" x14ac:dyDescent="0.3">
      <c r="A10519" s="2">
        <v>132.11997985839844</v>
      </c>
      <c r="B10519" s="2">
        <v>26716.263671875</v>
      </c>
    </row>
    <row r="10520" spans="1:2" x14ac:dyDescent="0.3">
      <c r="A10520" s="2">
        <v>132.12998962402344</v>
      </c>
      <c r="B10520" s="2">
        <v>26719.404296875</v>
      </c>
    </row>
    <row r="10521" spans="1:2" x14ac:dyDescent="0.3">
      <c r="A10521" s="2">
        <v>132.13999938964844</v>
      </c>
      <c r="B10521" s="2">
        <v>26722.529296875</v>
      </c>
    </row>
    <row r="10522" spans="1:2" x14ac:dyDescent="0.3">
      <c r="A10522" s="2">
        <v>132.15000915527344</v>
      </c>
      <c r="B10522" s="2">
        <v>26725.623046875</v>
      </c>
    </row>
    <row r="10523" spans="1:2" x14ac:dyDescent="0.3">
      <c r="A10523" s="2">
        <v>132.15995788574219</v>
      </c>
      <c r="B10523" s="2">
        <v>26728.701171875</v>
      </c>
    </row>
    <row r="10524" spans="1:2" x14ac:dyDescent="0.3">
      <c r="A10524" s="2">
        <v>132.16996765136719</v>
      </c>
      <c r="B10524" s="2">
        <v>26731.763671875</v>
      </c>
    </row>
    <row r="10525" spans="1:2" x14ac:dyDescent="0.3">
      <c r="A10525" s="2">
        <v>132.17997741699219</v>
      </c>
      <c r="B10525" s="2">
        <v>26734.841796875</v>
      </c>
    </row>
    <row r="10526" spans="1:2" x14ac:dyDescent="0.3">
      <c r="A10526" s="2">
        <v>132.18998718261719</v>
      </c>
      <c r="B10526" s="2">
        <v>26737.935546875</v>
      </c>
    </row>
    <row r="10527" spans="1:2" x14ac:dyDescent="0.3">
      <c r="A10527" s="2">
        <v>132.19999694824219</v>
      </c>
      <c r="B10527" s="2">
        <v>26741.107421875</v>
      </c>
    </row>
    <row r="10528" spans="1:2" x14ac:dyDescent="0.3">
      <c r="A10528" s="2">
        <v>132.21000671386719</v>
      </c>
      <c r="B10528" s="2">
        <v>26744.326171875</v>
      </c>
    </row>
    <row r="10529" spans="1:2" x14ac:dyDescent="0.3">
      <c r="A10529" s="2">
        <v>132.21995544433594</v>
      </c>
      <c r="B10529" s="2">
        <v>26747.607421875</v>
      </c>
    </row>
    <row r="10530" spans="1:2" x14ac:dyDescent="0.3">
      <c r="A10530" s="2">
        <v>132.22996520996094</v>
      </c>
      <c r="B10530" s="2">
        <v>26750.919921875</v>
      </c>
    </row>
    <row r="10531" spans="1:2" x14ac:dyDescent="0.3">
      <c r="A10531" s="2">
        <v>132.23997497558594</v>
      </c>
      <c r="B10531" s="2">
        <v>26754.294921875</v>
      </c>
    </row>
    <row r="10532" spans="1:2" x14ac:dyDescent="0.3">
      <c r="A10532" s="2">
        <v>132.24998474121094</v>
      </c>
      <c r="B10532" s="2">
        <v>26757.701171875</v>
      </c>
    </row>
    <row r="10533" spans="1:2" x14ac:dyDescent="0.3">
      <c r="A10533" s="2">
        <v>132.25999450683594</v>
      </c>
      <c r="B10533" s="2">
        <v>26761.154296875</v>
      </c>
    </row>
    <row r="10534" spans="1:2" x14ac:dyDescent="0.3">
      <c r="A10534" s="2">
        <v>132.27000427246094</v>
      </c>
      <c r="B10534" s="2">
        <v>26764.623046875</v>
      </c>
    </row>
    <row r="10535" spans="1:2" x14ac:dyDescent="0.3">
      <c r="A10535" s="2">
        <v>132.27995300292969</v>
      </c>
      <c r="B10535" s="2">
        <v>26768.138671875</v>
      </c>
    </row>
    <row r="10536" spans="1:2" x14ac:dyDescent="0.3">
      <c r="A10536" s="2">
        <v>132.28996276855469</v>
      </c>
      <c r="B10536" s="2">
        <v>26771.669921875</v>
      </c>
    </row>
    <row r="10537" spans="1:2" x14ac:dyDescent="0.3">
      <c r="A10537" s="2">
        <v>132.29997253417969</v>
      </c>
      <c r="B10537" s="2">
        <v>26775.154296875</v>
      </c>
    </row>
    <row r="10538" spans="1:2" x14ac:dyDescent="0.3">
      <c r="A10538" s="2">
        <v>132.30998229980469</v>
      </c>
      <c r="B10538" s="2">
        <v>26778.607421875</v>
      </c>
    </row>
    <row r="10539" spans="1:2" x14ac:dyDescent="0.3">
      <c r="A10539" s="2">
        <v>132.31999206542969</v>
      </c>
      <c r="B10539" s="2">
        <v>26782.029296875</v>
      </c>
    </row>
    <row r="10540" spans="1:2" x14ac:dyDescent="0.3">
      <c r="A10540" s="2">
        <v>132.33000183105469</v>
      </c>
      <c r="B10540" s="2">
        <v>26785.419921875</v>
      </c>
    </row>
    <row r="10541" spans="1:2" x14ac:dyDescent="0.3">
      <c r="A10541" s="2">
        <v>132.33995056152344</v>
      </c>
      <c r="B10541" s="2">
        <v>26788.748046875</v>
      </c>
    </row>
    <row r="10542" spans="1:2" x14ac:dyDescent="0.3">
      <c r="A10542" s="2">
        <v>132.34996032714844</v>
      </c>
      <c r="B10542" s="2">
        <v>26792.029296875</v>
      </c>
    </row>
    <row r="10543" spans="1:2" x14ac:dyDescent="0.3">
      <c r="A10543" s="2">
        <v>132.35997009277344</v>
      </c>
      <c r="B10543" s="2">
        <v>26795.294921875</v>
      </c>
    </row>
    <row r="10544" spans="1:2" x14ac:dyDescent="0.3">
      <c r="A10544" s="2">
        <v>132.36997985839844</v>
      </c>
      <c r="B10544" s="2">
        <v>26798.560546875</v>
      </c>
    </row>
    <row r="10545" spans="1:2" x14ac:dyDescent="0.3">
      <c r="A10545" s="2">
        <v>132.37998962402344</v>
      </c>
      <c r="B10545" s="2">
        <v>26801.763671875</v>
      </c>
    </row>
    <row r="10546" spans="1:2" x14ac:dyDescent="0.3">
      <c r="A10546" s="2">
        <v>132.38999938964844</v>
      </c>
      <c r="B10546" s="2">
        <v>26804.919921875</v>
      </c>
    </row>
    <row r="10547" spans="1:2" x14ac:dyDescent="0.3">
      <c r="A10547" s="2">
        <v>132.40000915527344</v>
      </c>
      <c r="B10547" s="2">
        <v>26808.029296875</v>
      </c>
    </row>
    <row r="10548" spans="1:2" x14ac:dyDescent="0.3">
      <c r="A10548" s="2">
        <v>132.40995788574219</v>
      </c>
      <c r="B10548" s="2">
        <v>26811.138671875</v>
      </c>
    </row>
    <row r="10549" spans="1:2" x14ac:dyDescent="0.3">
      <c r="A10549" s="2">
        <v>132.41996765136719</v>
      </c>
      <c r="B10549" s="2">
        <v>26814.232421875</v>
      </c>
    </row>
    <row r="10550" spans="1:2" x14ac:dyDescent="0.3">
      <c r="A10550" s="2">
        <v>132.42997741699219</v>
      </c>
      <c r="B10550" s="2">
        <v>26817.263671875</v>
      </c>
    </row>
    <row r="10551" spans="1:2" x14ac:dyDescent="0.3">
      <c r="A10551" s="2">
        <v>132.43998718261719</v>
      </c>
      <c r="B10551" s="2">
        <v>26820.310546875</v>
      </c>
    </row>
    <row r="10552" spans="1:2" x14ac:dyDescent="0.3">
      <c r="A10552" s="2">
        <v>132.44999694824219</v>
      </c>
      <c r="B10552" s="2">
        <v>26823.294921875</v>
      </c>
    </row>
    <row r="10553" spans="1:2" x14ac:dyDescent="0.3">
      <c r="A10553" s="2">
        <v>132.46000671386719</v>
      </c>
      <c r="B10553" s="2">
        <v>26826.201171875</v>
      </c>
    </row>
    <row r="10554" spans="1:2" x14ac:dyDescent="0.3">
      <c r="A10554" s="2">
        <v>132.46995544433594</v>
      </c>
      <c r="B10554" s="2">
        <v>26829.029296875</v>
      </c>
    </row>
    <row r="10555" spans="1:2" x14ac:dyDescent="0.3">
      <c r="A10555" s="2">
        <v>132.47996520996094</v>
      </c>
      <c r="B10555" s="2">
        <v>26831.841796875</v>
      </c>
    </row>
    <row r="10556" spans="1:2" x14ac:dyDescent="0.3">
      <c r="A10556" s="2">
        <v>132.48997497558594</v>
      </c>
      <c r="B10556" s="2">
        <v>26834.654296875</v>
      </c>
    </row>
    <row r="10557" spans="1:2" x14ac:dyDescent="0.3">
      <c r="A10557" s="2">
        <v>132.49998474121094</v>
      </c>
      <c r="B10557" s="2">
        <v>26837.466796875</v>
      </c>
    </row>
    <row r="10558" spans="1:2" x14ac:dyDescent="0.3">
      <c r="A10558" s="2">
        <v>132.50999450683594</v>
      </c>
      <c r="B10558" s="2">
        <v>26840.310546875</v>
      </c>
    </row>
    <row r="10559" spans="1:2" x14ac:dyDescent="0.3">
      <c r="A10559" s="2">
        <v>132.52000427246094</v>
      </c>
      <c r="B10559" s="2">
        <v>26843.185546875</v>
      </c>
    </row>
    <row r="10560" spans="1:2" x14ac:dyDescent="0.3">
      <c r="A10560" s="2">
        <v>132.52995300292969</v>
      </c>
      <c r="B10560" s="2">
        <v>26846.107421875</v>
      </c>
    </row>
    <row r="10561" spans="1:2" x14ac:dyDescent="0.3">
      <c r="A10561" s="2">
        <v>132.53996276855469</v>
      </c>
      <c r="B10561" s="2">
        <v>26849.091796875</v>
      </c>
    </row>
    <row r="10562" spans="1:2" x14ac:dyDescent="0.3">
      <c r="A10562" s="2">
        <v>132.54997253417969</v>
      </c>
      <c r="B10562" s="2">
        <v>26852.201171875</v>
      </c>
    </row>
    <row r="10563" spans="1:2" x14ac:dyDescent="0.3">
      <c r="A10563" s="2">
        <v>132.55998229980469</v>
      </c>
      <c r="B10563" s="2">
        <v>26855.404296875</v>
      </c>
    </row>
    <row r="10564" spans="1:2" x14ac:dyDescent="0.3">
      <c r="A10564" s="2">
        <v>132.56999206542969</v>
      </c>
      <c r="B10564" s="2">
        <v>26858.701171875</v>
      </c>
    </row>
    <row r="10565" spans="1:2" x14ac:dyDescent="0.3">
      <c r="A10565" s="2">
        <v>132.58000183105469</v>
      </c>
      <c r="B10565" s="2">
        <v>26862.076171875</v>
      </c>
    </row>
    <row r="10566" spans="1:2" x14ac:dyDescent="0.3">
      <c r="A10566" s="2">
        <v>132.58995056152344</v>
      </c>
      <c r="B10566" s="2">
        <v>26865.513671875</v>
      </c>
    </row>
    <row r="10567" spans="1:2" x14ac:dyDescent="0.3">
      <c r="A10567" s="2">
        <v>132.59996032714844</v>
      </c>
      <c r="B10567" s="2">
        <v>26869.013671875</v>
      </c>
    </row>
    <row r="10568" spans="1:2" x14ac:dyDescent="0.3">
      <c r="A10568" s="2">
        <v>132.60997009277344</v>
      </c>
      <c r="B10568" s="2">
        <v>26872.529296875</v>
      </c>
    </row>
    <row r="10569" spans="1:2" x14ac:dyDescent="0.3">
      <c r="A10569" s="2">
        <v>132.61997985839844</v>
      </c>
      <c r="B10569" s="2">
        <v>26876.076171875</v>
      </c>
    </row>
    <row r="10570" spans="1:2" x14ac:dyDescent="0.3">
      <c r="A10570" s="2">
        <v>132.62998962402344</v>
      </c>
      <c r="B10570" s="2">
        <v>26879.638671875</v>
      </c>
    </row>
    <row r="10571" spans="1:2" x14ac:dyDescent="0.3">
      <c r="A10571" s="2">
        <v>132.63999938964844</v>
      </c>
      <c r="B10571" s="2">
        <v>26883.232421875</v>
      </c>
    </row>
    <row r="10572" spans="1:2" x14ac:dyDescent="0.3">
      <c r="A10572" s="2">
        <v>132.65000915527344</v>
      </c>
      <c r="B10572" s="2">
        <v>26886.826171875</v>
      </c>
    </row>
    <row r="10573" spans="1:2" x14ac:dyDescent="0.3">
      <c r="A10573" s="2">
        <v>132.65995788574219</v>
      </c>
      <c r="B10573" s="2">
        <v>26890.435546875</v>
      </c>
    </row>
    <row r="10574" spans="1:2" x14ac:dyDescent="0.3">
      <c r="A10574" s="2">
        <v>132.66996765136719</v>
      </c>
      <c r="B10574" s="2">
        <v>26894.044921875</v>
      </c>
    </row>
    <row r="10575" spans="1:2" x14ac:dyDescent="0.3">
      <c r="A10575" s="2">
        <v>132.67997741699219</v>
      </c>
      <c r="B10575" s="2">
        <v>26897.638671875</v>
      </c>
    </row>
    <row r="10576" spans="1:2" x14ac:dyDescent="0.3">
      <c r="A10576" s="2">
        <v>132.68998718261719</v>
      </c>
      <c r="B10576" s="2">
        <v>26901.201171875</v>
      </c>
    </row>
    <row r="10577" spans="1:2" x14ac:dyDescent="0.3">
      <c r="A10577" s="2">
        <v>132.69999694824219</v>
      </c>
      <c r="B10577" s="2">
        <v>26904.732421875</v>
      </c>
    </row>
    <row r="10578" spans="1:2" x14ac:dyDescent="0.3">
      <c r="A10578" s="2">
        <v>132.71000671386719</v>
      </c>
      <c r="B10578" s="2">
        <v>26908.232421875</v>
      </c>
    </row>
    <row r="10579" spans="1:2" x14ac:dyDescent="0.3">
      <c r="A10579" s="2">
        <v>132.71995544433594</v>
      </c>
      <c r="B10579" s="2">
        <v>26911.669921875</v>
      </c>
    </row>
    <row r="10580" spans="1:2" x14ac:dyDescent="0.3">
      <c r="A10580" s="2">
        <v>132.72996520996094</v>
      </c>
      <c r="B10580" s="2">
        <v>26915.076171875</v>
      </c>
    </row>
    <row r="10581" spans="1:2" x14ac:dyDescent="0.3">
      <c r="A10581" s="2">
        <v>132.73997497558594</v>
      </c>
      <c r="B10581" s="2">
        <v>26918.419921875</v>
      </c>
    </row>
    <row r="10582" spans="1:2" x14ac:dyDescent="0.3">
      <c r="A10582" s="2">
        <v>132.74998474121094</v>
      </c>
      <c r="B10582" s="2">
        <v>26921.669921875</v>
      </c>
    </row>
    <row r="10583" spans="1:2" x14ac:dyDescent="0.3">
      <c r="A10583" s="2">
        <v>132.75999450683594</v>
      </c>
      <c r="B10583" s="2">
        <v>26924.810546875</v>
      </c>
    </row>
    <row r="10584" spans="1:2" x14ac:dyDescent="0.3">
      <c r="A10584" s="2">
        <v>132.77000427246094</v>
      </c>
      <c r="B10584" s="2">
        <v>26927.888671875</v>
      </c>
    </row>
    <row r="10585" spans="1:2" x14ac:dyDescent="0.3">
      <c r="A10585" s="2">
        <v>132.77995300292969</v>
      </c>
      <c r="B10585" s="2">
        <v>26930.873046875</v>
      </c>
    </row>
    <row r="10586" spans="1:2" x14ac:dyDescent="0.3">
      <c r="A10586" s="2">
        <v>132.78996276855469</v>
      </c>
      <c r="B10586" s="2">
        <v>26933.794921875</v>
      </c>
    </row>
    <row r="10587" spans="1:2" x14ac:dyDescent="0.3">
      <c r="A10587" s="2">
        <v>132.79997253417969</v>
      </c>
      <c r="B10587" s="2">
        <v>26936.685546875</v>
      </c>
    </row>
    <row r="10588" spans="1:2" x14ac:dyDescent="0.3">
      <c r="A10588" s="2">
        <v>132.80998229980469</v>
      </c>
      <c r="B10588" s="2">
        <v>26939.544921875</v>
      </c>
    </row>
    <row r="10589" spans="1:2" x14ac:dyDescent="0.3">
      <c r="A10589" s="2">
        <v>132.81999206542969</v>
      </c>
      <c r="B10589" s="2">
        <v>26942.373046875</v>
      </c>
    </row>
    <row r="10590" spans="1:2" x14ac:dyDescent="0.3">
      <c r="A10590" s="2">
        <v>132.83000183105469</v>
      </c>
      <c r="B10590" s="2">
        <v>26945.154296875</v>
      </c>
    </row>
    <row r="10591" spans="1:2" x14ac:dyDescent="0.3">
      <c r="A10591" s="2">
        <v>132.83995056152344</v>
      </c>
      <c r="B10591" s="2">
        <v>26947.951171875</v>
      </c>
    </row>
    <row r="10592" spans="1:2" x14ac:dyDescent="0.3">
      <c r="A10592" s="2">
        <v>132.84996032714844</v>
      </c>
      <c r="B10592" s="2">
        <v>26950.732421875</v>
      </c>
    </row>
    <row r="10593" spans="1:2" x14ac:dyDescent="0.3">
      <c r="A10593" s="2">
        <v>132.85997009277344</v>
      </c>
      <c r="B10593" s="2">
        <v>26953.544921875</v>
      </c>
    </row>
    <row r="10594" spans="1:2" x14ac:dyDescent="0.3">
      <c r="A10594" s="2">
        <v>132.86997985839844</v>
      </c>
      <c r="B10594" s="2">
        <v>26956.373046875</v>
      </c>
    </row>
    <row r="10595" spans="1:2" x14ac:dyDescent="0.3">
      <c r="A10595" s="2">
        <v>132.87998962402344</v>
      </c>
      <c r="B10595" s="2">
        <v>26959.248046875</v>
      </c>
    </row>
    <row r="10596" spans="1:2" x14ac:dyDescent="0.3">
      <c r="A10596" s="2">
        <v>132.88999938964844</v>
      </c>
      <c r="B10596" s="2">
        <v>26962.138671875</v>
      </c>
    </row>
    <row r="10597" spans="1:2" x14ac:dyDescent="0.3">
      <c r="A10597" s="2">
        <v>132.90000915527344</v>
      </c>
      <c r="B10597" s="2">
        <v>26965.076171875</v>
      </c>
    </row>
    <row r="10598" spans="1:2" x14ac:dyDescent="0.3">
      <c r="A10598" s="2">
        <v>132.90995788574219</v>
      </c>
      <c r="B10598" s="2">
        <v>26967.982421875</v>
      </c>
    </row>
    <row r="10599" spans="1:2" x14ac:dyDescent="0.3">
      <c r="A10599" s="2">
        <v>132.91996765136719</v>
      </c>
      <c r="B10599" s="2">
        <v>26970.935546875</v>
      </c>
    </row>
    <row r="10600" spans="1:2" x14ac:dyDescent="0.3">
      <c r="A10600" s="2">
        <v>132.92997741699219</v>
      </c>
      <c r="B10600" s="2">
        <v>26973.904296875</v>
      </c>
    </row>
    <row r="10601" spans="1:2" x14ac:dyDescent="0.3">
      <c r="A10601" s="2">
        <v>132.93998718261719</v>
      </c>
      <c r="B10601" s="2">
        <v>26976.888671875</v>
      </c>
    </row>
    <row r="10602" spans="1:2" x14ac:dyDescent="0.3">
      <c r="A10602" s="2">
        <v>132.94999694824219</v>
      </c>
      <c r="B10602" s="2">
        <v>26979.919921875</v>
      </c>
    </row>
    <row r="10603" spans="1:2" x14ac:dyDescent="0.3">
      <c r="A10603" s="2">
        <v>132.96000671386719</v>
      </c>
      <c r="B10603" s="2">
        <v>26982.998046875</v>
      </c>
    </row>
    <row r="10604" spans="1:2" x14ac:dyDescent="0.3">
      <c r="A10604" s="2">
        <v>132.96995544433594</v>
      </c>
      <c r="B10604" s="2">
        <v>26986.123046875</v>
      </c>
    </row>
    <row r="10605" spans="1:2" x14ac:dyDescent="0.3">
      <c r="A10605" s="2">
        <v>132.97996520996094</v>
      </c>
      <c r="B10605" s="2">
        <v>26989.326171875</v>
      </c>
    </row>
    <row r="10606" spans="1:2" x14ac:dyDescent="0.3">
      <c r="A10606" s="2">
        <v>132.98997497558594</v>
      </c>
      <c r="B10606" s="2">
        <v>26992.607421875</v>
      </c>
    </row>
    <row r="10607" spans="1:2" x14ac:dyDescent="0.3">
      <c r="A10607" s="2">
        <v>132.99998474121094</v>
      </c>
      <c r="B10607" s="2">
        <v>26995.966796875</v>
      </c>
    </row>
    <row r="10608" spans="1:2" x14ac:dyDescent="0.3">
      <c r="A10608" s="2">
        <v>133.00999450683594</v>
      </c>
      <c r="B10608" s="2">
        <v>26999.419921875</v>
      </c>
    </row>
    <row r="10609" spans="1:2" x14ac:dyDescent="0.3">
      <c r="A10609" s="2">
        <v>133.02000427246094</v>
      </c>
      <c r="B10609" s="2">
        <v>27002.935546875</v>
      </c>
    </row>
    <row r="10610" spans="1:2" x14ac:dyDescent="0.3">
      <c r="A10610" s="2">
        <v>133.02995300292969</v>
      </c>
      <c r="B10610" s="2">
        <v>27006.498046875</v>
      </c>
    </row>
    <row r="10611" spans="1:2" x14ac:dyDescent="0.3">
      <c r="A10611" s="2">
        <v>133.03996276855469</v>
      </c>
      <c r="B10611" s="2">
        <v>27010.076171875</v>
      </c>
    </row>
    <row r="10612" spans="1:2" x14ac:dyDescent="0.3">
      <c r="A10612" s="2">
        <v>133.04997253417969</v>
      </c>
      <c r="B10612" s="2">
        <v>27013.654296875</v>
      </c>
    </row>
    <row r="10613" spans="1:2" x14ac:dyDescent="0.3">
      <c r="A10613" s="2">
        <v>133.05998229980469</v>
      </c>
      <c r="B10613" s="2">
        <v>27017.201171875</v>
      </c>
    </row>
    <row r="10614" spans="1:2" x14ac:dyDescent="0.3">
      <c r="A10614" s="2">
        <v>133.06999206542969</v>
      </c>
      <c r="B10614" s="2">
        <v>27020.716796875</v>
      </c>
    </row>
    <row r="10615" spans="1:2" x14ac:dyDescent="0.3">
      <c r="A10615" s="2">
        <v>133.08000183105469</v>
      </c>
      <c r="B10615" s="2">
        <v>27024.185546875</v>
      </c>
    </row>
    <row r="10616" spans="1:2" x14ac:dyDescent="0.3">
      <c r="A10616" s="2">
        <v>133.08995056152344</v>
      </c>
      <c r="B10616" s="2">
        <v>27027.576171875</v>
      </c>
    </row>
    <row r="10617" spans="1:2" x14ac:dyDescent="0.3">
      <c r="A10617" s="2">
        <v>133.09996032714844</v>
      </c>
      <c r="B10617" s="2">
        <v>27030.919921875</v>
      </c>
    </row>
    <row r="10618" spans="1:2" x14ac:dyDescent="0.3">
      <c r="A10618" s="2">
        <v>133.10997009277344</v>
      </c>
      <c r="B10618" s="2">
        <v>27034.201171875</v>
      </c>
    </row>
    <row r="10619" spans="1:2" x14ac:dyDescent="0.3">
      <c r="A10619" s="2">
        <v>133.11997985839844</v>
      </c>
      <c r="B10619" s="2">
        <v>27037.419921875</v>
      </c>
    </row>
    <row r="10620" spans="1:2" x14ac:dyDescent="0.3">
      <c r="A10620" s="2">
        <v>133.12998962402344</v>
      </c>
      <c r="B10620" s="2">
        <v>27040.576171875</v>
      </c>
    </row>
    <row r="10621" spans="1:2" x14ac:dyDescent="0.3">
      <c r="A10621" s="2">
        <v>133.13999938964844</v>
      </c>
      <c r="B10621" s="2">
        <v>27043.701171875</v>
      </c>
    </row>
    <row r="10622" spans="1:2" x14ac:dyDescent="0.3">
      <c r="A10622" s="2">
        <v>133.15000915527344</v>
      </c>
      <c r="B10622" s="2">
        <v>27046.810546875</v>
      </c>
    </row>
    <row r="10623" spans="1:2" x14ac:dyDescent="0.3">
      <c r="A10623" s="2">
        <v>133.15995788574219</v>
      </c>
      <c r="B10623" s="2">
        <v>27049.904296875</v>
      </c>
    </row>
    <row r="10624" spans="1:2" x14ac:dyDescent="0.3">
      <c r="A10624" s="2">
        <v>133.16996765136719</v>
      </c>
      <c r="B10624" s="2">
        <v>27052.982421875</v>
      </c>
    </row>
    <row r="10625" spans="1:2" x14ac:dyDescent="0.3">
      <c r="A10625" s="2">
        <v>133.17997741699219</v>
      </c>
      <c r="B10625" s="2">
        <v>27056.013671875</v>
      </c>
    </row>
    <row r="10626" spans="1:2" x14ac:dyDescent="0.3">
      <c r="A10626" s="2">
        <v>133.18998718261719</v>
      </c>
      <c r="B10626" s="2">
        <v>27059.029296875</v>
      </c>
    </row>
    <row r="10627" spans="1:2" x14ac:dyDescent="0.3">
      <c r="A10627" s="2">
        <v>133.19999694824219</v>
      </c>
      <c r="B10627" s="2">
        <v>27062.013671875</v>
      </c>
    </row>
    <row r="10628" spans="1:2" x14ac:dyDescent="0.3">
      <c r="A10628" s="2">
        <v>133.21000671386719</v>
      </c>
      <c r="B10628" s="2">
        <v>27064.966796875</v>
      </c>
    </row>
    <row r="10629" spans="1:2" x14ac:dyDescent="0.3">
      <c r="A10629" s="2">
        <v>133.21995544433594</v>
      </c>
      <c r="B10629" s="2">
        <v>27067.935546875</v>
      </c>
    </row>
    <row r="10630" spans="1:2" x14ac:dyDescent="0.3">
      <c r="A10630" s="2">
        <v>133.22996520996094</v>
      </c>
      <c r="B10630" s="2">
        <v>27070.888671875</v>
      </c>
    </row>
    <row r="10631" spans="1:2" x14ac:dyDescent="0.3">
      <c r="A10631" s="2">
        <v>133.23997497558594</v>
      </c>
      <c r="B10631" s="2">
        <v>27073.873046875</v>
      </c>
    </row>
    <row r="10632" spans="1:2" x14ac:dyDescent="0.3">
      <c r="A10632" s="2">
        <v>133.24998474121094</v>
      </c>
      <c r="B10632" s="2">
        <v>27076.873046875</v>
      </c>
    </row>
    <row r="10633" spans="1:2" x14ac:dyDescent="0.3">
      <c r="A10633" s="2">
        <v>133.25999450683594</v>
      </c>
      <c r="B10633" s="2">
        <v>27079.904296875</v>
      </c>
    </row>
    <row r="10634" spans="1:2" x14ac:dyDescent="0.3">
      <c r="A10634" s="2">
        <v>133.27000427246094</v>
      </c>
      <c r="B10634" s="2">
        <v>27082.951171875</v>
      </c>
    </row>
    <row r="10635" spans="1:2" x14ac:dyDescent="0.3">
      <c r="A10635" s="2">
        <v>133.27995300292969</v>
      </c>
      <c r="B10635" s="2">
        <v>27086.013671875</v>
      </c>
    </row>
    <row r="10636" spans="1:2" x14ac:dyDescent="0.3">
      <c r="A10636" s="2">
        <v>133.28996276855469</v>
      </c>
      <c r="B10636" s="2">
        <v>27089.138671875</v>
      </c>
    </row>
    <row r="10637" spans="1:2" x14ac:dyDescent="0.3">
      <c r="A10637" s="2">
        <v>133.29997253417969</v>
      </c>
      <c r="B10637" s="2">
        <v>27092.294921875</v>
      </c>
    </row>
    <row r="10638" spans="1:2" x14ac:dyDescent="0.3">
      <c r="A10638" s="2">
        <v>133.30998229980469</v>
      </c>
      <c r="B10638" s="2">
        <v>27095.482421875</v>
      </c>
    </row>
    <row r="10639" spans="1:2" x14ac:dyDescent="0.3">
      <c r="A10639" s="2">
        <v>133.31999206542969</v>
      </c>
      <c r="B10639" s="2">
        <v>27098.685546875</v>
      </c>
    </row>
    <row r="10640" spans="1:2" x14ac:dyDescent="0.3">
      <c r="A10640" s="2">
        <v>133.33000183105469</v>
      </c>
      <c r="B10640" s="2">
        <v>27101.998046875</v>
      </c>
    </row>
    <row r="10641" spans="1:2" x14ac:dyDescent="0.3">
      <c r="A10641" s="2">
        <v>133.33995056152344</v>
      </c>
      <c r="B10641" s="2">
        <v>27105.310546875</v>
      </c>
    </row>
    <row r="10642" spans="1:2" x14ac:dyDescent="0.3">
      <c r="A10642" s="2">
        <v>133.34996032714844</v>
      </c>
      <c r="B10642" s="2">
        <v>27108.654296875</v>
      </c>
    </row>
    <row r="10643" spans="1:2" x14ac:dyDescent="0.3">
      <c r="A10643" s="2">
        <v>133.35997009277344</v>
      </c>
      <c r="B10643" s="2">
        <v>27112.029296875</v>
      </c>
    </row>
    <row r="10644" spans="1:2" x14ac:dyDescent="0.3">
      <c r="A10644" s="2">
        <v>133.36997985839844</v>
      </c>
      <c r="B10644" s="2">
        <v>27115.435546875</v>
      </c>
    </row>
    <row r="10645" spans="1:2" x14ac:dyDescent="0.3">
      <c r="A10645" s="2">
        <v>133.37998962402344</v>
      </c>
      <c r="B10645" s="2">
        <v>27118.826171875</v>
      </c>
    </row>
    <row r="10646" spans="1:2" x14ac:dyDescent="0.3">
      <c r="A10646" s="2">
        <v>133.38999938964844</v>
      </c>
      <c r="B10646" s="2">
        <v>27122.201171875</v>
      </c>
    </row>
    <row r="10647" spans="1:2" x14ac:dyDescent="0.3">
      <c r="A10647" s="2">
        <v>133.40000915527344</v>
      </c>
      <c r="B10647" s="2">
        <v>27125.544921875</v>
      </c>
    </row>
    <row r="10648" spans="1:2" x14ac:dyDescent="0.3">
      <c r="A10648" s="2">
        <v>133.40995788574219</v>
      </c>
      <c r="B10648" s="2">
        <v>27128.873046875</v>
      </c>
    </row>
    <row r="10649" spans="1:2" x14ac:dyDescent="0.3">
      <c r="A10649" s="2">
        <v>133.41996765136719</v>
      </c>
      <c r="B10649" s="2">
        <v>27132.169921875</v>
      </c>
    </row>
    <row r="10650" spans="1:2" x14ac:dyDescent="0.3">
      <c r="A10650" s="2">
        <v>133.42997741699219</v>
      </c>
      <c r="B10650" s="2">
        <v>27135.451171875</v>
      </c>
    </row>
    <row r="10651" spans="1:2" x14ac:dyDescent="0.3">
      <c r="A10651" s="2">
        <v>133.43998718261719</v>
      </c>
      <c r="B10651" s="2">
        <v>27138.763671875</v>
      </c>
    </row>
    <row r="10652" spans="1:2" x14ac:dyDescent="0.3">
      <c r="A10652" s="2">
        <v>133.44999694824219</v>
      </c>
      <c r="B10652" s="2">
        <v>27142.091796875</v>
      </c>
    </row>
    <row r="10653" spans="1:2" x14ac:dyDescent="0.3">
      <c r="A10653" s="2">
        <v>133.46000671386719</v>
      </c>
      <c r="B10653" s="2">
        <v>27145.419921875</v>
      </c>
    </row>
    <row r="10654" spans="1:2" x14ac:dyDescent="0.3">
      <c r="A10654" s="2">
        <v>133.46995544433594</v>
      </c>
      <c r="B10654" s="2">
        <v>27148.779296875</v>
      </c>
    </row>
    <row r="10655" spans="1:2" x14ac:dyDescent="0.3">
      <c r="A10655" s="2">
        <v>133.47996520996094</v>
      </c>
      <c r="B10655" s="2">
        <v>27152.169921875</v>
      </c>
    </row>
    <row r="10656" spans="1:2" x14ac:dyDescent="0.3">
      <c r="A10656" s="2">
        <v>133.48997497558594</v>
      </c>
      <c r="B10656" s="2">
        <v>27155.576171875</v>
      </c>
    </row>
    <row r="10657" spans="1:2" x14ac:dyDescent="0.3">
      <c r="A10657" s="2">
        <v>133.49998474121094</v>
      </c>
      <c r="B10657" s="2">
        <v>27158.982421875</v>
      </c>
    </row>
    <row r="10658" spans="1:2" x14ac:dyDescent="0.3">
      <c r="A10658" s="2">
        <v>133.50999450683594</v>
      </c>
      <c r="B10658" s="2">
        <v>27162.373046875</v>
      </c>
    </row>
    <row r="10659" spans="1:2" x14ac:dyDescent="0.3">
      <c r="A10659" s="2">
        <v>133.52000427246094</v>
      </c>
      <c r="B10659" s="2">
        <v>27165.701171875</v>
      </c>
    </row>
    <row r="10660" spans="1:2" x14ac:dyDescent="0.3">
      <c r="A10660" s="2">
        <v>133.52995300292969</v>
      </c>
      <c r="B10660" s="2">
        <v>27168.935546875</v>
      </c>
    </row>
    <row r="10661" spans="1:2" x14ac:dyDescent="0.3">
      <c r="A10661" s="2">
        <v>133.53996276855469</v>
      </c>
      <c r="B10661" s="2">
        <v>27172.091796875</v>
      </c>
    </row>
    <row r="10662" spans="1:2" x14ac:dyDescent="0.3">
      <c r="A10662" s="2">
        <v>133.54997253417969</v>
      </c>
      <c r="B10662" s="2">
        <v>27175.216796875</v>
      </c>
    </row>
    <row r="10663" spans="1:2" x14ac:dyDescent="0.3">
      <c r="A10663" s="2">
        <v>133.55998229980469</v>
      </c>
      <c r="B10663" s="2">
        <v>27178.248046875</v>
      </c>
    </row>
    <row r="10664" spans="1:2" x14ac:dyDescent="0.3">
      <c r="A10664" s="2">
        <v>133.56999206542969</v>
      </c>
      <c r="B10664" s="2">
        <v>27181.216796875</v>
      </c>
    </row>
    <row r="10665" spans="1:2" x14ac:dyDescent="0.3">
      <c r="A10665" s="2">
        <v>133.58000183105469</v>
      </c>
      <c r="B10665" s="2">
        <v>27184.123046875</v>
      </c>
    </row>
    <row r="10666" spans="1:2" x14ac:dyDescent="0.3">
      <c r="A10666" s="2">
        <v>133.58995056152344</v>
      </c>
      <c r="B10666" s="2">
        <v>27187.029296875</v>
      </c>
    </row>
    <row r="10667" spans="1:2" x14ac:dyDescent="0.3">
      <c r="A10667" s="2">
        <v>133.59996032714844</v>
      </c>
      <c r="B10667" s="2">
        <v>27189.935546875</v>
      </c>
    </row>
    <row r="10668" spans="1:2" x14ac:dyDescent="0.3">
      <c r="A10668" s="2">
        <v>133.60997009277344</v>
      </c>
      <c r="B10668" s="2">
        <v>27192.888671875</v>
      </c>
    </row>
    <row r="10669" spans="1:2" x14ac:dyDescent="0.3">
      <c r="A10669" s="2">
        <v>133.61997985839844</v>
      </c>
      <c r="B10669" s="2">
        <v>27195.904296875</v>
      </c>
    </row>
    <row r="10670" spans="1:2" x14ac:dyDescent="0.3">
      <c r="A10670" s="2">
        <v>133.62998962402344</v>
      </c>
      <c r="B10670" s="2">
        <v>27198.998046875</v>
      </c>
    </row>
    <row r="10671" spans="1:2" x14ac:dyDescent="0.3">
      <c r="A10671" s="2">
        <v>133.63999938964844</v>
      </c>
      <c r="B10671" s="2">
        <v>27202.123046875</v>
      </c>
    </row>
    <row r="10672" spans="1:2" x14ac:dyDescent="0.3">
      <c r="A10672" s="2">
        <v>133.65000915527344</v>
      </c>
      <c r="B10672" s="2">
        <v>27205.279296875</v>
      </c>
    </row>
    <row r="10673" spans="1:2" x14ac:dyDescent="0.3">
      <c r="A10673" s="2">
        <v>133.65995788574219</v>
      </c>
      <c r="B10673" s="2">
        <v>27208.482421875</v>
      </c>
    </row>
    <row r="10674" spans="1:2" x14ac:dyDescent="0.3">
      <c r="A10674" s="2">
        <v>133.66996765136719</v>
      </c>
      <c r="B10674" s="2">
        <v>27211.732421875</v>
      </c>
    </row>
    <row r="10675" spans="1:2" x14ac:dyDescent="0.3">
      <c r="A10675" s="2">
        <v>133.67997741699219</v>
      </c>
      <c r="B10675" s="2">
        <v>27215.013671875</v>
      </c>
    </row>
    <row r="10676" spans="1:2" x14ac:dyDescent="0.3">
      <c r="A10676" s="2">
        <v>133.68998718261719</v>
      </c>
      <c r="B10676" s="2">
        <v>27218.341796875</v>
      </c>
    </row>
    <row r="10677" spans="1:2" x14ac:dyDescent="0.3">
      <c r="A10677" s="2">
        <v>133.69999694824219</v>
      </c>
      <c r="B10677" s="2">
        <v>27221.701171875</v>
      </c>
    </row>
    <row r="10678" spans="1:2" x14ac:dyDescent="0.3">
      <c r="A10678" s="2">
        <v>133.71000671386719</v>
      </c>
      <c r="B10678" s="2">
        <v>27225.091796875</v>
      </c>
    </row>
    <row r="10679" spans="1:2" x14ac:dyDescent="0.3">
      <c r="A10679" s="2">
        <v>133.71995544433594</v>
      </c>
      <c r="B10679" s="2">
        <v>27228.451171875</v>
      </c>
    </row>
    <row r="10680" spans="1:2" x14ac:dyDescent="0.3">
      <c r="A10680" s="2">
        <v>133.72996520996094</v>
      </c>
      <c r="B10680" s="2">
        <v>27231.873046875</v>
      </c>
    </row>
    <row r="10681" spans="1:2" x14ac:dyDescent="0.3">
      <c r="A10681" s="2">
        <v>133.73997497558594</v>
      </c>
      <c r="B10681" s="2">
        <v>27235.232421875</v>
      </c>
    </row>
    <row r="10682" spans="1:2" x14ac:dyDescent="0.3">
      <c r="A10682" s="2">
        <v>133.74998474121094</v>
      </c>
      <c r="B10682" s="2">
        <v>27238.591796875</v>
      </c>
    </row>
    <row r="10683" spans="1:2" x14ac:dyDescent="0.3">
      <c r="A10683" s="2">
        <v>133.75999450683594</v>
      </c>
      <c r="B10683" s="2">
        <v>27241.951171875</v>
      </c>
    </row>
    <row r="10684" spans="1:2" x14ac:dyDescent="0.3">
      <c r="A10684" s="2">
        <v>133.77000427246094</v>
      </c>
      <c r="B10684" s="2">
        <v>27245.263671875</v>
      </c>
    </row>
    <row r="10685" spans="1:2" x14ac:dyDescent="0.3">
      <c r="A10685" s="2">
        <v>133.77995300292969</v>
      </c>
      <c r="B10685" s="2">
        <v>27248.529296875</v>
      </c>
    </row>
    <row r="10686" spans="1:2" x14ac:dyDescent="0.3">
      <c r="A10686" s="2">
        <v>133.78996276855469</v>
      </c>
      <c r="B10686" s="2">
        <v>27251.763671875</v>
      </c>
    </row>
    <row r="10687" spans="1:2" x14ac:dyDescent="0.3">
      <c r="A10687" s="2">
        <v>133.79997253417969</v>
      </c>
      <c r="B10687" s="2">
        <v>27254.982421875</v>
      </c>
    </row>
    <row r="10688" spans="1:2" x14ac:dyDescent="0.3">
      <c r="A10688" s="2">
        <v>133.80998229980469</v>
      </c>
      <c r="B10688" s="2">
        <v>27258.138671875</v>
      </c>
    </row>
    <row r="10689" spans="1:2" x14ac:dyDescent="0.3">
      <c r="A10689" s="2">
        <v>133.81999206542969</v>
      </c>
      <c r="B10689" s="2">
        <v>27261.263671875</v>
      </c>
    </row>
    <row r="10690" spans="1:2" x14ac:dyDescent="0.3">
      <c r="A10690" s="2">
        <v>133.83000183105469</v>
      </c>
      <c r="B10690" s="2">
        <v>27264.341796875</v>
      </c>
    </row>
    <row r="10691" spans="1:2" x14ac:dyDescent="0.3">
      <c r="A10691" s="2">
        <v>133.83995056152344</v>
      </c>
      <c r="B10691" s="2">
        <v>27267.451171875</v>
      </c>
    </row>
    <row r="10692" spans="1:2" x14ac:dyDescent="0.3">
      <c r="A10692" s="2">
        <v>133.84996032714844</v>
      </c>
      <c r="B10692" s="2">
        <v>27270.513671875</v>
      </c>
    </row>
    <row r="10693" spans="1:2" x14ac:dyDescent="0.3">
      <c r="A10693" s="2">
        <v>133.85997009277344</v>
      </c>
      <c r="B10693" s="2">
        <v>27273.529296875</v>
      </c>
    </row>
    <row r="10694" spans="1:2" x14ac:dyDescent="0.3">
      <c r="A10694" s="2">
        <v>133.86997985839844</v>
      </c>
      <c r="B10694" s="2">
        <v>27276.513671875</v>
      </c>
    </row>
    <row r="10695" spans="1:2" x14ac:dyDescent="0.3">
      <c r="A10695" s="2">
        <v>133.87998962402344</v>
      </c>
      <c r="B10695" s="2">
        <v>27279.529296875</v>
      </c>
    </row>
    <row r="10696" spans="1:2" x14ac:dyDescent="0.3">
      <c r="A10696" s="2">
        <v>133.88999938964844</v>
      </c>
      <c r="B10696" s="2">
        <v>27282.513671875</v>
      </c>
    </row>
    <row r="10697" spans="1:2" x14ac:dyDescent="0.3">
      <c r="A10697" s="2">
        <v>133.90000915527344</v>
      </c>
      <c r="B10697" s="2">
        <v>27285.529296875</v>
      </c>
    </row>
    <row r="10698" spans="1:2" x14ac:dyDescent="0.3">
      <c r="A10698" s="2">
        <v>133.90995788574219</v>
      </c>
      <c r="B10698" s="2">
        <v>27288.607421875</v>
      </c>
    </row>
    <row r="10699" spans="1:2" x14ac:dyDescent="0.3">
      <c r="A10699" s="2">
        <v>133.91996765136719</v>
      </c>
      <c r="B10699" s="2">
        <v>27291.716796875</v>
      </c>
    </row>
    <row r="10700" spans="1:2" x14ac:dyDescent="0.3">
      <c r="A10700" s="2">
        <v>133.92997741699219</v>
      </c>
      <c r="B10700" s="2">
        <v>27294.826171875</v>
      </c>
    </row>
    <row r="10701" spans="1:2" x14ac:dyDescent="0.3">
      <c r="A10701" s="2">
        <v>133.93998718261719</v>
      </c>
      <c r="B10701" s="2">
        <v>27297.935546875</v>
      </c>
    </row>
    <row r="10702" spans="1:2" x14ac:dyDescent="0.3">
      <c r="A10702" s="2">
        <v>133.94999694824219</v>
      </c>
      <c r="B10702" s="2">
        <v>27301.076171875</v>
      </c>
    </row>
    <row r="10703" spans="1:2" x14ac:dyDescent="0.3">
      <c r="A10703" s="2">
        <v>133.96000671386719</v>
      </c>
      <c r="B10703" s="2">
        <v>27304.263671875</v>
      </c>
    </row>
    <row r="10704" spans="1:2" x14ac:dyDescent="0.3">
      <c r="A10704" s="2">
        <v>133.96995544433594</v>
      </c>
      <c r="B10704" s="2">
        <v>27307.482421875</v>
      </c>
    </row>
    <row r="10705" spans="1:2" x14ac:dyDescent="0.3">
      <c r="A10705" s="2">
        <v>133.97996520996094</v>
      </c>
      <c r="B10705" s="2">
        <v>27310.701171875</v>
      </c>
    </row>
    <row r="10706" spans="1:2" x14ac:dyDescent="0.3">
      <c r="A10706" s="2">
        <v>133.98997497558594</v>
      </c>
      <c r="B10706" s="2">
        <v>27313.919921875</v>
      </c>
    </row>
    <row r="10707" spans="1:2" x14ac:dyDescent="0.3">
      <c r="A10707" s="2">
        <v>133.99998474121094</v>
      </c>
      <c r="B10707" s="2">
        <v>27317.138671875</v>
      </c>
    </row>
    <row r="10708" spans="1:2" x14ac:dyDescent="0.3">
      <c r="A10708" s="2">
        <v>134.00999450683594</v>
      </c>
      <c r="B10708" s="2">
        <v>27320.294921875</v>
      </c>
    </row>
    <row r="10709" spans="1:2" x14ac:dyDescent="0.3">
      <c r="A10709" s="2">
        <v>134.02000427246094</v>
      </c>
      <c r="B10709" s="2">
        <v>27323.482421875</v>
      </c>
    </row>
    <row r="10710" spans="1:2" x14ac:dyDescent="0.3">
      <c r="A10710" s="2">
        <v>134.02995300292969</v>
      </c>
      <c r="B10710" s="2">
        <v>27326.716796875</v>
      </c>
    </row>
    <row r="10711" spans="1:2" x14ac:dyDescent="0.3">
      <c r="A10711" s="2">
        <v>134.03996276855469</v>
      </c>
      <c r="B10711" s="2">
        <v>27329.935546875</v>
      </c>
    </row>
    <row r="10712" spans="1:2" x14ac:dyDescent="0.3">
      <c r="A10712" s="2">
        <v>134.04997253417969</v>
      </c>
      <c r="B10712" s="2">
        <v>27333.201171875</v>
      </c>
    </row>
    <row r="10713" spans="1:2" x14ac:dyDescent="0.3">
      <c r="A10713" s="2">
        <v>134.05998229980469</v>
      </c>
      <c r="B10713" s="2">
        <v>27336.498046875</v>
      </c>
    </row>
    <row r="10714" spans="1:2" x14ac:dyDescent="0.3">
      <c r="A10714" s="2">
        <v>134.06999206542969</v>
      </c>
      <c r="B10714" s="2">
        <v>27339.857421875</v>
      </c>
    </row>
    <row r="10715" spans="1:2" x14ac:dyDescent="0.3">
      <c r="A10715" s="2">
        <v>134.08000183105469</v>
      </c>
      <c r="B10715" s="2">
        <v>27343.310546875</v>
      </c>
    </row>
    <row r="10716" spans="1:2" x14ac:dyDescent="0.3">
      <c r="A10716" s="2">
        <v>134.08995056152344</v>
      </c>
      <c r="B10716" s="2">
        <v>27346.841796875</v>
      </c>
    </row>
    <row r="10717" spans="1:2" x14ac:dyDescent="0.3">
      <c r="A10717" s="2">
        <v>134.09996032714844</v>
      </c>
      <c r="B10717" s="2">
        <v>27350.419921875</v>
      </c>
    </row>
    <row r="10718" spans="1:2" x14ac:dyDescent="0.3">
      <c r="A10718" s="2">
        <v>134.10997009277344</v>
      </c>
      <c r="B10718" s="2">
        <v>27354.013671875</v>
      </c>
    </row>
    <row r="10719" spans="1:2" x14ac:dyDescent="0.3">
      <c r="A10719" s="2">
        <v>134.11997985839844</v>
      </c>
      <c r="B10719" s="2">
        <v>27357.623046875</v>
      </c>
    </row>
    <row r="10720" spans="1:2" x14ac:dyDescent="0.3">
      <c r="A10720" s="2">
        <v>134.12998962402344</v>
      </c>
      <c r="B10720" s="2">
        <v>27361.201171875</v>
      </c>
    </row>
    <row r="10721" spans="1:2" x14ac:dyDescent="0.3">
      <c r="A10721" s="2">
        <v>134.13999938964844</v>
      </c>
      <c r="B10721" s="2">
        <v>27364.779296875</v>
      </c>
    </row>
    <row r="10722" spans="1:2" x14ac:dyDescent="0.3">
      <c r="A10722" s="2">
        <v>134.15000915527344</v>
      </c>
      <c r="B10722" s="2">
        <v>27368.326171875</v>
      </c>
    </row>
    <row r="10723" spans="1:2" x14ac:dyDescent="0.3">
      <c r="A10723" s="2">
        <v>134.15995788574219</v>
      </c>
      <c r="B10723" s="2">
        <v>27371.810546875</v>
      </c>
    </row>
    <row r="10724" spans="1:2" x14ac:dyDescent="0.3">
      <c r="A10724" s="2">
        <v>134.16996765136719</v>
      </c>
      <c r="B10724" s="2">
        <v>27375.232421875</v>
      </c>
    </row>
    <row r="10725" spans="1:2" x14ac:dyDescent="0.3">
      <c r="A10725" s="2">
        <v>134.17997741699219</v>
      </c>
      <c r="B10725" s="2">
        <v>27378.591796875</v>
      </c>
    </row>
    <row r="10726" spans="1:2" x14ac:dyDescent="0.3">
      <c r="A10726" s="2">
        <v>134.18998718261719</v>
      </c>
      <c r="B10726" s="2">
        <v>27381.857421875</v>
      </c>
    </row>
    <row r="10727" spans="1:2" x14ac:dyDescent="0.3">
      <c r="A10727" s="2">
        <v>134.19999694824219</v>
      </c>
      <c r="B10727" s="2">
        <v>27385.060546875</v>
      </c>
    </row>
    <row r="10728" spans="1:2" x14ac:dyDescent="0.3">
      <c r="A10728" s="2">
        <v>134.21000671386719</v>
      </c>
      <c r="B10728" s="2">
        <v>27388.201171875</v>
      </c>
    </row>
    <row r="10729" spans="1:2" x14ac:dyDescent="0.3">
      <c r="A10729" s="2">
        <v>134.21995544433594</v>
      </c>
      <c r="B10729" s="2">
        <v>27391.279296875</v>
      </c>
    </row>
    <row r="10730" spans="1:2" x14ac:dyDescent="0.3">
      <c r="A10730" s="2">
        <v>134.22996520996094</v>
      </c>
      <c r="B10730" s="2">
        <v>27394.294921875</v>
      </c>
    </row>
    <row r="10731" spans="1:2" x14ac:dyDescent="0.3">
      <c r="A10731" s="2">
        <v>134.23997497558594</v>
      </c>
      <c r="B10731" s="2">
        <v>27397.263671875</v>
      </c>
    </row>
    <row r="10732" spans="1:2" x14ac:dyDescent="0.3">
      <c r="A10732" s="2">
        <v>134.24998474121094</v>
      </c>
      <c r="B10732" s="2">
        <v>27400.201171875</v>
      </c>
    </row>
    <row r="10733" spans="1:2" x14ac:dyDescent="0.3">
      <c r="A10733" s="2">
        <v>134.25999450683594</v>
      </c>
      <c r="B10733" s="2">
        <v>27403.091796875</v>
      </c>
    </row>
    <row r="10734" spans="1:2" x14ac:dyDescent="0.3">
      <c r="A10734" s="2">
        <v>134.27000427246094</v>
      </c>
      <c r="B10734" s="2">
        <v>27405.951171875</v>
      </c>
    </row>
    <row r="10735" spans="1:2" x14ac:dyDescent="0.3">
      <c r="A10735" s="2">
        <v>134.27995300292969</v>
      </c>
      <c r="B10735" s="2">
        <v>27408.748046875</v>
      </c>
    </row>
    <row r="10736" spans="1:2" x14ac:dyDescent="0.3">
      <c r="A10736" s="2">
        <v>134.28996276855469</v>
      </c>
      <c r="B10736" s="2">
        <v>27411.529296875</v>
      </c>
    </row>
    <row r="10737" spans="1:2" x14ac:dyDescent="0.3">
      <c r="A10737" s="2">
        <v>134.29997253417969</v>
      </c>
      <c r="B10737" s="2">
        <v>27414.294921875</v>
      </c>
    </row>
    <row r="10738" spans="1:2" x14ac:dyDescent="0.3">
      <c r="A10738" s="2">
        <v>134.30998229980469</v>
      </c>
      <c r="B10738" s="2">
        <v>27417.044921875</v>
      </c>
    </row>
    <row r="10739" spans="1:2" x14ac:dyDescent="0.3">
      <c r="A10739" s="2">
        <v>134.31999206542969</v>
      </c>
      <c r="B10739" s="2">
        <v>27419.763671875</v>
      </c>
    </row>
    <row r="10740" spans="1:2" x14ac:dyDescent="0.3">
      <c r="A10740" s="2">
        <v>134.33000183105469</v>
      </c>
      <c r="B10740" s="2">
        <v>27422.466796875</v>
      </c>
    </row>
    <row r="10741" spans="1:2" x14ac:dyDescent="0.3">
      <c r="A10741" s="2">
        <v>134.33995056152344</v>
      </c>
      <c r="B10741" s="2">
        <v>27425.169921875</v>
      </c>
    </row>
    <row r="10742" spans="1:2" x14ac:dyDescent="0.3">
      <c r="A10742" s="2">
        <v>134.34996032714844</v>
      </c>
      <c r="B10742" s="2">
        <v>27427.935546875</v>
      </c>
    </row>
    <row r="10743" spans="1:2" x14ac:dyDescent="0.3">
      <c r="A10743" s="2">
        <v>134.35997009277344</v>
      </c>
      <c r="B10743" s="2">
        <v>27430.763671875</v>
      </c>
    </row>
    <row r="10744" spans="1:2" x14ac:dyDescent="0.3">
      <c r="A10744" s="2">
        <v>134.36997985839844</v>
      </c>
      <c r="B10744" s="2">
        <v>27433.685546875</v>
      </c>
    </row>
    <row r="10745" spans="1:2" x14ac:dyDescent="0.3">
      <c r="A10745" s="2">
        <v>134.37998962402344</v>
      </c>
      <c r="B10745" s="2">
        <v>27436.701171875</v>
      </c>
    </row>
    <row r="10746" spans="1:2" x14ac:dyDescent="0.3">
      <c r="A10746" s="2">
        <v>134.38999938964844</v>
      </c>
      <c r="B10746" s="2">
        <v>27439.841796875</v>
      </c>
    </row>
    <row r="10747" spans="1:2" x14ac:dyDescent="0.3">
      <c r="A10747" s="2">
        <v>134.40000915527344</v>
      </c>
      <c r="B10747" s="2">
        <v>27443.044921875</v>
      </c>
    </row>
    <row r="10748" spans="1:2" x14ac:dyDescent="0.3">
      <c r="A10748" s="2">
        <v>134.40995788574219</v>
      </c>
      <c r="B10748" s="2">
        <v>27446.341796875</v>
      </c>
    </row>
    <row r="10749" spans="1:2" x14ac:dyDescent="0.3">
      <c r="A10749" s="2">
        <v>134.41996765136719</v>
      </c>
      <c r="B10749" s="2">
        <v>27449.732421875</v>
      </c>
    </row>
    <row r="10750" spans="1:2" x14ac:dyDescent="0.3">
      <c r="A10750" s="2">
        <v>134.42997741699219</v>
      </c>
      <c r="B10750" s="2">
        <v>27453.248046875</v>
      </c>
    </row>
    <row r="10751" spans="1:2" x14ac:dyDescent="0.3">
      <c r="A10751" s="2">
        <v>134.43998718261719</v>
      </c>
      <c r="B10751" s="2">
        <v>27456.810546875</v>
      </c>
    </row>
    <row r="10752" spans="1:2" x14ac:dyDescent="0.3">
      <c r="A10752" s="2">
        <v>134.44999694824219</v>
      </c>
      <c r="B10752" s="2">
        <v>27460.373046875</v>
      </c>
    </row>
    <row r="10753" spans="1:2" x14ac:dyDescent="0.3">
      <c r="A10753" s="2">
        <v>134.46000671386719</v>
      </c>
      <c r="B10753" s="2">
        <v>27463.904296875</v>
      </c>
    </row>
    <row r="10754" spans="1:2" x14ac:dyDescent="0.3">
      <c r="A10754" s="2">
        <v>134.46995544433594</v>
      </c>
      <c r="B10754" s="2">
        <v>27467.404296875</v>
      </c>
    </row>
    <row r="10755" spans="1:2" x14ac:dyDescent="0.3">
      <c r="A10755" s="2">
        <v>134.47996520996094</v>
      </c>
      <c r="B10755" s="2">
        <v>27470.841796875</v>
      </c>
    </row>
    <row r="10756" spans="1:2" x14ac:dyDescent="0.3">
      <c r="A10756" s="2">
        <v>134.48997497558594</v>
      </c>
      <c r="B10756" s="2">
        <v>27474.248046875</v>
      </c>
    </row>
    <row r="10757" spans="1:2" x14ac:dyDescent="0.3">
      <c r="A10757" s="2">
        <v>134.49998474121094</v>
      </c>
      <c r="B10757" s="2">
        <v>27477.607421875</v>
      </c>
    </row>
    <row r="10758" spans="1:2" x14ac:dyDescent="0.3">
      <c r="A10758" s="2">
        <v>134.50999450683594</v>
      </c>
      <c r="B10758" s="2">
        <v>27480.935546875</v>
      </c>
    </row>
    <row r="10759" spans="1:2" x14ac:dyDescent="0.3">
      <c r="A10759" s="2">
        <v>134.52000427246094</v>
      </c>
      <c r="B10759" s="2">
        <v>27484.232421875</v>
      </c>
    </row>
    <row r="10760" spans="1:2" x14ac:dyDescent="0.3">
      <c r="A10760" s="2">
        <v>134.52995300292969</v>
      </c>
      <c r="B10760" s="2">
        <v>27487.498046875</v>
      </c>
    </row>
    <row r="10761" spans="1:2" x14ac:dyDescent="0.3">
      <c r="A10761" s="2">
        <v>134.53996276855469</v>
      </c>
      <c r="B10761" s="2">
        <v>27490.748046875</v>
      </c>
    </row>
    <row r="10762" spans="1:2" x14ac:dyDescent="0.3">
      <c r="A10762" s="2">
        <v>134.54997253417969</v>
      </c>
      <c r="B10762" s="2">
        <v>27494.013671875</v>
      </c>
    </row>
    <row r="10763" spans="1:2" x14ac:dyDescent="0.3">
      <c r="A10763" s="2">
        <v>134.55998229980469</v>
      </c>
      <c r="B10763" s="2">
        <v>27497.279296875</v>
      </c>
    </row>
    <row r="10764" spans="1:2" x14ac:dyDescent="0.3">
      <c r="A10764" s="2">
        <v>134.56999206542969</v>
      </c>
      <c r="B10764" s="2">
        <v>27500.560546875</v>
      </c>
    </row>
    <row r="10765" spans="1:2" x14ac:dyDescent="0.3">
      <c r="A10765" s="2">
        <v>134.58000183105469</v>
      </c>
      <c r="B10765" s="2">
        <v>27503.841796875</v>
      </c>
    </row>
    <row r="10766" spans="1:2" x14ac:dyDescent="0.3">
      <c r="A10766" s="2">
        <v>134.58995056152344</v>
      </c>
      <c r="B10766" s="2">
        <v>27507.091796875</v>
      </c>
    </row>
    <row r="10767" spans="1:2" x14ac:dyDescent="0.3">
      <c r="A10767" s="2">
        <v>134.59996032714844</v>
      </c>
      <c r="B10767" s="2">
        <v>27510.326171875</v>
      </c>
    </row>
    <row r="10768" spans="1:2" x14ac:dyDescent="0.3">
      <c r="A10768" s="2">
        <v>134.60997009277344</v>
      </c>
      <c r="B10768" s="2">
        <v>27513.529296875</v>
      </c>
    </row>
    <row r="10769" spans="1:2" x14ac:dyDescent="0.3">
      <c r="A10769" s="2">
        <v>134.61997985839844</v>
      </c>
      <c r="B10769" s="2">
        <v>27516.701171875</v>
      </c>
    </row>
    <row r="10770" spans="1:2" x14ac:dyDescent="0.3">
      <c r="A10770" s="2">
        <v>134.62998962402344</v>
      </c>
      <c r="B10770" s="2">
        <v>27519.810546875</v>
      </c>
    </row>
    <row r="10771" spans="1:2" x14ac:dyDescent="0.3">
      <c r="A10771" s="2">
        <v>134.63999938964844</v>
      </c>
      <c r="B10771" s="2">
        <v>27522.873046875</v>
      </c>
    </row>
    <row r="10772" spans="1:2" x14ac:dyDescent="0.3">
      <c r="A10772" s="2">
        <v>134.65000915527344</v>
      </c>
      <c r="B10772" s="2">
        <v>27525.873046875</v>
      </c>
    </row>
    <row r="10773" spans="1:2" x14ac:dyDescent="0.3">
      <c r="A10773" s="2">
        <v>134.65995788574219</v>
      </c>
      <c r="B10773" s="2">
        <v>27528.826171875</v>
      </c>
    </row>
    <row r="10774" spans="1:2" x14ac:dyDescent="0.3">
      <c r="A10774" s="2">
        <v>134.66996765136719</v>
      </c>
      <c r="B10774" s="2">
        <v>27531.732421875</v>
      </c>
    </row>
    <row r="10775" spans="1:2" x14ac:dyDescent="0.3">
      <c r="A10775" s="2">
        <v>134.67997741699219</v>
      </c>
      <c r="B10775" s="2">
        <v>27534.607421875</v>
      </c>
    </row>
    <row r="10776" spans="1:2" x14ac:dyDescent="0.3">
      <c r="A10776" s="2">
        <v>134.68998718261719</v>
      </c>
      <c r="B10776" s="2">
        <v>27537.419921875</v>
      </c>
    </row>
    <row r="10777" spans="1:2" x14ac:dyDescent="0.3">
      <c r="A10777" s="2">
        <v>134.69999694824219</v>
      </c>
      <c r="B10777" s="2">
        <v>27540.248046875</v>
      </c>
    </row>
    <row r="10778" spans="1:2" x14ac:dyDescent="0.3">
      <c r="A10778" s="2">
        <v>134.71000671386719</v>
      </c>
      <c r="B10778" s="2">
        <v>27543.076171875</v>
      </c>
    </row>
    <row r="10779" spans="1:2" x14ac:dyDescent="0.3">
      <c r="A10779" s="2">
        <v>134.71995544433594</v>
      </c>
      <c r="B10779" s="2">
        <v>27545.904296875</v>
      </c>
    </row>
    <row r="10780" spans="1:2" x14ac:dyDescent="0.3">
      <c r="A10780" s="2">
        <v>134.72996520996094</v>
      </c>
      <c r="B10780" s="2">
        <v>27548.826171875</v>
      </c>
    </row>
    <row r="10781" spans="1:2" x14ac:dyDescent="0.3">
      <c r="A10781" s="2">
        <v>134.73997497558594</v>
      </c>
      <c r="B10781" s="2">
        <v>27551.794921875</v>
      </c>
    </row>
    <row r="10782" spans="1:2" x14ac:dyDescent="0.3">
      <c r="A10782" s="2">
        <v>134.74998474121094</v>
      </c>
      <c r="B10782" s="2">
        <v>27554.810546875</v>
      </c>
    </row>
    <row r="10783" spans="1:2" x14ac:dyDescent="0.3">
      <c r="A10783" s="2">
        <v>134.75999450683594</v>
      </c>
      <c r="B10783" s="2">
        <v>27557.841796875</v>
      </c>
    </row>
    <row r="10784" spans="1:2" x14ac:dyDescent="0.3">
      <c r="A10784" s="2">
        <v>134.77000427246094</v>
      </c>
      <c r="B10784" s="2">
        <v>27560.857421875</v>
      </c>
    </row>
    <row r="10785" spans="1:2" x14ac:dyDescent="0.3">
      <c r="A10785" s="2">
        <v>134.77995300292969</v>
      </c>
      <c r="B10785" s="2">
        <v>27563.904296875</v>
      </c>
    </row>
    <row r="10786" spans="1:2" x14ac:dyDescent="0.3">
      <c r="A10786" s="2">
        <v>134.78996276855469</v>
      </c>
      <c r="B10786" s="2">
        <v>27566.982421875</v>
      </c>
    </row>
    <row r="10787" spans="1:2" x14ac:dyDescent="0.3">
      <c r="A10787" s="2">
        <v>134.79997253417969</v>
      </c>
      <c r="B10787" s="2">
        <v>27570.107421875</v>
      </c>
    </row>
    <row r="10788" spans="1:2" x14ac:dyDescent="0.3">
      <c r="A10788" s="2">
        <v>134.80998229980469</v>
      </c>
      <c r="B10788" s="2">
        <v>27573.326171875</v>
      </c>
    </row>
    <row r="10789" spans="1:2" x14ac:dyDescent="0.3">
      <c r="A10789" s="2">
        <v>134.81999206542969</v>
      </c>
      <c r="B10789" s="2">
        <v>27576.623046875</v>
      </c>
    </row>
    <row r="10790" spans="1:2" x14ac:dyDescent="0.3">
      <c r="A10790" s="2">
        <v>134.83000183105469</v>
      </c>
      <c r="B10790" s="2">
        <v>27579.966796875</v>
      </c>
    </row>
    <row r="10791" spans="1:2" x14ac:dyDescent="0.3">
      <c r="A10791" s="2">
        <v>134.83995056152344</v>
      </c>
      <c r="B10791" s="2">
        <v>27583.435546875</v>
      </c>
    </row>
    <row r="10792" spans="1:2" x14ac:dyDescent="0.3">
      <c r="A10792" s="2">
        <v>134.84996032714844</v>
      </c>
      <c r="B10792" s="2">
        <v>27586.998046875</v>
      </c>
    </row>
    <row r="10793" spans="1:2" x14ac:dyDescent="0.3">
      <c r="A10793" s="2">
        <v>134.85997009277344</v>
      </c>
      <c r="B10793" s="2">
        <v>27590.638671875</v>
      </c>
    </row>
    <row r="10794" spans="1:2" x14ac:dyDescent="0.3">
      <c r="A10794" s="2">
        <v>134.86997985839844</v>
      </c>
      <c r="B10794" s="2">
        <v>27594.357421875</v>
      </c>
    </row>
    <row r="10795" spans="1:2" x14ac:dyDescent="0.3">
      <c r="A10795" s="2">
        <v>134.87998962402344</v>
      </c>
      <c r="B10795" s="2">
        <v>27598.107421875</v>
      </c>
    </row>
    <row r="10796" spans="1:2" x14ac:dyDescent="0.3">
      <c r="A10796" s="2">
        <v>134.88999938964844</v>
      </c>
      <c r="B10796" s="2">
        <v>27601.873046875</v>
      </c>
    </row>
    <row r="10797" spans="1:2" x14ac:dyDescent="0.3">
      <c r="A10797" s="2">
        <v>134.90000915527344</v>
      </c>
      <c r="B10797" s="2">
        <v>27605.560546875</v>
      </c>
    </row>
    <row r="10798" spans="1:2" x14ac:dyDescent="0.3">
      <c r="A10798" s="2">
        <v>134.90995788574219</v>
      </c>
      <c r="B10798" s="2">
        <v>27609.169921875</v>
      </c>
    </row>
    <row r="10799" spans="1:2" x14ac:dyDescent="0.3">
      <c r="A10799" s="2">
        <v>134.91996765136719</v>
      </c>
      <c r="B10799" s="2">
        <v>27612.685546875</v>
      </c>
    </row>
    <row r="10800" spans="1:2" x14ac:dyDescent="0.3">
      <c r="A10800" s="2">
        <v>134.92997741699219</v>
      </c>
      <c r="B10800" s="2">
        <v>27616.123046875</v>
      </c>
    </row>
    <row r="10801" spans="1:2" x14ac:dyDescent="0.3">
      <c r="A10801" s="2">
        <v>134.93998718261719</v>
      </c>
      <c r="B10801" s="2">
        <v>27619.404296875</v>
      </c>
    </row>
    <row r="10802" spans="1:2" x14ac:dyDescent="0.3">
      <c r="A10802" s="2">
        <v>134.94999694824219</v>
      </c>
      <c r="B10802" s="2">
        <v>27622.591796875</v>
      </c>
    </row>
    <row r="10803" spans="1:2" x14ac:dyDescent="0.3">
      <c r="A10803" s="2">
        <v>134.96000671386719</v>
      </c>
      <c r="B10803" s="2">
        <v>27625.654296875</v>
      </c>
    </row>
    <row r="10804" spans="1:2" x14ac:dyDescent="0.3">
      <c r="A10804" s="2">
        <v>134.96995544433594</v>
      </c>
      <c r="B10804" s="2">
        <v>27628.654296875</v>
      </c>
    </row>
    <row r="10805" spans="1:2" x14ac:dyDescent="0.3">
      <c r="A10805" s="2">
        <v>134.97996520996094</v>
      </c>
      <c r="B10805" s="2">
        <v>27631.607421875</v>
      </c>
    </row>
    <row r="10806" spans="1:2" x14ac:dyDescent="0.3">
      <c r="A10806" s="2">
        <v>134.98997497558594</v>
      </c>
      <c r="B10806" s="2">
        <v>27634.529296875</v>
      </c>
    </row>
    <row r="10807" spans="1:2" x14ac:dyDescent="0.3">
      <c r="A10807" s="2">
        <v>134.99998474121094</v>
      </c>
      <c r="B10807" s="2">
        <v>27637.466796875</v>
      </c>
    </row>
    <row r="10808" spans="1:2" x14ac:dyDescent="0.3">
      <c r="A10808" s="2">
        <v>135.00999450683594</v>
      </c>
      <c r="B10808" s="2">
        <v>27640.388671875</v>
      </c>
    </row>
    <row r="10809" spans="1:2" x14ac:dyDescent="0.3">
      <c r="A10809" s="2">
        <v>135.02000427246094</v>
      </c>
      <c r="B10809" s="2">
        <v>27643.294921875</v>
      </c>
    </row>
    <row r="10810" spans="1:2" x14ac:dyDescent="0.3">
      <c r="A10810" s="2">
        <v>135.02995300292969</v>
      </c>
      <c r="B10810" s="2">
        <v>27646.185546875</v>
      </c>
    </row>
    <row r="10811" spans="1:2" x14ac:dyDescent="0.3">
      <c r="A10811" s="2">
        <v>135.03996276855469</v>
      </c>
      <c r="B10811" s="2">
        <v>27649.044921875</v>
      </c>
    </row>
    <row r="10812" spans="1:2" x14ac:dyDescent="0.3">
      <c r="A10812" s="2">
        <v>135.04997253417969</v>
      </c>
      <c r="B10812" s="2">
        <v>27651.935546875</v>
      </c>
    </row>
    <row r="10813" spans="1:2" x14ac:dyDescent="0.3">
      <c r="A10813" s="2">
        <v>135.05998229980469</v>
      </c>
      <c r="B10813" s="2">
        <v>27654.857421875</v>
      </c>
    </row>
    <row r="10814" spans="1:2" x14ac:dyDescent="0.3">
      <c r="A10814" s="2">
        <v>135.06999206542969</v>
      </c>
      <c r="B10814" s="2">
        <v>27657.810546875</v>
      </c>
    </row>
    <row r="10815" spans="1:2" x14ac:dyDescent="0.3">
      <c r="A10815" s="2">
        <v>135.08000183105469</v>
      </c>
      <c r="B10815" s="2">
        <v>27660.779296875</v>
      </c>
    </row>
    <row r="10816" spans="1:2" x14ac:dyDescent="0.3">
      <c r="A10816" s="2">
        <v>135.08995056152344</v>
      </c>
      <c r="B10816" s="2">
        <v>27663.779296875</v>
      </c>
    </row>
    <row r="10817" spans="1:2" x14ac:dyDescent="0.3">
      <c r="A10817" s="2">
        <v>135.09996032714844</v>
      </c>
      <c r="B10817" s="2">
        <v>27666.794921875</v>
      </c>
    </row>
    <row r="10818" spans="1:2" x14ac:dyDescent="0.3">
      <c r="A10818" s="2">
        <v>135.10997009277344</v>
      </c>
      <c r="B10818" s="2">
        <v>27669.857421875</v>
      </c>
    </row>
    <row r="10819" spans="1:2" x14ac:dyDescent="0.3">
      <c r="A10819" s="2">
        <v>135.11997985839844</v>
      </c>
      <c r="B10819" s="2">
        <v>27672.951171875</v>
      </c>
    </row>
    <row r="10820" spans="1:2" x14ac:dyDescent="0.3">
      <c r="A10820" s="2">
        <v>135.12998962402344</v>
      </c>
      <c r="B10820" s="2">
        <v>27676.044921875</v>
      </c>
    </row>
    <row r="10821" spans="1:2" x14ac:dyDescent="0.3">
      <c r="A10821" s="2">
        <v>135.13999938964844</v>
      </c>
      <c r="B10821" s="2">
        <v>27679.201171875</v>
      </c>
    </row>
    <row r="10822" spans="1:2" x14ac:dyDescent="0.3">
      <c r="A10822" s="2">
        <v>135.15000915527344</v>
      </c>
      <c r="B10822" s="2">
        <v>27682.341796875</v>
      </c>
    </row>
    <row r="10823" spans="1:2" x14ac:dyDescent="0.3">
      <c r="A10823" s="2">
        <v>135.15995788574219</v>
      </c>
      <c r="B10823" s="2">
        <v>27685.513671875</v>
      </c>
    </row>
    <row r="10824" spans="1:2" x14ac:dyDescent="0.3">
      <c r="A10824" s="2">
        <v>135.16996765136719</v>
      </c>
      <c r="B10824" s="2">
        <v>27688.716796875</v>
      </c>
    </row>
    <row r="10825" spans="1:2" x14ac:dyDescent="0.3">
      <c r="A10825" s="2">
        <v>135.17997741699219</v>
      </c>
      <c r="B10825" s="2">
        <v>27691.935546875</v>
      </c>
    </row>
    <row r="10826" spans="1:2" x14ac:dyDescent="0.3">
      <c r="A10826" s="2">
        <v>135.18998718261719</v>
      </c>
      <c r="B10826" s="2">
        <v>27695.169921875</v>
      </c>
    </row>
    <row r="10827" spans="1:2" x14ac:dyDescent="0.3">
      <c r="A10827" s="2">
        <v>135.19999694824219</v>
      </c>
      <c r="B10827" s="2">
        <v>27698.419921875</v>
      </c>
    </row>
    <row r="10828" spans="1:2" x14ac:dyDescent="0.3">
      <c r="A10828" s="2">
        <v>135.21000671386719</v>
      </c>
      <c r="B10828" s="2">
        <v>27701.638671875</v>
      </c>
    </row>
    <row r="10829" spans="1:2" x14ac:dyDescent="0.3">
      <c r="A10829" s="2">
        <v>135.21995544433594</v>
      </c>
      <c r="B10829" s="2">
        <v>27704.857421875</v>
      </c>
    </row>
    <row r="10830" spans="1:2" x14ac:dyDescent="0.3">
      <c r="A10830" s="2">
        <v>135.22996520996094</v>
      </c>
      <c r="B10830" s="2">
        <v>27708.060546875</v>
      </c>
    </row>
    <row r="10831" spans="1:2" x14ac:dyDescent="0.3">
      <c r="A10831" s="2">
        <v>135.23997497558594</v>
      </c>
      <c r="B10831" s="2">
        <v>27711.248046875</v>
      </c>
    </row>
    <row r="10832" spans="1:2" x14ac:dyDescent="0.3">
      <c r="A10832" s="2">
        <v>135.24998474121094</v>
      </c>
      <c r="B10832" s="2">
        <v>27714.451171875</v>
      </c>
    </row>
    <row r="10833" spans="1:2" x14ac:dyDescent="0.3">
      <c r="A10833" s="2">
        <v>135.25999450683594</v>
      </c>
      <c r="B10833" s="2">
        <v>27717.607421875</v>
      </c>
    </row>
    <row r="10834" spans="1:2" x14ac:dyDescent="0.3">
      <c r="A10834" s="2">
        <v>135.27000427246094</v>
      </c>
      <c r="B10834" s="2">
        <v>27720.779296875</v>
      </c>
    </row>
    <row r="10835" spans="1:2" x14ac:dyDescent="0.3">
      <c r="A10835" s="2">
        <v>135.27995300292969</v>
      </c>
      <c r="B10835" s="2">
        <v>27723.982421875</v>
      </c>
    </row>
    <row r="10836" spans="1:2" x14ac:dyDescent="0.3">
      <c r="A10836" s="2">
        <v>135.28996276855469</v>
      </c>
      <c r="B10836" s="2">
        <v>27727.216796875</v>
      </c>
    </row>
    <row r="10837" spans="1:2" x14ac:dyDescent="0.3">
      <c r="A10837" s="2">
        <v>135.29997253417969</v>
      </c>
      <c r="B10837" s="2">
        <v>27730.466796875</v>
      </c>
    </row>
    <row r="10838" spans="1:2" x14ac:dyDescent="0.3">
      <c r="A10838" s="2">
        <v>135.30998229980469</v>
      </c>
      <c r="B10838" s="2">
        <v>27733.748046875</v>
      </c>
    </row>
    <row r="10839" spans="1:2" x14ac:dyDescent="0.3">
      <c r="A10839" s="2">
        <v>135.31999206542969</v>
      </c>
      <c r="B10839" s="2">
        <v>27737.044921875</v>
      </c>
    </row>
    <row r="10840" spans="1:2" x14ac:dyDescent="0.3">
      <c r="A10840" s="2">
        <v>135.33000183105469</v>
      </c>
      <c r="B10840" s="2">
        <v>27740.373046875</v>
      </c>
    </row>
    <row r="10841" spans="1:2" x14ac:dyDescent="0.3">
      <c r="A10841" s="2">
        <v>135.33995056152344</v>
      </c>
      <c r="B10841" s="2">
        <v>27743.701171875</v>
      </c>
    </row>
    <row r="10842" spans="1:2" x14ac:dyDescent="0.3">
      <c r="A10842" s="2">
        <v>135.34996032714844</v>
      </c>
      <c r="B10842" s="2">
        <v>27746.982421875</v>
      </c>
    </row>
    <row r="10843" spans="1:2" x14ac:dyDescent="0.3">
      <c r="A10843" s="2">
        <v>135.35997009277344</v>
      </c>
      <c r="B10843" s="2">
        <v>27750.248046875</v>
      </c>
    </row>
    <row r="10844" spans="1:2" x14ac:dyDescent="0.3">
      <c r="A10844" s="2">
        <v>135.36997985839844</v>
      </c>
      <c r="B10844" s="2">
        <v>27753.435546875</v>
      </c>
    </row>
    <row r="10845" spans="1:2" x14ac:dyDescent="0.3">
      <c r="A10845" s="2">
        <v>135.37998962402344</v>
      </c>
      <c r="B10845" s="2">
        <v>27756.529296875</v>
      </c>
    </row>
    <row r="10846" spans="1:2" x14ac:dyDescent="0.3">
      <c r="A10846" s="2">
        <v>135.38999938964844</v>
      </c>
      <c r="B10846" s="2">
        <v>27759.544921875</v>
      </c>
    </row>
    <row r="10847" spans="1:2" x14ac:dyDescent="0.3">
      <c r="A10847" s="2">
        <v>135.40000915527344</v>
      </c>
      <c r="B10847" s="2">
        <v>27762.513671875</v>
      </c>
    </row>
    <row r="10848" spans="1:2" x14ac:dyDescent="0.3">
      <c r="A10848" s="2">
        <v>135.40995788574219</v>
      </c>
      <c r="B10848" s="2">
        <v>27765.419921875</v>
      </c>
    </row>
    <row r="10849" spans="1:2" x14ac:dyDescent="0.3">
      <c r="A10849" s="2">
        <v>135.41996765136719</v>
      </c>
      <c r="B10849" s="2">
        <v>27768.294921875</v>
      </c>
    </row>
    <row r="10850" spans="1:2" x14ac:dyDescent="0.3">
      <c r="A10850" s="2">
        <v>135.42997741699219</v>
      </c>
      <c r="B10850" s="2">
        <v>27771.138671875</v>
      </c>
    </row>
    <row r="10851" spans="1:2" x14ac:dyDescent="0.3">
      <c r="A10851" s="2">
        <v>135.43998718261719</v>
      </c>
      <c r="B10851" s="2">
        <v>27773.998046875</v>
      </c>
    </row>
    <row r="10852" spans="1:2" x14ac:dyDescent="0.3">
      <c r="A10852" s="2">
        <v>135.44999694824219</v>
      </c>
      <c r="B10852" s="2">
        <v>27776.904296875</v>
      </c>
    </row>
    <row r="10853" spans="1:2" x14ac:dyDescent="0.3">
      <c r="A10853" s="2">
        <v>135.46000671386719</v>
      </c>
      <c r="B10853" s="2">
        <v>27779.857421875</v>
      </c>
    </row>
    <row r="10854" spans="1:2" x14ac:dyDescent="0.3">
      <c r="A10854" s="2">
        <v>135.46995544433594</v>
      </c>
      <c r="B10854" s="2">
        <v>27782.919921875</v>
      </c>
    </row>
    <row r="10855" spans="1:2" x14ac:dyDescent="0.3">
      <c r="A10855" s="2">
        <v>135.47996520996094</v>
      </c>
      <c r="B10855" s="2">
        <v>27786.029296875</v>
      </c>
    </row>
    <row r="10856" spans="1:2" x14ac:dyDescent="0.3">
      <c r="A10856" s="2">
        <v>135.48997497558594</v>
      </c>
      <c r="B10856" s="2">
        <v>27789.185546875</v>
      </c>
    </row>
    <row r="10857" spans="1:2" x14ac:dyDescent="0.3">
      <c r="A10857" s="2">
        <v>135.49998474121094</v>
      </c>
      <c r="B10857" s="2">
        <v>27792.388671875</v>
      </c>
    </row>
    <row r="10858" spans="1:2" x14ac:dyDescent="0.3">
      <c r="A10858" s="2">
        <v>135.50999450683594</v>
      </c>
      <c r="B10858" s="2">
        <v>27795.685546875</v>
      </c>
    </row>
    <row r="10859" spans="1:2" x14ac:dyDescent="0.3">
      <c r="A10859" s="2">
        <v>135.52000427246094</v>
      </c>
      <c r="B10859" s="2">
        <v>27799.044921875</v>
      </c>
    </row>
    <row r="10860" spans="1:2" x14ac:dyDescent="0.3">
      <c r="A10860" s="2">
        <v>135.52995300292969</v>
      </c>
      <c r="B10860" s="2">
        <v>27802.466796875</v>
      </c>
    </row>
    <row r="10861" spans="1:2" x14ac:dyDescent="0.3">
      <c r="A10861" s="2">
        <v>135.53996276855469</v>
      </c>
      <c r="B10861" s="2">
        <v>27805.951171875</v>
      </c>
    </row>
    <row r="10862" spans="1:2" x14ac:dyDescent="0.3">
      <c r="A10862" s="2">
        <v>135.54997253417969</v>
      </c>
      <c r="B10862" s="2">
        <v>27809.482421875</v>
      </c>
    </row>
    <row r="10863" spans="1:2" x14ac:dyDescent="0.3">
      <c r="A10863" s="2">
        <v>135.55998229980469</v>
      </c>
      <c r="B10863" s="2">
        <v>27813.029296875</v>
      </c>
    </row>
    <row r="10864" spans="1:2" x14ac:dyDescent="0.3">
      <c r="A10864" s="2">
        <v>135.56999206542969</v>
      </c>
      <c r="B10864" s="2">
        <v>27816.544921875</v>
      </c>
    </row>
    <row r="10865" spans="1:2" x14ac:dyDescent="0.3">
      <c r="A10865" s="2">
        <v>135.58000183105469</v>
      </c>
      <c r="B10865" s="2">
        <v>27820.076171875</v>
      </c>
    </row>
    <row r="10866" spans="1:2" x14ac:dyDescent="0.3">
      <c r="A10866" s="2">
        <v>135.58995056152344</v>
      </c>
      <c r="B10866" s="2">
        <v>27823.591796875</v>
      </c>
    </row>
    <row r="10867" spans="1:2" x14ac:dyDescent="0.3">
      <c r="A10867" s="2">
        <v>135.59996032714844</v>
      </c>
      <c r="B10867" s="2">
        <v>27827.060546875</v>
      </c>
    </row>
    <row r="10868" spans="1:2" x14ac:dyDescent="0.3">
      <c r="A10868" s="2">
        <v>135.60997009277344</v>
      </c>
      <c r="B10868" s="2">
        <v>27830.498046875</v>
      </c>
    </row>
    <row r="10869" spans="1:2" x14ac:dyDescent="0.3">
      <c r="A10869" s="2">
        <v>135.61997985839844</v>
      </c>
      <c r="B10869" s="2">
        <v>27833.873046875</v>
      </c>
    </row>
    <row r="10870" spans="1:2" x14ac:dyDescent="0.3">
      <c r="A10870" s="2">
        <v>135.62998962402344</v>
      </c>
      <c r="B10870" s="2">
        <v>27837.216796875</v>
      </c>
    </row>
    <row r="10871" spans="1:2" x14ac:dyDescent="0.3">
      <c r="A10871" s="2">
        <v>135.63999938964844</v>
      </c>
      <c r="B10871" s="2">
        <v>27840.466796875</v>
      </c>
    </row>
    <row r="10872" spans="1:2" x14ac:dyDescent="0.3">
      <c r="A10872" s="2">
        <v>135.65000915527344</v>
      </c>
      <c r="B10872" s="2">
        <v>27843.701171875</v>
      </c>
    </row>
    <row r="10873" spans="1:2" x14ac:dyDescent="0.3">
      <c r="A10873" s="2">
        <v>135.65995788574219</v>
      </c>
      <c r="B10873" s="2">
        <v>27846.873046875</v>
      </c>
    </row>
    <row r="10874" spans="1:2" x14ac:dyDescent="0.3">
      <c r="A10874" s="2">
        <v>135.66996765136719</v>
      </c>
      <c r="B10874" s="2">
        <v>27850.013671875</v>
      </c>
    </row>
    <row r="10875" spans="1:2" x14ac:dyDescent="0.3">
      <c r="A10875" s="2">
        <v>135.67997741699219</v>
      </c>
      <c r="B10875" s="2">
        <v>27853.091796875</v>
      </c>
    </row>
    <row r="10876" spans="1:2" x14ac:dyDescent="0.3">
      <c r="A10876" s="2">
        <v>135.68998718261719</v>
      </c>
      <c r="B10876" s="2">
        <v>27856.138671875</v>
      </c>
    </row>
    <row r="10877" spans="1:2" x14ac:dyDescent="0.3">
      <c r="A10877" s="2">
        <v>135.69999694824219</v>
      </c>
      <c r="B10877" s="2">
        <v>27859.091796875</v>
      </c>
    </row>
    <row r="10878" spans="1:2" x14ac:dyDescent="0.3">
      <c r="A10878" s="2">
        <v>135.71000671386719</v>
      </c>
      <c r="B10878" s="2">
        <v>27861.998046875</v>
      </c>
    </row>
    <row r="10879" spans="1:2" x14ac:dyDescent="0.3">
      <c r="A10879" s="2">
        <v>135.71995544433594</v>
      </c>
      <c r="B10879" s="2">
        <v>27864.873046875</v>
      </c>
    </row>
    <row r="10880" spans="1:2" x14ac:dyDescent="0.3">
      <c r="A10880" s="2">
        <v>135.72996520996094</v>
      </c>
      <c r="B10880" s="2">
        <v>27867.701171875</v>
      </c>
    </row>
    <row r="10881" spans="1:2" x14ac:dyDescent="0.3">
      <c r="A10881" s="2">
        <v>135.73997497558594</v>
      </c>
      <c r="B10881" s="2">
        <v>27870.498046875</v>
      </c>
    </row>
    <row r="10882" spans="1:2" x14ac:dyDescent="0.3">
      <c r="A10882" s="2">
        <v>135.74998474121094</v>
      </c>
      <c r="B10882" s="2">
        <v>27873.310546875</v>
      </c>
    </row>
    <row r="10883" spans="1:2" x14ac:dyDescent="0.3">
      <c r="A10883" s="2">
        <v>135.75999450683594</v>
      </c>
      <c r="B10883" s="2">
        <v>27876.138671875</v>
      </c>
    </row>
    <row r="10884" spans="1:2" x14ac:dyDescent="0.3">
      <c r="A10884" s="2">
        <v>135.77000427246094</v>
      </c>
      <c r="B10884" s="2">
        <v>27878.998046875</v>
      </c>
    </row>
    <row r="10885" spans="1:2" x14ac:dyDescent="0.3">
      <c r="A10885" s="2">
        <v>135.77995300292969</v>
      </c>
      <c r="B10885" s="2">
        <v>27881.904296875</v>
      </c>
    </row>
    <row r="10886" spans="1:2" x14ac:dyDescent="0.3">
      <c r="A10886" s="2">
        <v>135.78996276855469</v>
      </c>
      <c r="B10886" s="2">
        <v>27884.826171875</v>
      </c>
    </row>
    <row r="10887" spans="1:2" x14ac:dyDescent="0.3">
      <c r="A10887" s="2">
        <v>135.79997253417969</v>
      </c>
      <c r="B10887" s="2">
        <v>27887.857421875</v>
      </c>
    </row>
    <row r="10888" spans="1:2" x14ac:dyDescent="0.3">
      <c r="A10888" s="2">
        <v>135.80998229980469</v>
      </c>
      <c r="B10888" s="2">
        <v>27890.982421875</v>
      </c>
    </row>
    <row r="10889" spans="1:2" x14ac:dyDescent="0.3">
      <c r="A10889" s="2">
        <v>135.81999206542969</v>
      </c>
      <c r="B10889" s="2">
        <v>27894.138671875</v>
      </c>
    </row>
    <row r="10890" spans="1:2" x14ac:dyDescent="0.3">
      <c r="A10890" s="2">
        <v>135.83000183105469</v>
      </c>
      <c r="B10890" s="2">
        <v>27897.326171875</v>
      </c>
    </row>
    <row r="10891" spans="1:2" x14ac:dyDescent="0.3">
      <c r="A10891" s="2">
        <v>135.83995056152344</v>
      </c>
      <c r="B10891" s="2">
        <v>27900.560546875</v>
      </c>
    </row>
    <row r="10892" spans="1:2" x14ac:dyDescent="0.3">
      <c r="A10892" s="2">
        <v>135.84996032714844</v>
      </c>
      <c r="B10892" s="2">
        <v>27903.794921875</v>
      </c>
    </row>
    <row r="10893" spans="1:2" x14ac:dyDescent="0.3">
      <c r="A10893" s="2">
        <v>135.85997009277344</v>
      </c>
      <c r="B10893" s="2">
        <v>27907.029296875</v>
      </c>
    </row>
    <row r="10894" spans="1:2" x14ac:dyDescent="0.3">
      <c r="A10894" s="2">
        <v>135.86997985839844</v>
      </c>
      <c r="B10894" s="2">
        <v>27910.248046875</v>
      </c>
    </row>
    <row r="10895" spans="1:2" x14ac:dyDescent="0.3">
      <c r="A10895" s="2">
        <v>135.87998962402344</v>
      </c>
      <c r="B10895" s="2">
        <v>27913.482421875</v>
      </c>
    </row>
    <row r="10896" spans="1:2" x14ac:dyDescent="0.3">
      <c r="A10896" s="2">
        <v>135.88999938964844</v>
      </c>
      <c r="B10896" s="2">
        <v>27916.748046875</v>
      </c>
    </row>
    <row r="10897" spans="1:2" x14ac:dyDescent="0.3">
      <c r="A10897" s="2">
        <v>135.90000915527344</v>
      </c>
      <c r="B10897" s="2">
        <v>27920.013671875</v>
      </c>
    </row>
    <row r="10898" spans="1:2" x14ac:dyDescent="0.3">
      <c r="A10898" s="2">
        <v>135.90995788574219</v>
      </c>
      <c r="B10898" s="2">
        <v>27923.310546875</v>
      </c>
    </row>
    <row r="10899" spans="1:2" x14ac:dyDescent="0.3">
      <c r="A10899" s="2">
        <v>135.91996765136719</v>
      </c>
      <c r="B10899" s="2">
        <v>27926.685546875</v>
      </c>
    </row>
    <row r="10900" spans="1:2" x14ac:dyDescent="0.3">
      <c r="A10900" s="2">
        <v>135.92997741699219</v>
      </c>
      <c r="B10900" s="2">
        <v>27930.107421875</v>
      </c>
    </row>
    <row r="10901" spans="1:2" x14ac:dyDescent="0.3">
      <c r="A10901" s="2">
        <v>135.93998718261719</v>
      </c>
      <c r="B10901" s="2">
        <v>27933.544921875</v>
      </c>
    </row>
    <row r="10902" spans="1:2" x14ac:dyDescent="0.3">
      <c r="A10902" s="2">
        <v>135.94999694824219</v>
      </c>
      <c r="B10902" s="2">
        <v>27936.998046875</v>
      </c>
    </row>
    <row r="10903" spans="1:2" x14ac:dyDescent="0.3">
      <c r="A10903" s="2">
        <v>135.96000671386719</v>
      </c>
      <c r="B10903" s="2">
        <v>27940.482421875</v>
      </c>
    </row>
    <row r="10904" spans="1:2" x14ac:dyDescent="0.3">
      <c r="A10904" s="2">
        <v>135.96995544433594</v>
      </c>
      <c r="B10904" s="2">
        <v>27943.982421875</v>
      </c>
    </row>
    <row r="10905" spans="1:2" x14ac:dyDescent="0.3">
      <c r="A10905" s="2">
        <v>135.97996520996094</v>
      </c>
      <c r="B10905" s="2">
        <v>27947.529296875</v>
      </c>
    </row>
    <row r="10906" spans="1:2" x14ac:dyDescent="0.3">
      <c r="A10906" s="2">
        <v>135.98997497558594</v>
      </c>
      <c r="B10906" s="2">
        <v>27951.044921875</v>
      </c>
    </row>
    <row r="10907" spans="1:2" x14ac:dyDescent="0.3">
      <c r="A10907" s="2">
        <v>135.99998474121094</v>
      </c>
      <c r="B10907" s="2">
        <v>27954.560546875</v>
      </c>
    </row>
    <row r="10908" spans="1:2" x14ac:dyDescent="0.3">
      <c r="A10908" s="2">
        <v>136.00999450683594</v>
      </c>
      <c r="B10908" s="2">
        <v>27958.013671875</v>
      </c>
    </row>
    <row r="10909" spans="1:2" x14ac:dyDescent="0.3">
      <c r="A10909" s="2">
        <v>136.02000427246094</v>
      </c>
      <c r="B10909" s="2">
        <v>27961.419921875</v>
      </c>
    </row>
    <row r="10910" spans="1:2" x14ac:dyDescent="0.3">
      <c r="A10910" s="2">
        <v>136.02995300292969</v>
      </c>
      <c r="B10910" s="2">
        <v>27964.748046875</v>
      </c>
    </row>
    <row r="10911" spans="1:2" x14ac:dyDescent="0.3">
      <c r="A10911" s="2">
        <v>136.03996276855469</v>
      </c>
      <c r="B10911" s="2">
        <v>27968.044921875</v>
      </c>
    </row>
    <row r="10912" spans="1:2" x14ac:dyDescent="0.3">
      <c r="A10912" s="2">
        <v>136.04997253417969</v>
      </c>
      <c r="B10912" s="2">
        <v>27971.263671875</v>
      </c>
    </row>
    <row r="10913" spans="1:2" x14ac:dyDescent="0.3">
      <c r="A10913" s="2">
        <v>136.05998229980469</v>
      </c>
      <c r="B10913" s="2">
        <v>27974.451171875</v>
      </c>
    </row>
    <row r="10914" spans="1:2" x14ac:dyDescent="0.3">
      <c r="A10914" s="2">
        <v>136.06999206542969</v>
      </c>
      <c r="B10914" s="2">
        <v>27977.576171875</v>
      </c>
    </row>
    <row r="10915" spans="1:2" x14ac:dyDescent="0.3">
      <c r="A10915" s="2">
        <v>136.08000183105469</v>
      </c>
      <c r="B10915" s="2">
        <v>27980.638671875</v>
      </c>
    </row>
    <row r="10916" spans="1:2" x14ac:dyDescent="0.3">
      <c r="A10916" s="2">
        <v>136.08995056152344</v>
      </c>
      <c r="B10916" s="2">
        <v>27983.654296875</v>
      </c>
    </row>
    <row r="10917" spans="1:2" x14ac:dyDescent="0.3">
      <c r="A10917" s="2">
        <v>136.09996032714844</v>
      </c>
      <c r="B10917" s="2">
        <v>27986.607421875</v>
      </c>
    </row>
    <row r="10918" spans="1:2" x14ac:dyDescent="0.3">
      <c r="A10918" s="2">
        <v>136.10997009277344</v>
      </c>
      <c r="B10918" s="2">
        <v>27989.498046875</v>
      </c>
    </row>
    <row r="10919" spans="1:2" x14ac:dyDescent="0.3">
      <c r="A10919" s="2">
        <v>136.11997985839844</v>
      </c>
      <c r="B10919" s="2">
        <v>27992.326171875</v>
      </c>
    </row>
    <row r="10920" spans="1:2" x14ac:dyDescent="0.3">
      <c r="A10920" s="2">
        <v>136.12998962402344</v>
      </c>
      <c r="B10920" s="2">
        <v>27995.138671875</v>
      </c>
    </row>
    <row r="10921" spans="1:2" x14ac:dyDescent="0.3">
      <c r="A10921" s="2">
        <v>136.13999938964844</v>
      </c>
      <c r="B10921" s="2">
        <v>27997.951171875</v>
      </c>
    </row>
    <row r="10922" spans="1:2" x14ac:dyDescent="0.3">
      <c r="A10922" s="2">
        <v>136.15000915527344</v>
      </c>
      <c r="B10922" s="2">
        <v>28000.716796875</v>
      </c>
    </row>
    <row r="10923" spans="1:2" x14ac:dyDescent="0.3">
      <c r="A10923" s="2">
        <v>136.15995788574219</v>
      </c>
      <c r="B10923" s="2">
        <v>28003.482421875</v>
      </c>
    </row>
    <row r="10924" spans="1:2" x14ac:dyDescent="0.3">
      <c r="A10924" s="2">
        <v>136.16996765136719</v>
      </c>
      <c r="B10924" s="2">
        <v>28006.216796875</v>
      </c>
    </row>
    <row r="10925" spans="1:2" x14ac:dyDescent="0.3">
      <c r="A10925" s="2">
        <v>136.17997741699219</v>
      </c>
      <c r="B10925" s="2">
        <v>28008.935546875</v>
      </c>
    </row>
    <row r="10926" spans="1:2" x14ac:dyDescent="0.3">
      <c r="A10926" s="2">
        <v>136.18998718261719</v>
      </c>
      <c r="B10926" s="2">
        <v>28011.685546875</v>
      </c>
    </row>
    <row r="10927" spans="1:2" x14ac:dyDescent="0.3">
      <c r="A10927" s="2">
        <v>136.19999694824219</v>
      </c>
      <c r="B10927" s="2">
        <v>28014.482421875</v>
      </c>
    </row>
    <row r="10928" spans="1:2" x14ac:dyDescent="0.3">
      <c r="A10928" s="2">
        <v>136.21000671386719</v>
      </c>
      <c r="B10928" s="2">
        <v>28017.404296875</v>
      </c>
    </row>
    <row r="10929" spans="1:2" x14ac:dyDescent="0.3">
      <c r="A10929" s="2">
        <v>136.21995544433594</v>
      </c>
      <c r="B10929" s="2">
        <v>28020.435546875</v>
      </c>
    </row>
    <row r="10930" spans="1:2" x14ac:dyDescent="0.3">
      <c r="A10930" s="2">
        <v>136.22996520996094</v>
      </c>
      <c r="B10930" s="2">
        <v>28023.560546875</v>
      </c>
    </row>
    <row r="10931" spans="1:2" x14ac:dyDescent="0.3">
      <c r="A10931" s="2">
        <v>136.23997497558594</v>
      </c>
      <c r="B10931" s="2">
        <v>28026.763671875</v>
      </c>
    </row>
    <row r="10932" spans="1:2" x14ac:dyDescent="0.3">
      <c r="A10932" s="2">
        <v>136.24998474121094</v>
      </c>
      <c r="B10932" s="2">
        <v>28030.076171875</v>
      </c>
    </row>
    <row r="10933" spans="1:2" x14ac:dyDescent="0.3">
      <c r="A10933" s="2">
        <v>136.25999450683594</v>
      </c>
      <c r="B10933" s="2">
        <v>28033.482421875</v>
      </c>
    </row>
    <row r="10934" spans="1:2" x14ac:dyDescent="0.3">
      <c r="A10934" s="2">
        <v>136.27000427246094</v>
      </c>
      <c r="B10934" s="2">
        <v>28037.013671875</v>
      </c>
    </row>
    <row r="10935" spans="1:2" x14ac:dyDescent="0.3">
      <c r="A10935" s="2">
        <v>136.27995300292969</v>
      </c>
      <c r="B10935" s="2">
        <v>28040.591796875</v>
      </c>
    </row>
    <row r="10936" spans="1:2" x14ac:dyDescent="0.3">
      <c r="A10936" s="2">
        <v>136.28996276855469</v>
      </c>
      <c r="B10936" s="2">
        <v>28044.232421875</v>
      </c>
    </row>
    <row r="10937" spans="1:2" x14ac:dyDescent="0.3">
      <c r="A10937" s="2">
        <v>136.29997253417969</v>
      </c>
      <c r="B10937" s="2">
        <v>28047.919921875</v>
      </c>
    </row>
    <row r="10938" spans="1:2" x14ac:dyDescent="0.3">
      <c r="A10938" s="2">
        <v>136.30998229980469</v>
      </c>
      <c r="B10938" s="2">
        <v>28051.560546875</v>
      </c>
    </row>
    <row r="10939" spans="1:2" x14ac:dyDescent="0.3">
      <c r="A10939" s="2">
        <v>136.31999206542969</v>
      </c>
      <c r="B10939" s="2">
        <v>28055.154296875</v>
      </c>
    </row>
    <row r="10940" spans="1:2" x14ac:dyDescent="0.3">
      <c r="A10940" s="2">
        <v>136.33000183105469</v>
      </c>
      <c r="B10940" s="2">
        <v>28058.685546875</v>
      </c>
    </row>
    <row r="10941" spans="1:2" x14ac:dyDescent="0.3">
      <c r="A10941" s="2">
        <v>136.33995056152344</v>
      </c>
      <c r="B10941" s="2">
        <v>28062.169921875</v>
      </c>
    </row>
    <row r="10942" spans="1:2" x14ac:dyDescent="0.3">
      <c r="A10942" s="2">
        <v>136.34996032714844</v>
      </c>
      <c r="B10942" s="2">
        <v>28065.638671875</v>
      </c>
    </row>
    <row r="10943" spans="1:2" x14ac:dyDescent="0.3">
      <c r="A10943" s="2">
        <v>136.35997009277344</v>
      </c>
      <c r="B10943" s="2">
        <v>28069.029296875</v>
      </c>
    </row>
    <row r="10944" spans="1:2" x14ac:dyDescent="0.3">
      <c r="A10944" s="2">
        <v>136.36997985839844</v>
      </c>
      <c r="B10944" s="2">
        <v>28072.357421875</v>
      </c>
    </row>
    <row r="10945" spans="1:2" x14ac:dyDescent="0.3">
      <c r="A10945" s="2">
        <v>136.37998962402344</v>
      </c>
      <c r="B10945" s="2">
        <v>28075.654296875</v>
      </c>
    </row>
    <row r="10946" spans="1:2" x14ac:dyDescent="0.3">
      <c r="A10946" s="2">
        <v>136.38999938964844</v>
      </c>
      <c r="B10946" s="2">
        <v>28078.888671875</v>
      </c>
    </row>
    <row r="10947" spans="1:2" x14ac:dyDescent="0.3">
      <c r="A10947" s="2">
        <v>136.40000915527344</v>
      </c>
      <c r="B10947" s="2">
        <v>28082.076171875</v>
      </c>
    </row>
    <row r="10948" spans="1:2" x14ac:dyDescent="0.3">
      <c r="A10948" s="2">
        <v>136.41000366210938</v>
      </c>
      <c r="B10948" s="2">
        <v>28085.259765625</v>
      </c>
    </row>
    <row r="10949" spans="1:2" x14ac:dyDescent="0.3">
      <c r="A10949" s="2">
        <v>136.41995239257813</v>
      </c>
      <c r="B10949" s="2">
        <v>28088.416015625</v>
      </c>
    </row>
    <row r="10950" spans="1:2" x14ac:dyDescent="0.3">
      <c r="A10950" s="2">
        <v>136.42996215820313</v>
      </c>
      <c r="B10950" s="2">
        <v>28091.587890625</v>
      </c>
    </row>
    <row r="10951" spans="1:2" x14ac:dyDescent="0.3">
      <c r="A10951" s="2">
        <v>136.43997192382813</v>
      </c>
      <c r="B10951" s="2">
        <v>28094.666015625</v>
      </c>
    </row>
    <row r="10952" spans="1:2" x14ac:dyDescent="0.3">
      <c r="A10952" s="2">
        <v>136.44998168945313</v>
      </c>
      <c r="B10952" s="2">
        <v>28097.697265625</v>
      </c>
    </row>
    <row r="10953" spans="1:2" x14ac:dyDescent="0.3">
      <c r="A10953" s="2">
        <v>136.45999145507813</v>
      </c>
      <c r="B10953" s="2">
        <v>28100.681640625</v>
      </c>
    </row>
    <row r="10954" spans="1:2" x14ac:dyDescent="0.3">
      <c r="A10954" s="2">
        <v>136.47000122070313</v>
      </c>
      <c r="B10954" s="2">
        <v>28103.634765625</v>
      </c>
    </row>
    <row r="10955" spans="1:2" x14ac:dyDescent="0.3">
      <c r="A10955" s="2">
        <v>136.47994995117188</v>
      </c>
      <c r="B10955" s="2">
        <v>28106.556640625</v>
      </c>
    </row>
    <row r="10956" spans="1:2" x14ac:dyDescent="0.3">
      <c r="A10956" s="2">
        <v>136.48995971679688</v>
      </c>
      <c r="B10956" s="2">
        <v>28109.431640625</v>
      </c>
    </row>
    <row r="10957" spans="1:2" x14ac:dyDescent="0.3">
      <c r="A10957" s="2">
        <v>136.49996948242188</v>
      </c>
      <c r="B10957" s="2">
        <v>28112.275390625</v>
      </c>
    </row>
    <row r="10958" spans="1:2" x14ac:dyDescent="0.3">
      <c r="A10958" s="2">
        <v>136.50997924804688</v>
      </c>
      <c r="B10958" s="2">
        <v>28115.056640625</v>
      </c>
    </row>
    <row r="10959" spans="1:2" x14ac:dyDescent="0.3">
      <c r="A10959" s="2">
        <v>136.51998901367188</v>
      </c>
      <c r="B10959" s="2">
        <v>28117.822265625</v>
      </c>
    </row>
    <row r="10960" spans="1:2" x14ac:dyDescent="0.3">
      <c r="A10960" s="2">
        <v>136.52999877929688</v>
      </c>
      <c r="B10960" s="2">
        <v>28120.556640625</v>
      </c>
    </row>
    <row r="10961" spans="1:2" x14ac:dyDescent="0.3">
      <c r="A10961" s="2">
        <v>136.53994750976563</v>
      </c>
      <c r="B10961" s="2">
        <v>28123.322265625</v>
      </c>
    </row>
    <row r="10962" spans="1:2" x14ac:dyDescent="0.3">
      <c r="A10962" s="2">
        <v>136.54995727539063</v>
      </c>
      <c r="B10962" s="2">
        <v>28126.134765625</v>
      </c>
    </row>
    <row r="10963" spans="1:2" x14ac:dyDescent="0.3">
      <c r="A10963" s="2">
        <v>136.55996704101563</v>
      </c>
      <c r="B10963" s="2">
        <v>28129.009765625</v>
      </c>
    </row>
    <row r="10964" spans="1:2" x14ac:dyDescent="0.3">
      <c r="A10964" s="2">
        <v>136.56997680664063</v>
      </c>
      <c r="B10964" s="2">
        <v>28131.869140625</v>
      </c>
    </row>
    <row r="10965" spans="1:2" x14ac:dyDescent="0.3">
      <c r="A10965" s="2">
        <v>136.57998657226563</v>
      </c>
      <c r="B10965" s="2">
        <v>28134.775390625</v>
      </c>
    </row>
    <row r="10966" spans="1:2" x14ac:dyDescent="0.3">
      <c r="A10966" s="2">
        <v>136.58999633789063</v>
      </c>
      <c r="B10966" s="2">
        <v>28137.744140625</v>
      </c>
    </row>
    <row r="10967" spans="1:2" x14ac:dyDescent="0.3">
      <c r="A10967" s="2">
        <v>136.59994506835938</v>
      </c>
      <c r="B10967" s="2">
        <v>28140.744140625</v>
      </c>
    </row>
    <row r="10968" spans="1:2" x14ac:dyDescent="0.3">
      <c r="A10968" s="2">
        <v>136.60995483398438</v>
      </c>
      <c r="B10968" s="2">
        <v>28143.791015625</v>
      </c>
    </row>
    <row r="10969" spans="1:2" x14ac:dyDescent="0.3">
      <c r="A10969" s="2">
        <v>136.61996459960938</v>
      </c>
      <c r="B10969" s="2">
        <v>28146.853515625</v>
      </c>
    </row>
    <row r="10970" spans="1:2" x14ac:dyDescent="0.3">
      <c r="A10970" s="2">
        <v>136.62997436523438</v>
      </c>
      <c r="B10970" s="2">
        <v>28149.947265625</v>
      </c>
    </row>
    <row r="10971" spans="1:2" x14ac:dyDescent="0.3">
      <c r="A10971" s="2">
        <v>136.63998413085938</v>
      </c>
      <c r="B10971" s="2">
        <v>28153.041015625</v>
      </c>
    </row>
    <row r="10972" spans="1:2" x14ac:dyDescent="0.3">
      <c r="A10972" s="2">
        <v>136.64999389648438</v>
      </c>
      <c r="B10972" s="2">
        <v>28156.134765625</v>
      </c>
    </row>
    <row r="10973" spans="1:2" x14ac:dyDescent="0.3">
      <c r="A10973" s="2">
        <v>136.66000366210938</v>
      </c>
      <c r="B10973" s="2">
        <v>28159.275390625</v>
      </c>
    </row>
    <row r="10974" spans="1:2" x14ac:dyDescent="0.3">
      <c r="A10974" s="2">
        <v>136.66995239257813</v>
      </c>
      <c r="B10974" s="2">
        <v>28162.494140625</v>
      </c>
    </row>
    <row r="10975" spans="1:2" x14ac:dyDescent="0.3">
      <c r="A10975" s="2">
        <v>136.67996215820313</v>
      </c>
      <c r="B10975" s="2">
        <v>28165.759765625</v>
      </c>
    </row>
    <row r="10976" spans="1:2" x14ac:dyDescent="0.3">
      <c r="A10976" s="2">
        <v>136.68997192382813</v>
      </c>
      <c r="B10976" s="2">
        <v>28169.041015625</v>
      </c>
    </row>
    <row r="10977" spans="1:2" x14ac:dyDescent="0.3">
      <c r="A10977" s="2">
        <v>136.69998168945313</v>
      </c>
      <c r="B10977" s="2">
        <v>28172.400390625</v>
      </c>
    </row>
    <row r="10978" spans="1:2" x14ac:dyDescent="0.3">
      <c r="A10978" s="2">
        <v>136.70999145507813</v>
      </c>
      <c r="B10978" s="2">
        <v>28175.806640625</v>
      </c>
    </row>
    <row r="10979" spans="1:2" x14ac:dyDescent="0.3">
      <c r="A10979" s="2">
        <v>136.72000122070313</v>
      </c>
      <c r="B10979" s="2">
        <v>28179.259765625</v>
      </c>
    </row>
    <row r="10980" spans="1:2" x14ac:dyDescent="0.3">
      <c r="A10980" s="2">
        <v>136.72994995117188</v>
      </c>
      <c r="B10980" s="2">
        <v>28182.744140625</v>
      </c>
    </row>
    <row r="10981" spans="1:2" x14ac:dyDescent="0.3">
      <c r="A10981" s="2">
        <v>136.73995971679688</v>
      </c>
      <c r="B10981" s="2">
        <v>28186.259765625</v>
      </c>
    </row>
    <row r="10982" spans="1:2" x14ac:dyDescent="0.3">
      <c r="A10982" s="2">
        <v>136.74996948242188</v>
      </c>
      <c r="B10982" s="2">
        <v>28189.759765625</v>
      </c>
    </row>
    <row r="10983" spans="1:2" x14ac:dyDescent="0.3">
      <c r="A10983" s="2">
        <v>136.75997924804688</v>
      </c>
      <c r="B10983" s="2">
        <v>28193.181640625</v>
      </c>
    </row>
    <row r="10984" spans="1:2" x14ac:dyDescent="0.3">
      <c r="A10984" s="2">
        <v>136.76998901367188</v>
      </c>
      <c r="B10984" s="2">
        <v>28196.572265625</v>
      </c>
    </row>
    <row r="10985" spans="1:2" x14ac:dyDescent="0.3">
      <c r="A10985" s="2">
        <v>136.77999877929688</v>
      </c>
      <c r="B10985" s="2">
        <v>28199.900390625</v>
      </c>
    </row>
    <row r="10986" spans="1:2" x14ac:dyDescent="0.3">
      <c r="A10986" s="2">
        <v>136.78994750976563</v>
      </c>
      <c r="B10986" s="2">
        <v>28203.150390625</v>
      </c>
    </row>
    <row r="10987" spans="1:2" x14ac:dyDescent="0.3">
      <c r="A10987" s="2">
        <v>136.79995727539063</v>
      </c>
      <c r="B10987" s="2">
        <v>28206.291015625</v>
      </c>
    </row>
    <row r="10988" spans="1:2" x14ac:dyDescent="0.3">
      <c r="A10988" s="2">
        <v>136.80996704101563</v>
      </c>
      <c r="B10988" s="2">
        <v>28209.369140625</v>
      </c>
    </row>
    <row r="10989" spans="1:2" x14ac:dyDescent="0.3">
      <c r="A10989" s="2">
        <v>136.81997680664063</v>
      </c>
      <c r="B10989" s="2">
        <v>28212.353515625</v>
      </c>
    </row>
    <row r="10990" spans="1:2" x14ac:dyDescent="0.3">
      <c r="A10990" s="2">
        <v>136.82998657226563</v>
      </c>
      <c r="B10990" s="2">
        <v>28215.275390625</v>
      </c>
    </row>
    <row r="10991" spans="1:2" x14ac:dyDescent="0.3">
      <c r="A10991" s="2">
        <v>136.83999633789063</v>
      </c>
      <c r="B10991" s="2">
        <v>28218.134765625</v>
      </c>
    </row>
    <row r="10992" spans="1:2" x14ac:dyDescent="0.3">
      <c r="A10992" s="2">
        <v>136.84994506835938</v>
      </c>
      <c r="B10992" s="2">
        <v>28220.994140625</v>
      </c>
    </row>
    <row r="10993" spans="1:2" x14ac:dyDescent="0.3">
      <c r="A10993" s="2">
        <v>136.85995483398438</v>
      </c>
      <c r="B10993" s="2">
        <v>28223.884765625</v>
      </c>
    </row>
    <row r="10994" spans="1:2" x14ac:dyDescent="0.3">
      <c r="A10994" s="2">
        <v>136.86996459960938</v>
      </c>
      <c r="B10994" s="2">
        <v>28226.759765625</v>
      </c>
    </row>
    <row r="10995" spans="1:2" x14ac:dyDescent="0.3">
      <c r="A10995" s="2">
        <v>136.87997436523438</v>
      </c>
      <c r="B10995" s="2">
        <v>28229.650390625</v>
      </c>
    </row>
    <row r="10996" spans="1:2" x14ac:dyDescent="0.3">
      <c r="A10996" s="2">
        <v>136.88998413085938</v>
      </c>
      <c r="B10996" s="2">
        <v>28232.572265625</v>
      </c>
    </row>
    <row r="10997" spans="1:2" x14ac:dyDescent="0.3">
      <c r="A10997" s="2">
        <v>136.89999389648438</v>
      </c>
      <c r="B10997" s="2">
        <v>28235.525390625</v>
      </c>
    </row>
    <row r="10998" spans="1:2" x14ac:dyDescent="0.3">
      <c r="A10998" s="2">
        <v>136.91000366210938</v>
      </c>
      <c r="B10998" s="2">
        <v>28238.509765625</v>
      </c>
    </row>
    <row r="10999" spans="1:2" x14ac:dyDescent="0.3">
      <c r="A10999" s="2">
        <v>136.91995239257813</v>
      </c>
      <c r="B10999" s="2">
        <v>28241.525390625</v>
      </c>
    </row>
    <row r="11000" spans="1:2" x14ac:dyDescent="0.3">
      <c r="A11000" s="2">
        <v>136.92996215820313</v>
      </c>
      <c r="B11000" s="2">
        <v>28244.603515625</v>
      </c>
    </row>
    <row r="11001" spans="1:2" x14ac:dyDescent="0.3">
      <c r="A11001" s="2">
        <v>136.93997192382813</v>
      </c>
      <c r="B11001" s="2">
        <v>28247.728515625</v>
      </c>
    </row>
    <row r="11002" spans="1:2" x14ac:dyDescent="0.3">
      <c r="A11002" s="2">
        <v>136.94998168945313</v>
      </c>
      <c r="B11002" s="2">
        <v>28250.837890625</v>
      </c>
    </row>
    <row r="11003" spans="1:2" x14ac:dyDescent="0.3">
      <c r="A11003" s="2">
        <v>136.95999145507813</v>
      </c>
      <c r="B11003" s="2">
        <v>28253.978515625</v>
      </c>
    </row>
    <row r="11004" spans="1:2" x14ac:dyDescent="0.3">
      <c r="A11004" s="2">
        <v>136.97000122070313</v>
      </c>
      <c r="B11004" s="2">
        <v>28257.166015625</v>
      </c>
    </row>
    <row r="11005" spans="1:2" x14ac:dyDescent="0.3">
      <c r="A11005" s="2">
        <v>136.97994995117188</v>
      </c>
      <c r="B11005" s="2">
        <v>28260.337890625</v>
      </c>
    </row>
    <row r="11006" spans="1:2" x14ac:dyDescent="0.3">
      <c r="A11006" s="2">
        <v>136.98995971679688</v>
      </c>
      <c r="B11006" s="2">
        <v>28263.525390625</v>
      </c>
    </row>
    <row r="11007" spans="1:2" x14ac:dyDescent="0.3">
      <c r="A11007" s="2">
        <v>136.99996948242188</v>
      </c>
      <c r="B11007" s="2">
        <v>28266.744140625</v>
      </c>
    </row>
    <row r="11008" spans="1:2" x14ac:dyDescent="0.3">
      <c r="A11008" s="2">
        <v>137.00997924804688</v>
      </c>
      <c r="B11008" s="2">
        <v>28270.009765625</v>
      </c>
    </row>
    <row r="11009" spans="1:2" x14ac:dyDescent="0.3">
      <c r="A11009" s="2">
        <v>137.01998901367188</v>
      </c>
      <c r="B11009" s="2">
        <v>28273.322265625</v>
      </c>
    </row>
    <row r="11010" spans="1:2" x14ac:dyDescent="0.3">
      <c r="A11010" s="2">
        <v>137.02999877929688</v>
      </c>
      <c r="B11010" s="2">
        <v>28276.666015625</v>
      </c>
    </row>
    <row r="11011" spans="1:2" x14ac:dyDescent="0.3">
      <c r="A11011" s="2">
        <v>137.03994750976563</v>
      </c>
      <c r="B11011" s="2">
        <v>28280.041015625</v>
      </c>
    </row>
    <row r="11012" spans="1:2" x14ac:dyDescent="0.3">
      <c r="A11012" s="2">
        <v>137.04995727539063</v>
      </c>
      <c r="B11012" s="2">
        <v>28283.431640625</v>
      </c>
    </row>
    <row r="11013" spans="1:2" x14ac:dyDescent="0.3">
      <c r="A11013" s="2">
        <v>137.05996704101563</v>
      </c>
      <c r="B11013" s="2">
        <v>28286.822265625</v>
      </c>
    </row>
    <row r="11014" spans="1:2" x14ac:dyDescent="0.3">
      <c r="A11014" s="2">
        <v>137.06997680664063</v>
      </c>
      <c r="B11014" s="2">
        <v>28290.181640625</v>
      </c>
    </row>
    <row r="11015" spans="1:2" x14ac:dyDescent="0.3">
      <c r="A11015" s="2">
        <v>137.07998657226563</v>
      </c>
      <c r="B11015" s="2">
        <v>28293.509765625</v>
      </c>
    </row>
    <row r="11016" spans="1:2" x14ac:dyDescent="0.3">
      <c r="A11016" s="2">
        <v>137.08999633789063</v>
      </c>
      <c r="B11016" s="2">
        <v>28296.791015625</v>
      </c>
    </row>
    <row r="11017" spans="1:2" x14ac:dyDescent="0.3">
      <c r="A11017" s="2">
        <v>137.09994506835938</v>
      </c>
      <c r="B11017" s="2">
        <v>28300.025390625</v>
      </c>
    </row>
    <row r="11018" spans="1:2" x14ac:dyDescent="0.3">
      <c r="A11018" s="2">
        <v>137.10995483398438</v>
      </c>
      <c r="B11018" s="2">
        <v>28303.228515625</v>
      </c>
    </row>
    <row r="11019" spans="1:2" x14ac:dyDescent="0.3">
      <c r="A11019" s="2">
        <v>137.11996459960938</v>
      </c>
      <c r="B11019" s="2">
        <v>28306.416015625</v>
      </c>
    </row>
    <row r="11020" spans="1:2" x14ac:dyDescent="0.3">
      <c r="A11020" s="2">
        <v>137.12997436523438</v>
      </c>
      <c r="B11020" s="2">
        <v>28309.572265625</v>
      </c>
    </row>
    <row r="11021" spans="1:2" x14ac:dyDescent="0.3">
      <c r="A11021" s="2">
        <v>137.13998413085938</v>
      </c>
      <c r="B11021" s="2">
        <v>28312.775390625</v>
      </c>
    </row>
    <row r="11022" spans="1:2" x14ac:dyDescent="0.3">
      <c r="A11022" s="2">
        <v>137.14999389648438</v>
      </c>
      <c r="B11022" s="2">
        <v>28315.978515625</v>
      </c>
    </row>
    <row r="11023" spans="1:2" x14ac:dyDescent="0.3">
      <c r="A11023" s="2">
        <v>137.16000366210938</v>
      </c>
      <c r="B11023" s="2">
        <v>28319.197265625</v>
      </c>
    </row>
    <row r="11024" spans="1:2" x14ac:dyDescent="0.3">
      <c r="A11024" s="2">
        <v>137.16995239257813</v>
      </c>
      <c r="B11024" s="2">
        <v>28322.431640625</v>
      </c>
    </row>
    <row r="11025" spans="1:2" x14ac:dyDescent="0.3">
      <c r="A11025" s="2">
        <v>137.17996215820313</v>
      </c>
      <c r="B11025" s="2">
        <v>28325.681640625</v>
      </c>
    </row>
    <row r="11026" spans="1:2" x14ac:dyDescent="0.3">
      <c r="A11026" s="2">
        <v>137.18997192382813</v>
      </c>
      <c r="B11026" s="2">
        <v>28328.916015625</v>
      </c>
    </row>
    <row r="11027" spans="1:2" x14ac:dyDescent="0.3">
      <c r="A11027" s="2">
        <v>137.19998168945313</v>
      </c>
      <c r="B11027" s="2">
        <v>28332.150390625</v>
      </c>
    </row>
    <row r="11028" spans="1:2" x14ac:dyDescent="0.3">
      <c r="A11028" s="2">
        <v>137.20999145507813</v>
      </c>
      <c r="B11028" s="2">
        <v>28335.306640625</v>
      </c>
    </row>
    <row r="11029" spans="1:2" x14ac:dyDescent="0.3">
      <c r="A11029" s="2">
        <v>137.22000122070313</v>
      </c>
      <c r="B11029" s="2">
        <v>28338.431640625</v>
      </c>
    </row>
    <row r="11030" spans="1:2" x14ac:dyDescent="0.3">
      <c r="A11030" s="2">
        <v>137.22994995117188</v>
      </c>
      <c r="B11030" s="2">
        <v>28341.478515625</v>
      </c>
    </row>
    <row r="11031" spans="1:2" x14ac:dyDescent="0.3">
      <c r="A11031" s="2">
        <v>137.23995971679688</v>
      </c>
      <c r="B11031" s="2">
        <v>28344.447265625</v>
      </c>
    </row>
    <row r="11032" spans="1:2" x14ac:dyDescent="0.3">
      <c r="A11032" s="2">
        <v>137.24996948242188</v>
      </c>
      <c r="B11032" s="2">
        <v>28347.337890625</v>
      </c>
    </row>
    <row r="11033" spans="1:2" x14ac:dyDescent="0.3">
      <c r="A11033" s="2">
        <v>137.25997924804688</v>
      </c>
      <c r="B11033" s="2">
        <v>28350.212890625</v>
      </c>
    </row>
    <row r="11034" spans="1:2" x14ac:dyDescent="0.3">
      <c r="A11034" s="2">
        <v>137.26998901367188</v>
      </c>
      <c r="B11034" s="2">
        <v>28353.041015625</v>
      </c>
    </row>
    <row r="11035" spans="1:2" x14ac:dyDescent="0.3">
      <c r="A11035" s="2">
        <v>137.27999877929688</v>
      </c>
      <c r="B11035" s="2">
        <v>28355.884765625</v>
      </c>
    </row>
    <row r="11036" spans="1:2" x14ac:dyDescent="0.3">
      <c r="A11036" s="2">
        <v>137.28994750976563</v>
      </c>
      <c r="B11036" s="2">
        <v>28358.744140625</v>
      </c>
    </row>
    <row r="11037" spans="1:2" x14ac:dyDescent="0.3">
      <c r="A11037" s="2">
        <v>137.29995727539063</v>
      </c>
      <c r="B11037" s="2">
        <v>28361.666015625</v>
      </c>
    </row>
    <row r="11038" spans="1:2" x14ac:dyDescent="0.3">
      <c r="A11038" s="2">
        <v>137.30996704101563</v>
      </c>
      <c r="B11038" s="2">
        <v>28364.634765625</v>
      </c>
    </row>
    <row r="11039" spans="1:2" x14ac:dyDescent="0.3">
      <c r="A11039" s="2">
        <v>137.31997680664063</v>
      </c>
      <c r="B11039" s="2">
        <v>28367.650390625</v>
      </c>
    </row>
    <row r="11040" spans="1:2" x14ac:dyDescent="0.3">
      <c r="A11040" s="2">
        <v>137.32998657226563</v>
      </c>
      <c r="B11040" s="2">
        <v>28370.775390625</v>
      </c>
    </row>
    <row r="11041" spans="1:2" x14ac:dyDescent="0.3">
      <c r="A11041" s="2">
        <v>137.33999633789063</v>
      </c>
      <c r="B11041" s="2">
        <v>28373.947265625</v>
      </c>
    </row>
    <row r="11042" spans="1:2" x14ac:dyDescent="0.3">
      <c r="A11042" s="2">
        <v>137.34994506835938</v>
      </c>
      <c r="B11042" s="2">
        <v>28377.166015625</v>
      </c>
    </row>
    <row r="11043" spans="1:2" x14ac:dyDescent="0.3">
      <c r="A11043" s="2">
        <v>137.35995483398438</v>
      </c>
      <c r="B11043" s="2">
        <v>28380.431640625</v>
      </c>
    </row>
    <row r="11044" spans="1:2" x14ac:dyDescent="0.3">
      <c r="A11044" s="2">
        <v>137.36996459960938</v>
      </c>
      <c r="B11044" s="2">
        <v>28383.759765625</v>
      </c>
    </row>
    <row r="11045" spans="1:2" x14ac:dyDescent="0.3">
      <c r="A11045" s="2">
        <v>137.37997436523438</v>
      </c>
      <c r="B11045" s="2">
        <v>28387.119140625</v>
      </c>
    </row>
    <row r="11046" spans="1:2" x14ac:dyDescent="0.3">
      <c r="A11046" s="2">
        <v>137.38998413085938</v>
      </c>
      <c r="B11046" s="2">
        <v>28390.541015625</v>
      </c>
    </row>
    <row r="11047" spans="1:2" x14ac:dyDescent="0.3">
      <c r="A11047" s="2">
        <v>137.39999389648438</v>
      </c>
      <c r="B11047" s="2">
        <v>28393.962890625</v>
      </c>
    </row>
    <row r="11048" spans="1:2" x14ac:dyDescent="0.3">
      <c r="A11048" s="2">
        <v>137.41000366210938</v>
      </c>
      <c r="B11048" s="2">
        <v>28397.416015625</v>
      </c>
    </row>
    <row r="11049" spans="1:2" x14ac:dyDescent="0.3">
      <c r="A11049" s="2">
        <v>137.41995239257813</v>
      </c>
      <c r="B11049" s="2">
        <v>28400.853515625</v>
      </c>
    </row>
    <row r="11050" spans="1:2" x14ac:dyDescent="0.3">
      <c r="A11050" s="2">
        <v>137.42996215820313</v>
      </c>
      <c r="B11050" s="2">
        <v>28404.259765625</v>
      </c>
    </row>
    <row r="11051" spans="1:2" x14ac:dyDescent="0.3">
      <c r="A11051" s="2">
        <v>137.43997192382813</v>
      </c>
      <c r="B11051" s="2">
        <v>28407.634765625</v>
      </c>
    </row>
    <row r="11052" spans="1:2" x14ac:dyDescent="0.3">
      <c r="A11052" s="2">
        <v>137.44998168945313</v>
      </c>
      <c r="B11052" s="2">
        <v>28410.962890625</v>
      </c>
    </row>
    <row r="11053" spans="1:2" x14ac:dyDescent="0.3">
      <c r="A11053" s="2">
        <v>137.45999145507813</v>
      </c>
      <c r="B11053" s="2">
        <v>28414.259765625</v>
      </c>
    </row>
    <row r="11054" spans="1:2" x14ac:dyDescent="0.3">
      <c r="A11054" s="2">
        <v>137.47000122070313</v>
      </c>
      <c r="B11054" s="2">
        <v>28417.509765625</v>
      </c>
    </row>
    <row r="11055" spans="1:2" x14ac:dyDescent="0.3">
      <c r="A11055" s="2">
        <v>137.47994995117188</v>
      </c>
      <c r="B11055" s="2">
        <v>28420.697265625</v>
      </c>
    </row>
    <row r="11056" spans="1:2" x14ac:dyDescent="0.3">
      <c r="A11056" s="2">
        <v>137.48995971679688</v>
      </c>
      <c r="B11056" s="2">
        <v>28423.884765625</v>
      </c>
    </row>
    <row r="11057" spans="1:2" x14ac:dyDescent="0.3">
      <c r="A11057" s="2">
        <v>137.49996948242188</v>
      </c>
      <c r="B11057" s="2">
        <v>28427.009765625</v>
      </c>
    </row>
    <row r="11058" spans="1:2" x14ac:dyDescent="0.3">
      <c r="A11058" s="2">
        <v>137.50997924804688</v>
      </c>
      <c r="B11058" s="2">
        <v>28430.087890625</v>
      </c>
    </row>
    <row r="11059" spans="1:2" x14ac:dyDescent="0.3">
      <c r="A11059" s="2">
        <v>137.51998901367188</v>
      </c>
      <c r="B11059" s="2">
        <v>28433.150390625</v>
      </c>
    </row>
    <row r="11060" spans="1:2" x14ac:dyDescent="0.3">
      <c r="A11060" s="2">
        <v>137.52999877929688</v>
      </c>
      <c r="B11060" s="2">
        <v>28436.150390625</v>
      </c>
    </row>
    <row r="11061" spans="1:2" x14ac:dyDescent="0.3">
      <c r="A11061" s="2">
        <v>137.53994750976563</v>
      </c>
      <c r="B11061" s="2">
        <v>28439.119140625</v>
      </c>
    </row>
    <row r="11062" spans="1:2" x14ac:dyDescent="0.3">
      <c r="A11062" s="2">
        <v>137.54995727539063</v>
      </c>
      <c r="B11062" s="2">
        <v>28442.072265625</v>
      </c>
    </row>
    <row r="11063" spans="1:2" x14ac:dyDescent="0.3">
      <c r="A11063" s="2">
        <v>137.55996704101563</v>
      </c>
      <c r="B11063" s="2">
        <v>28444.978515625</v>
      </c>
    </row>
    <row r="11064" spans="1:2" x14ac:dyDescent="0.3">
      <c r="A11064" s="2">
        <v>137.56997680664063</v>
      </c>
      <c r="B11064" s="2">
        <v>28447.822265625</v>
      </c>
    </row>
    <row r="11065" spans="1:2" x14ac:dyDescent="0.3">
      <c r="A11065" s="2">
        <v>137.57998657226563</v>
      </c>
      <c r="B11065" s="2">
        <v>28450.666015625</v>
      </c>
    </row>
    <row r="11066" spans="1:2" x14ac:dyDescent="0.3">
      <c r="A11066" s="2">
        <v>137.58999633789063</v>
      </c>
      <c r="B11066" s="2">
        <v>28453.494140625</v>
      </c>
    </row>
    <row r="11067" spans="1:2" x14ac:dyDescent="0.3">
      <c r="A11067" s="2">
        <v>137.59994506835938</v>
      </c>
      <c r="B11067" s="2">
        <v>28456.353515625</v>
      </c>
    </row>
    <row r="11068" spans="1:2" x14ac:dyDescent="0.3">
      <c r="A11068" s="2">
        <v>137.60995483398438</v>
      </c>
      <c r="B11068" s="2">
        <v>28459.244140625</v>
      </c>
    </row>
    <row r="11069" spans="1:2" x14ac:dyDescent="0.3">
      <c r="A11069" s="2">
        <v>137.61996459960938</v>
      </c>
      <c r="B11069" s="2">
        <v>28462.181640625</v>
      </c>
    </row>
    <row r="11070" spans="1:2" x14ac:dyDescent="0.3">
      <c r="A11070" s="2">
        <v>137.62997436523438</v>
      </c>
      <c r="B11070" s="2">
        <v>28465.134765625</v>
      </c>
    </row>
    <row r="11071" spans="1:2" x14ac:dyDescent="0.3">
      <c r="A11071" s="2">
        <v>137.63998413085938</v>
      </c>
      <c r="B11071" s="2">
        <v>28468.150390625</v>
      </c>
    </row>
    <row r="11072" spans="1:2" x14ac:dyDescent="0.3">
      <c r="A11072" s="2">
        <v>137.64999389648438</v>
      </c>
      <c r="B11072" s="2">
        <v>28471.197265625</v>
      </c>
    </row>
    <row r="11073" spans="1:2" x14ac:dyDescent="0.3">
      <c r="A11073" s="2">
        <v>137.66000366210938</v>
      </c>
      <c r="B11073" s="2">
        <v>28474.306640625</v>
      </c>
    </row>
    <row r="11074" spans="1:2" x14ac:dyDescent="0.3">
      <c r="A11074" s="2">
        <v>137.66995239257813</v>
      </c>
      <c r="B11074" s="2">
        <v>28477.509765625</v>
      </c>
    </row>
    <row r="11075" spans="1:2" x14ac:dyDescent="0.3">
      <c r="A11075" s="2">
        <v>137.67996215820313</v>
      </c>
      <c r="B11075" s="2">
        <v>28480.744140625</v>
      </c>
    </row>
    <row r="11076" spans="1:2" x14ac:dyDescent="0.3">
      <c r="A11076" s="2">
        <v>137.68997192382813</v>
      </c>
      <c r="B11076" s="2">
        <v>28484.009765625</v>
      </c>
    </row>
    <row r="11077" spans="1:2" x14ac:dyDescent="0.3">
      <c r="A11077" s="2">
        <v>137.69998168945313</v>
      </c>
      <c r="B11077" s="2">
        <v>28487.244140625</v>
      </c>
    </row>
    <row r="11078" spans="1:2" x14ac:dyDescent="0.3">
      <c r="A11078" s="2">
        <v>137.70999145507813</v>
      </c>
      <c r="B11078" s="2">
        <v>28490.509765625</v>
      </c>
    </row>
    <row r="11079" spans="1:2" x14ac:dyDescent="0.3">
      <c r="A11079" s="2">
        <v>137.72000122070313</v>
      </c>
      <c r="B11079" s="2">
        <v>28493.744140625</v>
      </c>
    </row>
    <row r="11080" spans="1:2" x14ac:dyDescent="0.3">
      <c r="A11080" s="2">
        <v>137.72994995117188</v>
      </c>
      <c r="B11080" s="2">
        <v>28497.009765625</v>
      </c>
    </row>
    <row r="11081" spans="1:2" x14ac:dyDescent="0.3">
      <c r="A11081" s="2">
        <v>137.73995971679688</v>
      </c>
      <c r="B11081" s="2">
        <v>28500.306640625</v>
      </c>
    </row>
    <row r="11082" spans="1:2" x14ac:dyDescent="0.3">
      <c r="A11082" s="2">
        <v>137.74996948242188</v>
      </c>
      <c r="B11082" s="2">
        <v>28503.634765625</v>
      </c>
    </row>
    <row r="11083" spans="1:2" x14ac:dyDescent="0.3">
      <c r="A11083" s="2">
        <v>137.75997924804688</v>
      </c>
      <c r="B11083" s="2">
        <v>28506.994140625</v>
      </c>
    </row>
    <row r="11084" spans="1:2" x14ac:dyDescent="0.3">
      <c r="A11084" s="2">
        <v>137.76998901367188</v>
      </c>
      <c r="B11084" s="2">
        <v>28510.400390625</v>
      </c>
    </row>
    <row r="11085" spans="1:2" x14ac:dyDescent="0.3">
      <c r="A11085" s="2">
        <v>137.77999877929688</v>
      </c>
      <c r="B11085" s="2">
        <v>28513.853515625</v>
      </c>
    </row>
    <row r="11086" spans="1:2" x14ac:dyDescent="0.3">
      <c r="A11086" s="2">
        <v>137.78994750976563</v>
      </c>
      <c r="B11086" s="2">
        <v>28517.369140625</v>
      </c>
    </row>
    <row r="11087" spans="1:2" x14ac:dyDescent="0.3">
      <c r="A11087" s="2">
        <v>137.79995727539063</v>
      </c>
      <c r="B11087" s="2">
        <v>28520.916015625</v>
      </c>
    </row>
    <row r="11088" spans="1:2" x14ac:dyDescent="0.3">
      <c r="A11088" s="2">
        <v>137.80996704101563</v>
      </c>
      <c r="B11088" s="2">
        <v>28524.478515625</v>
      </c>
    </row>
    <row r="11089" spans="1:2" x14ac:dyDescent="0.3">
      <c r="A11089" s="2">
        <v>137.81997680664063</v>
      </c>
      <c r="B11089" s="2">
        <v>28528.056640625</v>
      </c>
    </row>
    <row r="11090" spans="1:2" x14ac:dyDescent="0.3">
      <c r="A11090" s="2">
        <v>137.82998657226563</v>
      </c>
      <c r="B11090" s="2">
        <v>28531.603515625</v>
      </c>
    </row>
    <row r="11091" spans="1:2" x14ac:dyDescent="0.3">
      <c r="A11091" s="2">
        <v>137.83999633789063</v>
      </c>
      <c r="B11091" s="2">
        <v>28535.134765625</v>
      </c>
    </row>
    <row r="11092" spans="1:2" x14ac:dyDescent="0.3">
      <c r="A11092" s="2">
        <v>137.84994506835938</v>
      </c>
      <c r="B11092" s="2">
        <v>28538.634765625</v>
      </c>
    </row>
    <row r="11093" spans="1:2" x14ac:dyDescent="0.3">
      <c r="A11093" s="2">
        <v>137.85995483398438</v>
      </c>
      <c r="B11093" s="2">
        <v>28542.056640625</v>
      </c>
    </row>
    <row r="11094" spans="1:2" x14ac:dyDescent="0.3">
      <c r="A11094" s="2">
        <v>137.86996459960938</v>
      </c>
      <c r="B11094" s="2">
        <v>28545.431640625</v>
      </c>
    </row>
    <row r="11095" spans="1:2" x14ac:dyDescent="0.3">
      <c r="A11095" s="2">
        <v>137.87997436523438</v>
      </c>
      <c r="B11095" s="2">
        <v>28548.697265625</v>
      </c>
    </row>
    <row r="11096" spans="1:2" x14ac:dyDescent="0.3">
      <c r="A11096" s="2">
        <v>137.88998413085938</v>
      </c>
      <c r="B11096" s="2">
        <v>28551.869140625</v>
      </c>
    </row>
    <row r="11097" spans="1:2" x14ac:dyDescent="0.3">
      <c r="A11097" s="2">
        <v>137.89999389648438</v>
      </c>
      <c r="B11097" s="2">
        <v>28554.931640625</v>
      </c>
    </row>
    <row r="11098" spans="1:2" x14ac:dyDescent="0.3">
      <c r="A11098" s="2">
        <v>137.91000366210938</v>
      </c>
      <c r="B11098" s="2">
        <v>28557.916015625</v>
      </c>
    </row>
    <row r="11099" spans="1:2" x14ac:dyDescent="0.3">
      <c r="A11099" s="2">
        <v>137.91995239257813</v>
      </c>
      <c r="B11099" s="2">
        <v>28560.853515625</v>
      </c>
    </row>
    <row r="11100" spans="1:2" x14ac:dyDescent="0.3">
      <c r="A11100" s="2">
        <v>137.92996215820313</v>
      </c>
      <c r="B11100" s="2">
        <v>28563.744140625</v>
      </c>
    </row>
    <row r="11101" spans="1:2" x14ac:dyDescent="0.3">
      <c r="A11101" s="2">
        <v>137.93997192382813</v>
      </c>
      <c r="B11101" s="2">
        <v>28566.556640625</v>
      </c>
    </row>
    <row r="11102" spans="1:2" x14ac:dyDescent="0.3">
      <c r="A11102" s="2">
        <v>137.94998168945313</v>
      </c>
      <c r="B11102" s="2">
        <v>28569.337890625</v>
      </c>
    </row>
    <row r="11103" spans="1:2" x14ac:dyDescent="0.3">
      <c r="A11103" s="2">
        <v>137.95999145507813</v>
      </c>
      <c r="B11103" s="2">
        <v>28572.119140625</v>
      </c>
    </row>
    <row r="11104" spans="1:2" x14ac:dyDescent="0.3">
      <c r="A11104" s="2">
        <v>137.97000122070313</v>
      </c>
      <c r="B11104" s="2">
        <v>28574.837890625</v>
      </c>
    </row>
    <row r="11105" spans="1:2" x14ac:dyDescent="0.3">
      <c r="A11105" s="2">
        <v>137.97994995117188</v>
      </c>
      <c r="B11105" s="2">
        <v>28577.556640625</v>
      </c>
    </row>
    <row r="11106" spans="1:2" x14ac:dyDescent="0.3">
      <c r="A11106" s="2">
        <v>137.98995971679688</v>
      </c>
      <c r="B11106" s="2">
        <v>28580.275390625</v>
      </c>
    </row>
    <row r="11107" spans="1:2" x14ac:dyDescent="0.3">
      <c r="A11107" s="2">
        <v>137.99996948242188</v>
      </c>
      <c r="B11107" s="2">
        <v>28583.009765625</v>
      </c>
    </row>
    <row r="11108" spans="1:2" x14ac:dyDescent="0.3">
      <c r="A11108" s="2">
        <v>138.00997924804688</v>
      </c>
      <c r="B11108" s="2">
        <v>28585.759765625</v>
      </c>
    </row>
    <row r="11109" spans="1:2" x14ac:dyDescent="0.3">
      <c r="A11109" s="2">
        <v>138.01998901367188</v>
      </c>
      <c r="B11109" s="2">
        <v>28588.494140625</v>
      </c>
    </row>
    <row r="11110" spans="1:2" x14ac:dyDescent="0.3">
      <c r="A11110" s="2">
        <v>138.02999877929688</v>
      </c>
      <c r="B11110" s="2">
        <v>28591.228515625</v>
      </c>
    </row>
    <row r="11111" spans="1:2" x14ac:dyDescent="0.3">
      <c r="A11111" s="2">
        <v>138.03994750976563</v>
      </c>
      <c r="B11111" s="2">
        <v>28594.025390625</v>
      </c>
    </row>
    <row r="11112" spans="1:2" x14ac:dyDescent="0.3">
      <c r="A11112" s="2">
        <v>138.04995727539063</v>
      </c>
      <c r="B11112" s="2">
        <v>28596.837890625</v>
      </c>
    </row>
    <row r="11113" spans="1:2" x14ac:dyDescent="0.3">
      <c r="A11113" s="2">
        <v>138.05996704101563</v>
      </c>
      <c r="B11113" s="2">
        <v>28599.744140625</v>
      </c>
    </row>
    <row r="11114" spans="1:2" x14ac:dyDescent="0.3">
      <c r="A11114" s="2">
        <v>138.06997680664063</v>
      </c>
      <c r="B11114" s="2">
        <v>28602.744140625</v>
      </c>
    </row>
    <row r="11115" spans="1:2" x14ac:dyDescent="0.3">
      <c r="A11115" s="2">
        <v>138.07998657226563</v>
      </c>
      <c r="B11115" s="2">
        <v>28605.822265625</v>
      </c>
    </row>
    <row r="11116" spans="1:2" x14ac:dyDescent="0.3">
      <c r="A11116" s="2">
        <v>138.08999633789063</v>
      </c>
      <c r="B11116" s="2">
        <v>28608.994140625</v>
      </c>
    </row>
    <row r="11117" spans="1:2" x14ac:dyDescent="0.3">
      <c r="A11117" s="2">
        <v>138.09994506835938</v>
      </c>
      <c r="B11117" s="2">
        <v>28612.259765625</v>
      </c>
    </row>
    <row r="11118" spans="1:2" x14ac:dyDescent="0.3">
      <c r="A11118" s="2">
        <v>138.10995483398438</v>
      </c>
      <c r="B11118" s="2">
        <v>28615.603515625</v>
      </c>
    </row>
    <row r="11119" spans="1:2" x14ac:dyDescent="0.3">
      <c r="A11119" s="2">
        <v>138.11996459960938</v>
      </c>
      <c r="B11119" s="2">
        <v>28619.041015625</v>
      </c>
    </row>
    <row r="11120" spans="1:2" x14ac:dyDescent="0.3">
      <c r="A11120" s="2">
        <v>138.12997436523438</v>
      </c>
      <c r="B11120" s="2">
        <v>28622.572265625</v>
      </c>
    </row>
    <row r="11121" spans="1:2" x14ac:dyDescent="0.3">
      <c r="A11121" s="2">
        <v>138.13998413085938</v>
      </c>
      <c r="B11121" s="2">
        <v>28626.134765625</v>
      </c>
    </row>
    <row r="11122" spans="1:2" x14ac:dyDescent="0.3">
      <c r="A11122" s="2">
        <v>138.14999389648438</v>
      </c>
      <c r="B11122" s="2">
        <v>28629.728515625</v>
      </c>
    </row>
    <row r="11123" spans="1:2" x14ac:dyDescent="0.3">
      <c r="A11123" s="2">
        <v>138.16000366210938</v>
      </c>
      <c r="B11123" s="2">
        <v>28633.291015625</v>
      </c>
    </row>
    <row r="11124" spans="1:2" x14ac:dyDescent="0.3">
      <c r="A11124" s="2">
        <v>138.16995239257813</v>
      </c>
      <c r="B11124" s="2">
        <v>28636.775390625</v>
      </c>
    </row>
    <row r="11125" spans="1:2" x14ac:dyDescent="0.3">
      <c r="A11125" s="2">
        <v>138.17996215820313</v>
      </c>
      <c r="B11125" s="2">
        <v>28640.228515625</v>
      </c>
    </row>
    <row r="11126" spans="1:2" x14ac:dyDescent="0.3">
      <c r="A11126" s="2">
        <v>138.18997192382813</v>
      </c>
      <c r="B11126" s="2">
        <v>28643.634765625</v>
      </c>
    </row>
    <row r="11127" spans="1:2" x14ac:dyDescent="0.3">
      <c r="A11127" s="2">
        <v>138.19998168945313</v>
      </c>
      <c r="B11127" s="2">
        <v>28646.947265625</v>
      </c>
    </row>
    <row r="11128" spans="1:2" x14ac:dyDescent="0.3">
      <c r="A11128" s="2">
        <v>138.20999145507813</v>
      </c>
      <c r="B11128" s="2">
        <v>28650.228515625</v>
      </c>
    </row>
    <row r="11129" spans="1:2" x14ac:dyDescent="0.3">
      <c r="A11129" s="2">
        <v>138.22000122070313</v>
      </c>
      <c r="B11129" s="2">
        <v>28653.462890625</v>
      </c>
    </row>
    <row r="11130" spans="1:2" x14ac:dyDescent="0.3">
      <c r="A11130" s="2">
        <v>138.22994995117188</v>
      </c>
      <c r="B11130" s="2">
        <v>28656.681640625</v>
      </c>
    </row>
    <row r="11131" spans="1:2" x14ac:dyDescent="0.3">
      <c r="A11131" s="2">
        <v>138.23995971679688</v>
      </c>
      <c r="B11131" s="2">
        <v>28659.869140625</v>
      </c>
    </row>
    <row r="11132" spans="1:2" x14ac:dyDescent="0.3">
      <c r="A11132" s="2">
        <v>138.24996948242188</v>
      </c>
      <c r="B11132" s="2">
        <v>28663.009765625</v>
      </c>
    </row>
    <row r="11133" spans="1:2" x14ac:dyDescent="0.3">
      <c r="A11133" s="2">
        <v>138.25997924804688</v>
      </c>
      <c r="B11133" s="2">
        <v>28666.166015625</v>
      </c>
    </row>
    <row r="11134" spans="1:2" x14ac:dyDescent="0.3">
      <c r="A11134" s="2">
        <v>138.26998901367188</v>
      </c>
      <c r="B11134" s="2">
        <v>28669.322265625</v>
      </c>
    </row>
    <row r="11135" spans="1:2" x14ac:dyDescent="0.3">
      <c r="A11135" s="2">
        <v>138.27999877929688</v>
      </c>
      <c r="B11135" s="2">
        <v>28672.462890625</v>
      </c>
    </row>
    <row r="11136" spans="1:2" x14ac:dyDescent="0.3">
      <c r="A11136" s="2">
        <v>138.28994750976563</v>
      </c>
      <c r="B11136" s="2">
        <v>28675.603515625</v>
      </c>
    </row>
    <row r="11137" spans="1:2" x14ac:dyDescent="0.3">
      <c r="A11137" s="2">
        <v>138.29995727539063</v>
      </c>
      <c r="B11137" s="2">
        <v>28678.775390625</v>
      </c>
    </row>
    <row r="11138" spans="1:2" x14ac:dyDescent="0.3">
      <c r="A11138" s="2">
        <v>138.30996704101563</v>
      </c>
      <c r="B11138" s="2">
        <v>28681.931640625</v>
      </c>
    </row>
    <row r="11139" spans="1:2" x14ac:dyDescent="0.3">
      <c r="A11139" s="2">
        <v>138.31997680664063</v>
      </c>
      <c r="B11139" s="2">
        <v>28685.041015625</v>
      </c>
    </row>
    <row r="11140" spans="1:2" x14ac:dyDescent="0.3">
      <c r="A11140" s="2">
        <v>138.32998657226563</v>
      </c>
      <c r="B11140" s="2">
        <v>28688.119140625</v>
      </c>
    </row>
    <row r="11141" spans="1:2" x14ac:dyDescent="0.3">
      <c r="A11141" s="2">
        <v>138.33999633789063</v>
      </c>
      <c r="B11141" s="2">
        <v>28691.150390625</v>
      </c>
    </row>
    <row r="11142" spans="1:2" x14ac:dyDescent="0.3">
      <c r="A11142" s="2">
        <v>138.34994506835938</v>
      </c>
      <c r="B11142" s="2">
        <v>28694.181640625</v>
      </c>
    </row>
    <row r="11143" spans="1:2" x14ac:dyDescent="0.3">
      <c r="A11143" s="2">
        <v>138.35995483398438</v>
      </c>
      <c r="B11143" s="2">
        <v>28697.166015625</v>
      </c>
    </row>
    <row r="11144" spans="1:2" x14ac:dyDescent="0.3">
      <c r="A11144" s="2">
        <v>138.36996459960938</v>
      </c>
      <c r="B11144" s="2">
        <v>28700.119140625</v>
      </c>
    </row>
    <row r="11145" spans="1:2" x14ac:dyDescent="0.3">
      <c r="A11145" s="2">
        <v>138.37997436523438</v>
      </c>
      <c r="B11145" s="2">
        <v>28703.056640625</v>
      </c>
    </row>
    <row r="11146" spans="1:2" x14ac:dyDescent="0.3">
      <c r="A11146" s="2">
        <v>138.38998413085938</v>
      </c>
      <c r="B11146" s="2">
        <v>28705.978515625</v>
      </c>
    </row>
    <row r="11147" spans="1:2" x14ac:dyDescent="0.3">
      <c r="A11147" s="2">
        <v>138.39999389648438</v>
      </c>
      <c r="B11147" s="2">
        <v>28708.853515625</v>
      </c>
    </row>
    <row r="11148" spans="1:2" x14ac:dyDescent="0.3">
      <c r="A11148" s="2">
        <v>138.41000366210938</v>
      </c>
      <c r="B11148" s="2">
        <v>28711.759765625</v>
      </c>
    </row>
    <row r="11149" spans="1:2" x14ac:dyDescent="0.3">
      <c r="A11149" s="2">
        <v>138.41995239257813</v>
      </c>
      <c r="B11149" s="2">
        <v>28714.728515625</v>
      </c>
    </row>
    <row r="11150" spans="1:2" x14ac:dyDescent="0.3">
      <c r="A11150" s="2">
        <v>138.42996215820313</v>
      </c>
      <c r="B11150" s="2">
        <v>28717.681640625</v>
      </c>
    </row>
    <row r="11151" spans="1:2" x14ac:dyDescent="0.3">
      <c r="A11151" s="2">
        <v>138.43997192382813</v>
      </c>
      <c r="B11151" s="2">
        <v>28720.650390625</v>
      </c>
    </row>
    <row r="11152" spans="1:2" x14ac:dyDescent="0.3">
      <c r="A11152" s="2">
        <v>138.44998168945313</v>
      </c>
      <c r="B11152" s="2">
        <v>28723.681640625</v>
      </c>
    </row>
    <row r="11153" spans="1:2" x14ac:dyDescent="0.3">
      <c r="A11153" s="2">
        <v>138.45999145507813</v>
      </c>
      <c r="B11153" s="2">
        <v>28726.744140625</v>
      </c>
    </row>
    <row r="11154" spans="1:2" x14ac:dyDescent="0.3">
      <c r="A11154" s="2">
        <v>138.47000122070313</v>
      </c>
      <c r="B11154" s="2">
        <v>28729.837890625</v>
      </c>
    </row>
    <row r="11155" spans="1:2" x14ac:dyDescent="0.3">
      <c r="A11155" s="2">
        <v>138.47994995117188</v>
      </c>
      <c r="B11155" s="2">
        <v>28732.916015625</v>
      </c>
    </row>
    <row r="11156" spans="1:2" x14ac:dyDescent="0.3">
      <c r="A11156" s="2">
        <v>138.48995971679688</v>
      </c>
      <c r="B11156" s="2">
        <v>28735.978515625</v>
      </c>
    </row>
    <row r="11157" spans="1:2" x14ac:dyDescent="0.3">
      <c r="A11157" s="2">
        <v>138.49996948242188</v>
      </c>
      <c r="B11157" s="2">
        <v>28739.119140625</v>
      </c>
    </row>
    <row r="11158" spans="1:2" x14ac:dyDescent="0.3">
      <c r="A11158" s="2">
        <v>138.50997924804688</v>
      </c>
      <c r="B11158" s="2">
        <v>28742.291015625</v>
      </c>
    </row>
    <row r="11159" spans="1:2" x14ac:dyDescent="0.3">
      <c r="A11159" s="2">
        <v>138.51998901367188</v>
      </c>
      <c r="B11159" s="2">
        <v>28745.525390625</v>
      </c>
    </row>
    <row r="11160" spans="1:2" x14ac:dyDescent="0.3">
      <c r="A11160" s="2">
        <v>138.52999877929688</v>
      </c>
      <c r="B11160" s="2">
        <v>28748.916015625</v>
      </c>
    </row>
    <row r="11161" spans="1:2" x14ac:dyDescent="0.3">
      <c r="A11161" s="2">
        <v>138.53994750976563</v>
      </c>
      <c r="B11161" s="2">
        <v>28752.369140625</v>
      </c>
    </row>
    <row r="11162" spans="1:2" x14ac:dyDescent="0.3">
      <c r="A11162" s="2">
        <v>138.54995727539063</v>
      </c>
      <c r="B11162" s="2">
        <v>28755.853515625</v>
      </c>
    </row>
    <row r="11163" spans="1:2" x14ac:dyDescent="0.3">
      <c r="A11163" s="2">
        <v>138.55996704101563</v>
      </c>
      <c r="B11163" s="2">
        <v>28759.416015625</v>
      </c>
    </row>
    <row r="11164" spans="1:2" x14ac:dyDescent="0.3">
      <c r="A11164" s="2">
        <v>138.56997680664063</v>
      </c>
      <c r="B11164" s="2">
        <v>28763.041015625</v>
      </c>
    </row>
    <row r="11165" spans="1:2" x14ac:dyDescent="0.3">
      <c r="A11165" s="2">
        <v>138.57998657226563</v>
      </c>
      <c r="B11165" s="2">
        <v>28766.728515625</v>
      </c>
    </row>
    <row r="11166" spans="1:2" x14ac:dyDescent="0.3">
      <c r="A11166" s="2">
        <v>138.58999633789063</v>
      </c>
      <c r="B11166" s="2">
        <v>28770.478515625</v>
      </c>
    </row>
    <row r="11167" spans="1:2" x14ac:dyDescent="0.3">
      <c r="A11167" s="2">
        <v>138.59994506835938</v>
      </c>
      <c r="B11167" s="2">
        <v>28774.181640625</v>
      </c>
    </row>
    <row r="11168" spans="1:2" x14ac:dyDescent="0.3">
      <c r="A11168" s="2">
        <v>138.60995483398438</v>
      </c>
      <c r="B11168" s="2">
        <v>28777.791015625</v>
      </c>
    </row>
    <row r="11169" spans="1:2" x14ac:dyDescent="0.3">
      <c r="A11169" s="2">
        <v>138.61996459960938</v>
      </c>
      <c r="B11169" s="2">
        <v>28781.291015625</v>
      </c>
    </row>
    <row r="11170" spans="1:2" x14ac:dyDescent="0.3">
      <c r="A11170" s="2">
        <v>138.62997436523438</v>
      </c>
      <c r="B11170" s="2">
        <v>28784.666015625</v>
      </c>
    </row>
    <row r="11171" spans="1:2" x14ac:dyDescent="0.3">
      <c r="A11171" s="2">
        <v>138.63998413085938</v>
      </c>
      <c r="B11171" s="2">
        <v>28787.916015625</v>
      </c>
    </row>
    <row r="11172" spans="1:2" x14ac:dyDescent="0.3">
      <c r="A11172" s="2">
        <v>138.64999389648438</v>
      </c>
      <c r="B11172" s="2">
        <v>28791.087890625</v>
      </c>
    </row>
    <row r="11173" spans="1:2" x14ac:dyDescent="0.3">
      <c r="A11173" s="2">
        <v>138.66000366210938</v>
      </c>
      <c r="B11173" s="2">
        <v>28794.119140625</v>
      </c>
    </row>
    <row r="11174" spans="1:2" x14ac:dyDescent="0.3">
      <c r="A11174" s="2">
        <v>138.66995239257813</v>
      </c>
      <c r="B11174" s="2">
        <v>28797.072265625</v>
      </c>
    </row>
    <row r="11175" spans="1:2" x14ac:dyDescent="0.3">
      <c r="A11175" s="2">
        <v>138.67996215820313</v>
      </c>
      <c r="B11175" s="2">
        <v>28799.947265625</v>
      </c>
    </row>
    <row r="11176" spans="1:2" x14ac:dyDescent="0.3">
      <c r="A11176" s="2">
        <v>138.68997192382813</v>
      </c>
      <c r="B11176" s="2">
        <v>28802.744140625</v>
      </c>
    </row>
    <row r="11177" spans="1:2" x14ac:dyDescent="0.3">
      <c r="A11177" s="2">
        <v>138.69998168945313</v>
      </c>
      <c r="B11177" s="2">
        <v>28805.525390625</v>
      </c>
    </row>
    <row r="11178" spans="1:2" x14ac:dyDescent="0.3">
      <c r="A11178" s="2">
        <v>138.70999145507813</v>
      </c>
      <c r="B11178" s="2">
        <v>28808.322265625</v>
      </c>
    </row>
    <row r="11179" spans="1:2" x14ac:dyDescent="0.3">
      <c r="A11179" s="2">
        <v>138.72000122070313</v>
      </c>
      <c r="B11179" s="2">
        <v>28811.134765625</v>
      </c>
    </row>
    <row r="11180" spans="1:2" x14ac:dyDescent="0.3">
      <c r="A11180" s="2">
        <v>138.72994995117188</v>
      </c>
      <c r="B11180" s="2">
        <v>28813.916015625</v>
      </c>
    </row>
    <row r="11181" spans="1:2" x14ac:dyDescent="0.3">
      <c r="A11181" s="2">
        <v>138.73995971679688</v>
      </c>
      <c r="B11181" s="2">
        <v>28816.728515625</v>
      </c>
    </row>
    <row r="11182" spans="1:2" x14ac:dyDescent="0.3">
      <c r="A11182" s="2">
        <v>138.74996948242188</v>
      </c>
      <c r="B11182" s="2">
        <v>28819.572265625</v>
      </c>
    </row>
    <row r="11183" spans="1:2" x14ac:dyDescent="0.3">
      <c r="A11183" s="2">
        <v>138.75997924804688</v>
      </c>
      <c r="B11183" s="2">
        <v>28822.462890625</v>
      </c>
    </row>
    <row r="11184" spans="1:2" x14ac:dyDescent="0.3">
      <c r="A11184" s="2">
        <v>138.76998901367188</v>
      </c>
      <c r="B11184" s="2">
        <v>28825.369140625</v>
      </c>
    </row>
    <row r="11185" spans="1:2" x14ac:dyDescent="0.3">
      <c r="A11185" s="2">
        <v>138.77999877929688</v>
      </c>
      <c r="B11185" s="2">
        <v>28828.369140625</v>
      </c>
    </row>
    <row r="11186" spans="1:2" x14ac:dyDescent="0.3">
      <c r="A11186" s="2">
        <v>138.78994750976563</v>
      </c>
      <c r="B11186" s="2">
        <v>28831.416015625</v>
      </c>
    </row>
    <row r="11187" spans="1:2" x14ac:dyDescent="0.3">
      <c r="A11187" s="2">
        <v>138.79995727539063</v>
      </c>
      <c r="B11187" s="2">
        <v>28834.509765625</v>
      </c>
    </row>
    <row r="11188" spans="1:2" x14ac:dyDescent="0.3">
      <c r="A11188" s="2">
        <v>138.80996704101563</v>
      </c>
      <c r="B11188" s="2">
        <v>28837.634765625</v>
      </c>
    </row>
    <row r="11189" spans="1:2" x14ac:dyDescent="0.3">
      <c r="A11189" s="2">
        <v>138.81997680664063</v>
      </c>
      <c r="B11189" s="2">
        <v>28840.822265625</v>
      </c>
    </row>
    <row r="11190" spans="1:2" x14ac:dyDescent="0.3">
      <c r="A11190" s="2">
        <v>138.82998657226563</v>
      </c>
      <c r="B11190" s="2">
        <v>28844.056640625</v>
      </c>
    </row>
    <row r="11191" spans="1:2" x14ac:dyDescent="0.3">
      <c r="A11191" s="2">
        <v>138.83999633789063</v>
      </c>
      <c r="B11191" s="2">
        <v>28847.306640625</v>
      </c>
    </row>
    <row r="11192" spans="1:2" x14ac:dyDescent="0.3">
      <c r="A11192" s="2">
        <v>138.84994506835938</v>
      </c>
      <c r="B11192" s="2">
        <v>28850.541015625</v>
      </c>
    </row>
    <row r="11193" spans="1:2" x14ac:dyDescent="0.3">
      <c r="A11193" s="2">
        <v>138.85995483398438</v>
      </c>
      <c r="B11193" s="2">
        <v>28853.853515625</v>
      </c>
    </row>
    <row r="11194" spans="1:2" x14ac:dyDescent="0.3">
      <c r="A11194" s="2">
        <v>138.86996459960938</v>
      </c>
      <c r="B11194" s="2">
        <v>28857.197265625</v>
      </c>
    </row>
    <row r="11195" spans="1:2" x14ac:dyDescent="0.3">
      <c r="A11195" s="2">
        <v>138.87997436523438</v>
      </c>
      <c r="B11195" s="2">
        <v>28860.525390625</v>
      </c>
    </row>
    <row r="11196" spans="1:2" x14ac:dyDescent="0.3">
      <c r="A11196" s="2">
        <v>138.88998413085938</v>
      </c>
      <c r="B11196" s="2">
        <v>28863.837890625</v>
      </c>
    </row>
    <row r="11197" spans="1:2" x14ac:dyDescent="0.3">
      <c r="A11197" s="2">
        <v>138.89999389648438</v>
      </c>
      <c r="B11197" s="2">
        <v>28867.150390625</v>
      </c>
    </row>
    <row r="11198" spans="1:2" x14ac:dyDescent="0.3">
      <c r="A11198" s="2">
        <v>138.91000366210938</v>
      </c>
      <c r="B11198" s="2">
        <v>28870.416015625</v>
      </c>
    </row>
    <row r="11199" spans="1:2" x14ac:dyDescent="0.3">
      <c r="A11199" s="2">
        <v>138.91995239257813</v>
      </c>
      <c r="B11199" s="2">
        <v>28873.634765625</v>
      </c>
    </row>
    <row r="11200" spans="1:2" x14ac:dyDescent="0.3">
      <c r="A11200" s="2">
        <v>138.92996215820313</v>
      </c>
      <c r="B11200" s="2">
        <v>28876.822265625</v>
      </c>
    </row>
    <row r="11201" spans="1:2" x14ac:dyDescent="0.3">
      <c r="A11201" s="2">
        <v>138.93997192382813</v>
      </c>
      <c r="B11201" s="2">
        <v>28879.962890625</v>
      </c>
    </row>
    <row r="11202" spans="1:2" x14ac:dyDescent="0.3">
      <c r="A11202" s="2">
        <v>138.94998168945313</v>
      </c>
      <c r="B11202" s="2">
        <v>28883.041015625</v>
      </c>
    </row>
    <row r="11203" spans="1:2" x14ac:dyDescent="0.3">
      <c r="A11203" s="2">
        <v>138.95999145507813</v>
      </c>
      <c r="B11203" s="2">
        <v>28886.056640625</v>
      </c>
    </row>
    <row r="11204" spans="1:2" x14ac:dyDescent="0.3">
      <c r="A11204" s="2">
        <v>138.97000122070313</v>
      </c>
      <c r="B11204" s="2">
        <v>28889.041015625</v>
      </c>
    </row>
    <row r="11205" spans="1:2" x14ac:dyDescent="0.3">
      <c r="A11205" s="2">
        <v>138.97994995117188</v>
      </c>
      <c r="B11205" s="2">
        <v>28892.041015625</v>
      </c>
    </row>
    <row r="11206" spans="1:2" x14ac:dyDescent="0.3">
      <c r="A11206" s="2">
        <v>138.98995971679688</v>
      </c>
      <c r="B11206" s="2">
        <v>28895.087890625</v>
      </c>
    </row>
    <row r="11207" spans="1:2" x14ac:dyDescent="0.3">
      <c r="A11207" s="2">
        <v>138.99996948242188</v>
      </c>
      <c r="B11207" s="2">
        <v>28898.212890625</v>
      </c>
    </row>
    <row r="11208" spans="1:2" x14ac:dyDescent="0.3">
      <c r="A11208" s="2">
        <v>139.00997924804688</v>
      </c>
      <c r="B11208" s="2">
        <v>28901.416015625</v>
      </c>
    </row>
    <row r="11209" spans="1:2" x14ac:dyDescent="0.3">
      <c r="A11209" s="2">
        <v>139.01998901367188</v>
      </c>
      <c r="B11209" s="2">
        <v>28904.634765625</v>
      </c>
    </row>
    <row r="11210" spans="1:2" x14ac:dyDescent="0.3">
      <c r="A11210" s="2">
        <v>139.02999877929688</v>
      </c>
      <c r="B11210" s="2">
        <v>28907.869140625</v>
      </c>
    </row>
    <row r="11211" spans="1:2" x14ac:dyDescent="0.3">
      <c r="A11211" s="2">
        <v>139.03994750976563</v>
      </c>
      <c r="B11211" s="2">
        <v>28911.134765625</v>
      </c>
    </row>
    <row r="11212" spans="1:2" x14ac:dyDescent="0.3">
      <c r="A11212" s="2">
        <v>139.04995727539063</v>
      </c>
      <c r="B11212" s="2">
        <v>28914.431640625</v>
      </c>
    </row>
    <row r="11213" spans="1:2" x14ac:dyDescent="0.3">
      <c r="A11213" s="2">
        <v>139.05996704101563</v>
      </c>
      <c r="B11213" s="2">
        <v>28917.728515625</v>
      </c>
    </row>
    <row r="11214" spans="1:2" x14ac:dyDescent="0.3">
      <c r="A11214" s="2">
        <v>139.06997680664063</v>
      </c>
      <c r="B11214" s="2">
        <v>28920.978515625</v>
      </c>
    </row>
    <row r="11215" spans="1:2" x14ac:dyDescent="0.3">
      <c r="A11215" s="2">
        <v>139.07998657226563</v>
      </c>
      <c r="B11215" s="2">
        <v>28924.197265625</v>
      </c>
    </row>
    <row r="11216" spans="1:2" x14ac:dyDescent="0.3">
      <c r="A11216" s="2">
        <v>139.08999633789063</v>
      </c>
      <c r="B11216" s="2">
        <v>28927.322265625</v>
      </c>
    </row>
    <row r="11217" spans="1:2" x14ac:dyDescent="0.3">
      <c r="A11217" s="2">
        <v>139.09994506835938</v>
      </c>
      <c r="B11217" s="2">
        <v>28930.353515625</v>
      </c>
    </row>
    <row r="11218" spans="1:2" x14ac:dyDescent="0.3">
      <c r="A11218" s="2">
        <v>139.10995483398438</v>
      </c>
      <c r="B11218" s="2">
        <v>28933.306640625</v>
      </c>
    </row>
    <row r="11219" spans="1:2" x14ac:dyDescent="0.3">
      <c r="A11219" s="2">
        <v>139.11996459960938</v>
      </c>
      <c r="B11219" s="2">
        <v>28936.228515625</v>
      </c>
    </row>
    <row r="11220" spans="1:2" x14ac:dyDescent="0.3">
      <c r="A11220" s="2">
        <v>139.12997436523438</v>
      </c>
      <c r="B11220" s="2">
        <v>28939.150390625</v>
      </c>
    </row>
    <row r="11221" spans="1:2" x14ac:dyDescent="0.3">
      <c r="A11221" s="2">
        <v>139.13998413085938</v>
      </c>
      <c r="B11221" s="2">
        <v>28942.056640625</v>
      </c>
    </row>
    <row r="11222" spans="1:2" x14ac:dyDescent="0.3">
      <c r="A11222" s="2">
        <v>139.14999389648438</v>
      </c>
      <c r="B11222" s="2">
        <v>28945.025390625</v>
      </c>
    </row>
    <row r="11223" spans="1:2" x14ac:dyDescent="0.3">
      <c r="A11223" s="2">
        <v>139.16000366210938</v>
      </c>
      <c r="B11223" s="2">
        <v>28948.009765625</v>
      </c>
    </row>
    <row r="11224" spans="1:2" x14ac:dyDescent="0.3">
      <c r="A11224" s="2">
        <v>139.16995239257813</v>
      </c>
      <c r="B11224" s="2">
        <v>28951.072265625</v>
      </c>
    </row>
    <row r="11225" spans="1:2" x14ac:dyDescent="0.3">
      <c r="A11225" s="2">
        <v>139.17996215820313</v>
      </c>
      <c r="B11225" s="2">
        <v>28954.197265625</v>
      </c>
    </row>
    <row r="11226" spans="1:2" x14ac:dyDescent="0.3">
      <c r="A11226" s="2">
        <v>139.18997192382813</v>
      </c>
      <c r="B11226" s="2">
        <v>28957.416015625</v>
      </c>
    </row>
    <row r="11227" spans="1:2" x14ac:dyDescent="0.3">
      <c r="A11227" s="2">
        <v>139.19998168945313</v>
      </c>
      <c r="B11227" s="2">
        <v>28960.697265625</v>
      </c>
    </row>
    <row r="11228" spans="1:2" x14ac:dyDescent="0.3">
      <c r="A11228" s="2">
        <v>139.20999145507813</v>
      </c>
      <c r="B11228" s="2">
        <v>28964.072265625</v>
      </c>
    </row>
    <row r="11229" spans="1:2" x14ac:dyDescent="0.3">
      <c r="A11229" s="2">
        <v>139.22000122070313</v>
      </c>
      <c r="B11229" s="2">
        <v>28967.525390625</v>
      </c>
    </row>
    <row r="11230" spans="1:2" x14ac:dyDescent="0.3">
      <c r="A11230" s="2">
        <v>139.22994995117188</v>
      </c>
      <c r="B11230" s="2">
        <v>28971.056640625</v>
      </c>
    </row>
    <row r="11231" spans="1:2" x14ac:dyDescent="0.3">
      <c r="A11231" s="2">
        <v>139.23995971679688</v>
      </c>
      <c r="B11231" s="2">
        <v>28974.634765625</v>
      </c>
    </row>
    <row r="11232" spans="1:2" x14ac:dyDescent="0.3">
      <c r="A11232" s="2">
        <v>139.24996948242188</v>
      </c>
      <c r="B11232" s="2">
        <v>28978.212890625</v>
      </c>
    </row>
    <row r="11233" spans="1:2" x14ac:dyDescent="0.3">
      <c r="A11233" s="2">
        <v>139.25997924804688</v>
      </c>
      <c r="B11233" s="2">
        <v>28981.837890625</v>
      </c>
    </row>
    <row r="11234" spans="1:2" x14ac:dyDescent="0.3">
      <c r="A11234" s="2">
        <v>139.26998901367188</v>
      </c>
      <c r="B11234" s="2">
        <v>28985.462890625</v>
      </c>
    </row>
    <row r="11235" spans="1:2" x14ac:dyDescent="0.3">
      <c r="A11235" s="2">
        <v>139.27999877929688</v>
      </c>
      <c r="B11235" s="2">
        <v>28989.056640625</v>
      </c>
    </row>
    <row r="11236" spans="1:2" x14ac:dyDescent="0.3">
      <c r="A11236" s="2">
        <v>139.28994750976563</v>
      </c>
      <c r="B11236" s="2">
        <v>28992.603515625</v>
      </c>
    </row>
    <row r="11237" spans="1:2" x14ac:dyDescent="0.3">
      <c r="A11237" s="2">
        <v>139.29995727539063</v>
      </c>
      <c r="B11237" s="2">
        <v>28996.087890625</v>
      </c>
    </row>
    <row r="11238" spans="1:2" x14ac:dyDescent="0.3">
      <c r="A11238" s="2">
        <v>139.30996704101563</v>
      </c>
      <c r="B11238" s="2">
        <v>28999.525390625</v>
      </c>
    </row>
    <row r="11239" spans="1:2" x14ac:dyDescent="0.3">
      <c r="A11239" s="2">
        <v>139.31997680664063</v>
      </c>
      <c r="B11239" s="2">
        <v>29002.884765625</v>
      </c>
    </row>
    <row r="11240" spans="1:2" x14ac:dyDescent="0.3">
      <c r="A11240" s="2">
        <v>139.32998657226563</v>
      </c>
      <c r="B11240" s="2">
        <v>29006.212890625</v>
      </c>
    </row>
    <row r="11241" spans="1:2" x14ac:dyDescent="0.3">
      <c r="A11241" s="2">
        <v>139.33999633789063</v>
      </c>
      <c r="B11241" s="2">
        <v>29009.494140625</v>
      </c>
    </row>
    <row r="11242" spans="1:2" x14ac:dyDescent="0.3">
      <c r="A11242" s="2">
        <v>139.34994506835938</v>
      </c>
      <c r="B11242" s="2">
        <v>29012.728515625</v>
      </c>
    </row>
    <row r="11243" spans="1:2" x14ac:dyDescent="0.3">
      <c r="A11243" s="2">
        <v>139.35995483398438</v>
      </c>
      <c r="B11243" s="2">
        <v>29015.884765625</v>
      </c>
    </row>
    <row r="11244" spans="1:2" x14ac:dyDescent="0.3">
      <c r="A11244" s="2">
        <v>139.36996459960938</v>
      </c>
      <c r="B11244" s="2">
        <v>29018.994140625</v>
      </c>
    </row>
    <row r="11245" spans="1:2" x14ac:dyDescent="0.3">
      <c r="A11245" s="2">
        <v>139.37997436523438</v>
      </c>
      <c r="B11245" s="2">
        <v>29022.041015625</v>
      </c>
    </row>
    <row r="11246" spans="1:2" x14ac:dyDescent="0.3">
      <c r="A11246" s="2">
        <v>139.38998413085938</v>
      </c>
      <c r="B11246" s="2">
        <v>29025.025390625</v>
      </c>
    </row>
    <row r="11247" spans="1:2" x14ac:dyDescent="0.3">
      <c r="A11247" s="2">
        <v>139.39999389648438</v>
      </c>
      <c r="B11247" s="2">
        <v>29027.962890625</v>
      </c>
    </row>
    <row r="11248" spans="1:2" x14ac:dyDescent="0.3">
      <c r="A11248" s="2">
        <v>139.41000366210938</v>
      </c>
      <c r="B11248" s="2">
        <v>29030.822265625</v>
      </c>
    </row>
    <row r="11249" spans="1:2" x14ac:dyDescent="0.3">
      <c r="A11249" s="2">
        <v>139.41995239257813</v>
      </c>
      <c r="B11249" s="2">
        <v>29033.650390625</v>
      </c>
    </row>
    <row r="11250" spans="1:2" x14ac:dyDescent="0.3">
      <c r="A11250" s="2">
        <v>139.42996215820313</v>
      </c>
      <c r="B11250" s="2">
        <v>29036.400390625</v>
      </c>
    </row>
    <row r="11251" spans="1:2" x14ac:dyDescent="0.3">
      <c r="A11251" s="2">
        <v>139.43997192382813</v>
      </c>
      <c r="B11251" s="2">
        <v>29039.150390625</v>
      </c>
    </row>
    <row r="11252" spans="1:2" x14ac:dyDescent="0.3">
      <c r="A11252" s="2">
        <v>139.44998168945313</v>
      </c>
      <c r="B11252" s="2">
        <v>29041.884765625</v>
      </c>
    </row>
    <row r="11253" spans="1:2" x14ac:dyDescent="0.3">
      <c r="A11253" s="2">
        <v>139.45999145507813</v>
      </c>
      <c r="B11253" s="2">
        <v>29044.666015625</v>
      </c>
    </row>
    <row r="11254" spans="1:2" x14ac:dyDescent="0.3">
      <c r="A11254" s="2">
        <v>139.47000122070313</v>
      </c>
      <c r="B11254" s="2">
        <v>29047.447265625</v>
      </c>
    </row>
    <row r="11255" spans="1:2" x14ac:dyDescent="0.3">
      <c r="A11255" s="2">
        <v>139.47994995117188</v>
      </c>
      <c r="B11255" s="2">
        <v>29050.291015625</v>
      </c>
    </row>
    <row r="11256" spans="1:2" x14ac:dyDescent="0.3">
      <c r="A11256" s="2">
        <v>139.48995971679688</v>
      </c>
      <c r="B11256" s="2">
        <v>29053.275390625</v>
      </c>
    </row>
    <row r="11257" spans="1:2" x14ac:dyDescent="0.3">
      <c r="A11257" s="2">
        <v>139.49996948242188</v>
      </c>
      <c r="B11257" s="2">
        <v>29056.353515625</v>
      </c>
    </row>
    <row r="11258" spans="1:2" x14ac:dyDescent="0.3">
      <c r="A11258" s="2">
        <v>139.50997924804688</v>
      </c>
      <c r="B11258" s="2">
        <v>29059.494140625</v>
      </c>
    </row>
    <row r="11259" spans="1:2" x14ac:dyDescent="0.3">
      <c r="A11259" s="2">
        <v>139.51998901367188</v>
      </c>
      <c r="B11259" s="2">
        <v>29062.697265625</v>
      </c>
    </row>
    <row r="11260" spans="1:2" x14ac:dyDescent="0.3">
      <c r="A11260" s="2">
        <v>139.52999877929688</v>
      </c>
      <c r="B11260" s="2">
        <v>29066.009765625</v>
      </c>
    </row>
    <row r="11261" spans="1:2" x14ac:dyDescent="0.3">
      <c r="A11261" s="2">
        <v>139.53994750976563</v>
      </c>
      <c r="B11261" s="2">
        <v>29069.353515625</v>
      </c>
    </row>
    <row r="11262" spans="1:2" x14ac:dyDescent="0.3">
      <c r="A11262" s="2">
        <v>139.54995727539063</v>
      </c>
      <c r="B11262" s="2">
        <v>29072.744140625</v>
      </c>
    </row>
    <row r="11263" spans="1:2" x14ac:dyDescent="0.3">
      <c r="A11263" s="2">
        <v>139.55996704101563</v>
      </c>
      <c r="B11263" s="2">
        <v>29076.150390625</v>
      </c>
    </row>
    <row r="11264" spans="1:2" x14ac:dyDescent="0.3">
      <c r="A11264" s="2">
        <v>139.56997680664063</v>
      </c>
      <c r="B11264" s="2">
        <v>29079.587890625</v>
      </c>
    </row>
    <row r="11265" spans="1:2" x14ac:dyDescent="0.3">
      <c r="A11265" s="2">
        <v>139.57998657226563</v>
      </c>
      <c r="B11265" s="2">
        <v>29083.025390625</v>
      </c>
    </row>
    <row r="11266" spans="1:2" x14ac:dyDescent="0.3">
      <c r="A11266" s="2">
        <v>139.58999633789063</v>
      </c>
      <c r="B11266" s="2">
        <v>29086.416015625</v>
      </c>
    </row>
    <row r="11267" spans="1:2" x14ac:dyDescent="0.3">
      <c r="A11267" s="2">
        <v>139.59994506835938</v>
      </c>
      <c r="B11267" s="2">
        <v>29089.869140625</v>
      </c>
    </row>
    <row r="11268" spans="1:2" x14ac:dyDescent="0.3">
      <c r="A11268" s="2">
        <v>139.60995483398438</v>
      </c>
      <c r="B11268" s="2">
        <v>29093.322265625</v>
      </c>
    </row>
    <row r="11269" spans="1:2" x14ac:dyDescent="0.3">
      <c r="A11269" s="2">
        <v>139.61996459960938</v>
      </c>
      <c r="B11269" s="2">
        <v>29096.822265625</v>
      </c>
    </row>
    <row r="11270" spans="1:2" x14ac:dyDescent="0.3">
      <c r="A11270" s="2">
        <v>139.62997436523438</v>
      </c>
      <c r="B11270" s="2">
        <v>29100.322265625</v>
      </c>
    </row>
    <row r="11271" spans="1:2" x14ac:dyDescent="0.3">
      <c r="A11271" s="2">
        <v>139.63998413085938</v>
      </c>
      <c r="B11271" s="2">
        <v>29103.791015625</v>
      </c>
    </row>
    <row r="11272" spans="1:2" x14ac:dyDescent="0.3">
      <c r="A11272" s="2">
        <v>139.64999389648438</v>
      </c>
      <c r="B11272" s="2">
        <v>29107.244140625</v>
      </c>
    </row>
    <row r="11273" spans="1:2" x14ac:dyDescent="0.3">
      <c r="A11273" s="2">
        <v>139.66000366210938</v>
      </c>
      <c r="B11273" s="2">
        <v>29110.634765625</v>
      </c>
    </row>
    <row r="11274" spans="1:2" x14ac:dyDescent="0.3">
      <c r="A11274" s="2">
        <v>139.66995239257813</v>
      </c>
      <c r="B11274" s="2">
        <v>29114.041015625</v>
      </c>
    </row>
    <row r="11275" spans="1:2" x14ac:dyDescent="0.3">
      <c r="A11275" s="2">
        <v>139.67996215820313</v>
      </c>
      <c r="B11275" s="2">
        <v>29117.353515625</v>
      </c>
    </row>
    <row r="11276" spans="1:2" x14ac:dyDescent="0.3">
      <c r="A11276" s="2">
        <v>139.68997192382813</v>
      </c>
      <c r="B11276" s="2">
        <v>29120.697265625</v>
      </c>
    </row>
    <row r="11277" spans="1:2" x14ac:dyDescent="0.3">
      <c r="A11277" s="2">
        <v>139.69998168945313</v>
      </c>
      <c r="B11277" s="2">
        <v>29123.962890625</v>
      </c>
    </row>
    <row r="11278" spans="1:2" x14ac:dyDescent="0.3">
      <c r="A11278" s="2">
        <v>139.70999145507813</v>
      </c>
      <c r="B11278" s="2">
        <v>29127.228515625</v>
      </c>
    </row>
    <row r="11279" spans="1:2" x14ac:dyDescent="0.3">
      <c r="A11279" s="2">
        <v>139.72000122070313</v>
      </c>
      <c r="B11279" s="2">
        <v>29130.462890625</v>
      </c>
    </row>
    <row r="11280" spans="1:2" x14ac:dyDescent="0.3">
      <c r="A11280" s="2">
        <v>139.72994995117188</v>
      </c>
      <c r="B11280" s="2">
        <v>29133.666015625</v>
      </c>
    </row>
    <row r="11281" spans="1:2" x14ac:dyDescent="0.3">
      <c r="A11281" s="2">
        <v>139.73995971679688</v>
      </c>
      <c r="B11281" s="2">
        <v>29136.837890625</v>
      </c>
    </row>
    <row r="11282" spans="1:2" x14ac:dyDescent="0.3">
      <c r="A11282" s="2">
        <v>139.74996948242188</v>
      </c>
      <c r="B11282" s="2">
        <v>29139.947265625</v>
      </c>
    </row>
    <row r="11283" spans="1:2" x14ac:dyDescent="0.3">
      <c r="A11283" s="2">
        <v>139.75997924804688</v>
      </c>
      <c r="B11283" s="2">
        <v>29143.056640625</v>
      </c>
    </row>
    <row r="11284" spans="1:2" x14ac:dyDescent="0.3">
      <c r="A11284" s="2">
        <v>139.76998901367188</v>
      </c>
      <c r="B11284" s="2">
        <v>29146.134765625</v>
      </c>
    </row>
    <row r="11285" spans="1:2" x14ac:dyDescent="0.3">
      <c r="A11285" s="2">
        <v>139.77999877929688</v>
      </c>
      <c r="B11285" s="2">
        <v>29149.244140625</v>
      </c>
    </row>
    <row r="11286" spans="1:2" x14ac:dyDescent="0.3">
      <c r="A11286" s="2">
        <v>139.78994750976563</v>
      </c>
      <c r="B11286" s="2">
        <v>29152.259765625</v>
      </c>
    </row>
    <row r="11287" spans="1:2" x14ac:dyDescent="0.3">
      <c r="A11287" s="2">
        <v>139.79995727539063</v>
      </c>
      <c r="B11287" s="2">
        <v>29155.228515625</v>
      </c>
    </row>
    <row r="11288" spans="1:2" x14ac:dyDescent="0.3">
      <c r="A11288" s="2">
        <v>139.80996704101563</v>
      </c>
      <c r="B11288" s="2">
        <v>29158.181640625</v>
      </c>
    </row>
    <row r="11289" spans="1:2" x14ac:dyDescent="0.3">
      <c r="A11289" s="2">
        <v>139.81997680664063</v>
      </c>
      <c r="B11289" s="2">
        <v>29161.072265625</v>
      </c>
    </row>
    <row r="11290" spans="1:2" x14ac:dyDescent="0.3">
      <c r="A11290" s="2">
        <v>139.82998657226563</v>
      </c>
      <c r="B11290" s="2">
        <v>29163.947265625</v>
      </c>
    </row>
    <row r="11291" spans="1:2" x14ac:dyDescent="0.3">
      <c r="A11291" s="2">
        <v>139.83999633789063</v>
      </c>
      <c r="B11291" s="2">
        <v>29166.791015625</v>
      </c>
    </row>
    <row r="11292" spans="1:2" x14ac:dyDescent="0.3">
      <c r="A11292" s="2">
        <v>139.84994506835938</v>
      </c>
      <c r="B11292" s="2">
        <v>29169.634765625</v>
      </c>
    </row>
    <row r="11293" spans="1:2" x14ac:dyDescent="0.3">
      <c r="A11293" s="2">
        <v>139.85995483398438</v>
      </c>
      <c r="B11293" s="2">
        <v>29172.494140625</v>
      </c>
    </row>
    <row r="11294" spans="1:2" x14ac:dyDescent="0.3">
      <c r="A11294" s="2">
        <v>139.86996459960938</v>
      </c>
      <c r="B11294" s="2">
        <v>29175.369140625</v>
      </c>
    </row>
    <row r="11295" spans="1:2" x14ac:dyDescent="0.3">
      <c r="A11295" s="2">
        <v>139.87997436523438</v>
      </c>
      <c r="B11295" s="2">
        <v>29178.212890625</v>
      </c>
    </row>
    <row r="11296" spans="1:2" x14ac:dyDescent="0.3">
      <c r="A11296" s="2">
        <v>139.88998413085938</v>
      </c>
      <c r="B11296" s="2">
        <v>29181.087890625</v>
      </c>
    </row>
    <row r="11297" spans="1:2" x14ac:dyDescent="0.3">
      <c r="A11297" s="2">
        <v>139.89999389648438</v>
      </c>
      <c r="B11297" s="2">
        <v>29183.962890625</v>
      </c>
    </row>
    <row r="11298" spans="1:2" x14ac:dyDescent="0.3">
      <c r="A11298" s="2">
        <v>139.91000366210938</v>
      </c>
      <c r="B11298" s="2">
        <v>29186.916015625</v>
      </c>
    </row>
    <row r="11299" spans="1:2" x14ac:dyDescent="0.3">
      <c r="A11299" s="2">
        <v>139.91995239257813</v>
      </c>
      <c r="B11299" s="2">
        <v>29189.931640625</v>
      </c>
    </row>
    <row r="11300" spans="1:2" x14ac:dyDescent="0.3">
      <c r="A11300" s="2">
        <v>139.92996215820313</v>
      </c>
      <c r="B11300" s="2">
        <v>29193.025390625</v>
      </c>
    </row>
    <row r="11301" spans="1:2" x14ac:dyDescent="0.3">
      <c r="A11301" s="2">
        <v>139.93997192382813</v>
      </c>
      <c r="B11301" s="2">
        <v>29196.228515625</v>
      </c>
    </row>
    <row r="11302" spans="1:2" x14ac:dyDescent="0.3">
      <c r="A11302" s="2">
        <v>139.94998168945313</v>
      </c>
      <c r="B11302" s="2">
        <v>29199.541015625</v>
      </c>
    </row>
    <row r="11303" spans="1:2" x14ac:dyDescent="0.3">
      <c r="A11303" s="2">
        <v>139.95999145507813</v>
      </c>
      <c r="B11303" s="2">
        <v>29202.947265625</v>
      </c>
    </row>
    <row r="11304" spans="1:2" x14ac:dyDescent="0.3">
      <c r="A11304" s="2">
        <v>139.97000122070313</v>
      </c>
      <c r="B11304" s="2">
        <v>29206.416015625</v>
      </c>
    </row>
    <row r="11305" spans="1:2" x14ac:dyDescent="0.3">
      <c r="A11305" s="2">
        <v>139.97994995117188</v>
      </c>
      <c r="B11305" s="2">
        <v>29209.962890625</v>
      </c>
    </row>
    <row r="11306" spans="1:2" x14ac:dyDescent="0.3">
      <c r="A11306" s="2">
        <v>139.98995971679688</v>
      </c>
      <c r="B11306" s="2">
        <v>29213.587890625</v>
      </c>
    </row>
    <row r="11307" spans="1:2" x14ac:dyDescent="0.3">
      <c r="A11307" s="2">
        <v>139.99996948242188</v>
      </c>
      <c r="B11307" s="2">
        <v>29217.259765625</v>
      </c>
    </row>
    <row r="11308" spans="1:2" x14ac:dyDescent="0.3">
      <c r="A11308" s="2">
        <v>140.00997924804688</v>
      </c>
      <c r="B11308" s="2">
        <v>29220.900390625</v>
      </c>
    </row>
    <row r="11309" spans="1:2" x14ac:dyDescent="0.3">
      <c r="A11309" s="2">
        <v>140.01998901367188</v>
      </c>
      <c r="B11309" s="2">
        <v>29224.494140625</v>
      </c>
    </row>
    <row r="11310" spans="1:2" x14ac:dyDescent="0.3">
      <c r="A11310" s="2">
        <v>140.02999877929688</v>
      </c>
      <c r="B11310" s="2">
        <v>29228.056640625</v>
      </c>
    </row>
    <row r="11311" spans="1:2" x14ac:dyDescent="0.3">
      <c r="A11311" s="2">
        <v>140.03994750976563</v>
      </c>
      <c r="B11311" s="2">
        <v>29231.619140625</v>
      </c>
    </row>
    <row r="11312" spans="1:2" x14ac:dyDescent="0.3">
      <c r="A11312" s="2">
        <v>140.04995727539063</v>
      </c>
      <c r="B11312" s="2">
        <v>29235.087890625</v>
      </c>
    </row>
    <row r="11313" spans="1:2" x14ac:dyDescent="0.3">
      <c r="A11313" s="2">
        <v>140.05996704101563</v>
      </c>
      <c r="B11313" s="2">
        <v>29238.541015625</v>
      </c>
    </row>
    <row r="11314" spans="1:2" x14ac:dyDescent="0.3">
      <c r="A11314" s="2">
        <v>140.06997680664063</v>
      </c>
      <c r="B11314" s="2">
        <v>29241.869140625</v>
      </c>
    </row>
    <row r="11315" spans="1:2" x14ac:dyDescent="0.3">
      <c r="A11315" s="2">
        <v>140.07998657226563</v>
      </c>
      <c r="B11315" s="2">
        <v>29245.166015625</v>
      </c>
    </row>
    <row r="11316" spans="1:2" x14ac:dyDescent="0.3">
      <c r="A11316" s="2">
        <v>140.08999633789063</v>
      </c>
      <c r="B11316" s="2">
        <v>29248.400390625</v>
      </c>
    </row>
    <row r="11317" spans="1:2" x14ac:dyDescent="0.3">
      <c r="A11317" s="2">
        <v>140.09994506835938</v>
      </c>
      <c r="B11317" s="2">
        <v>29251.587890625</v>
      </c>
    </row>
    <row r="11318" spans="1:2" x14ac:dyDescent="0.3">
      <c r="A11318" s="2">
        <v>140.10995483398438</v>
      </c>
      <c r="B11318" s="2">
        <v>29254.759765625</v>
      </c>
    </row>
    <row r="11319" spans="1:2" x14ac:dyDescent="0.3">
      <c r="A11319" s="2">
        <v>140.11996459960938</v>
      </c>
      <c r="B11319" s="2">
        <v>29257.884765625</v>
      </c>
    </row>
    <row r="11320" spans="1:2" x14ac:dyDescent="0.3">
      <c r="A11320" s="2">
        <v>140.12997436523438</v>
      </c>
      <c r="B11320" s="2">
        <v>29260.931640625</v>
      </c>
    </row>
    <row r="11321" spans="1:2" x14ac:dyDescent="0.3">
      <c r="A11321" s="2">
        <v>140.13998413085938</v>
      </c>
      <c r="B11321" s="2">
        <v>29263.900390625</v>
      </c>
    </row>
    <row r="11322" spans="1:2" x14ac:dyDescent="0.3">
      <c r="A11322" s="2">
        <v>140.14999389648438</v>
      </c>
      <c r="B11322" s="2">
        <v>29266.853515625</v>
      </c>
    </row>
    <row r="11323" spans="1:2" x14ac:dyDescent="0.3">
      <c r="A11323" s="2">
        <v>140.16000366210938</v>
      </c>
      <c r="B11323" s="2">
        <v>29269.744140625</v>
      </c>
    </row>
    <row r="11324" spans="1:2" x14ac:dyDescent="0.3">
      <c r="A11324" s="2">
        <v>140.16995239257813</v>
      </c>
      <c r="B11324" s="2">
        <v>29272.650390625</v>
      </c>
    </row>
    <row r="11325" spans="1:2" x14ac:dyDescent="0.3">
      <c r="A11325" s="2">
        <v>140.17996215820313</v>
      </c>
      <c r="B11325" s="2">
        <v>29275.541015625</v>
      </c>
    </row>
    <row r="11326" spans="1:2" x14ac:dyDescent="0.3">
      <c r="A11326" s="2">
        <v>140.18997192382813</v>
      </c>
      <c r="B11326" s="2">
        <v>29278.384765625</v>
      </c>
    </row>
    <row r="11327" spans="1:2" x14ac:dyDescent="0.3">
      <c r="A11327" s="2">
        <v>140.19998168945313</v>
      </c>
      <c r="B11327" s="2">
        <v>29281.244140625</v>
      </c>
    </row>
    <row r="11328" spans="1:2" x14ac:dyDescent="0.3">
      <c r="A11328" s="2">
        <v>140.20999145507813</v>
      </c>
      <c r="B11328" s="2">
        <v>29284.056640625</v>
      </c>
    </row>
    <row r="11329" spans="1:2" x14ac:dyDescent="0.3">
      <c r="A11329" s="2">
        <v>140.22000122070313</v>
      </c>
      <c r="B11329" s="2">
        <v>29286.900390625</v>
      </c>
    </row>
    <row r="11330" spans="1:2" x14ac:dyDescent="0.3">
      <c r="A11330" s="2">
        <v>140.22994995117188</v>
      </c>
      <c r="B11330" s="2">
        <v>29289.775390625</v>
      </c>
    </row>
    <row r="11331" spans="1:2" x14ac:dyDescent="0.3">
      <c r="A11331" s="2">
        <v>140.23995971679688</v>
      </c>
      <c r="B11331" s="2">
        <v>29292.712890625</v>
      </c>
    </row>
    <row r="11332" spans="1:2" x14ac:dyDescent="0.3">
      <c r="A11332" s="2">
        <v>140.24996948242188</v>
      </c>
      <c r="B11332" s="2">
        <v>29295.666015625</v>
      </c>
    </row>
    <row r="11333" spans="1:2" x14ac:dyDescent="0.3">
      <c r="A11333" s="2">
        <v>140.25997924804688</v>
      </c>
      <c r="B11333" s="2">
        <v>29298.666015625</v>
      </c>
    </row>
    <row r="11334" spans="1:2" x14ac:dyDescent="0.3">
      <c r="A11334" s="2">
        <v>140.26998901367188</v>
      </c>
      <c r="B11334" s="2">
        <v>29301.728515625</v>
      </c>
    </row>
    <row r="11335" spans="1:2" x14ac:dyDescent="0.3">
      <c r="A11335" s="2">
        <v>140.27999877929688</v>
      </c>
      <c r="B11335" s="2">
        <v>29304.791015625</v>
      </c>
    </row>
    <row r="11336" spans="1:2" x14ac:dyDescent="0.3">
      <c r="A11336" s="2">
        <v>140.28994750976563</v>
      </c>
      <c r="B11336" s="2">
        <v>29307.869140625</v>
      </c>
    </row>
    <row r="11337" spans="1:2" x14ac:dyDescent="0.3">
      <c r="A11337" s="2">
        <v>140.29995727539063</v>
      </c>
      <c r="B11337" s="2">
        <v>29310.978515625</v>
      </c>
    </row>
    <row r="11338" spans="1:2" x14ac:dyDescent="0.3">
      <c r="A11338" s="2">
        <v>140.30996704101563</v>
      </c>
      <c r="B11338" s="2">
        <v>29314.150390625</v>
      </c>
    </row>
    <row r="11339" spans="1:2" x14ac:dyDescent="0.3">
      <c r="A11339" s="2">
        <v>140.31997680664063</v>
      </c>
      <c r="B11339" s="2">
        <v>29317.337890625</v>
      </c>
    </row>
    <row r="11340" spans="1:2" x14ac:dyDescent="0.3">
      <c r="A11340" s="2">
        <v>140.32998657226563</v>
      </c>
      <c r="B11340" s="2">
        <v>29320.541015625</v>
      </c>
    </row>
    <row r="11341" spans="1:2" x14ac:dyDescent="0.3">
      <c r="A11341" s="2">
        <v>140.33999633789063</v>
      </c>
      <c r="B11341" s="2">
        <v>29323.697265625</v>
      </c>
    </row>
    <row r="11342" spans="1:2" x14ac:dyDescent="0.3">
      <c r="A11342" s="2">
        <v>140.34994506835938</v>
      </c>
      <c r="B11342" s="2">
        <v>29326.884765625</v>
      </c>
    </row>
    <row r="11343" spans="1:2" x14ac:dyDescent="0.3">
      <c r="A11343" s="2">
        <v>140.35995483398438</v>
      </c>
      <c r="B11343" s="2">
        <v>29330.087890625</v>
      </c>
    </row>
    <row r="11344" spans="1:2" x14ac:dyDescent="0.3">
      <c r="A11344" s="2">
        <v>140.36996459960938</v>
      </c>
      <c r="B11344" s="2">
        <v>29333.306640625</v>
      </c>
    </row>
    <row r="11345" spans="1:2" x14ac:dyDescent="0.3">
      <c r="A11345" s="2">
        <v>140.37997436523438</v>
      </c>
      <c r="B11345" s="2">
        <v>29336.650390625</v>
      </c>
    </row>
    <row r="11346" spans="1:2" x14ac:dyDescent="0.3">
      <c r="A11346" s="2">
        <v>140.38998413085938</v>
      </c>
      <c r="B11346" s="2">
        <v>29340.025390625</v>
      </c>
    </row>
    <row r="11347" spans="1:2" x14ac:dyDescent="0.3">
      <c r="A11347" s="2">
        <v>140.39999389648438</v>
      </c>
      <c r="B11347" s="2">
        <v>29343.431640625</v>
      </c>
    </row>
    <row r="11348" spans="1:2" x14ac:dyDescent="0.3">
      <c r="A11348" s="2">
        <v>140.41000366210938</v>
      </c>
      <c r="B11348" s="2">
        <v>29346.822265625</v>
      </c>
    </row>
    <row r="11349" spans="1:2" x14ac:dyDescent="0.3">
      <c r="A11349" s="2">
        <v>140.41995239257813</v>
      </c>
      <c r="B11349" s="2">
        <v>29350.228515625</v>
      </c>
    </row>
    <row r="11350" spans="1:2" x14ac:dyDescent="0.3">
      <c r="A11350" s="2">
        <v>140.42996215820313</v>
      </c>
      <c r="B11350" s="2">
        <v>29353.634765625</v>
      </c>
    </row>
    <row r="11351" spans="1:2" x14ac:dyDescent="0.3">
      <c r="A11351" s="2">
        <v>140.43997192382813</v>
      </c>
      <c r="B11351" s="2">
        <v>29357.056640625</v>
      </c>
    </row>
    <row r="11352" spans="1:2" x14ac:dyDescent="0.3">
      <c r="A11352" s="2">
        <v>140.44998168945313</v>
      </c>
      <c r="B11352" s="2">
        <v>29360.494140625</v>
      </c>
    </row>
    <row r="11353" spans="1:2" x14ac:dyDescent="0.3">
      <c r="A11353" s="2">
        <v>140.45999145507813</v>
      </c>
      <c r="B11353" s="2">
        <v>29363.884765625</v>
      </c>
    </row>
    <row r="11354" spans="1:2" x14ac:dyDescent="0.3">
      <c r="A11354" s="2">
        <v>140.47000122070313</v>
      </c>
      <c r="B11354" s="2">
        <v>29367.228515625</v>
      </c>
    </row>
    <row r="11355" spans="1:2" x14ac:dyDescent="0.3">
      <c r="A11355" s="2">
        <v>140.47994995117188</v>
      </c>
      <c r="B11355" s="2">
        <v>29370.478515625</v>
      </c>
    </row>
    <row r="11356" spans="1:2" x14ac:dyDescent="0.3">
      <c r="A11356" s="2">
        <v>140.48995971679688</v>
      </c>
      <c r="B11356" s="2">
        <v>29373.650390625</v>
      </c>
    </row>
    <row r="11357" spans="1:2" x14ac:dyDescent="0.3">
      <c r="A11357" s="2">
        <v>140.49996948242188</v>
      </c>
      <c r="B11357" s="2">
        <v>29376.759765625</v>
      </c>
    </row>
    <row r="11358" spans="1:2" x14ac:dyDescent="0.3">
      <c r="A11358" s="2">
        <v>140.50997924804688</v>
      </c>
      <c r="B11358" s="2">
        <v>29379.822265625</v>
      </c>
    </row>
    <row r="11359" spans="1:2" x14ac:dyDescent="0.3">
      <c r="A11359" s="2">
        <v>140.51998901367188</v>
      </c>
      <c r="B11359" s="2">
        <v>29382.853515625</v>
      </c>
    </row>
    <row r="11360" spans="1:2" x14ac:dyDescent="0.3">
      <c r="A11360" s="2">
        <v>140.52999877929688</v>
      </c>
      <c r="B11360" s="2">
        <v>29385.869140625</v>
      </c>
    </row>
    <row r="11361" spans="1:2" x14ac:dyDescent="0.3">
      <c r="A11361" s="2">
        <v>140.53994750976563</v>
      </c>
      <c r="B11361" s="2">
        <v>29388.837890625</v>
      </c>
    </row>
    <row r="11362" spans="1:2" x14ac:dyDescent="0.3">
      <c r="A11362" s="2">
        <v>140.54995727539063</v>
      </c>
      <c r="B11362" s="2">
        <v>29391.791015625</v>
      </c>
    </row>
    <row r="11363" spans="1:2" x14ac:dyDescent="0.3">
      <c r="A11363" s="2">
        <v>140.55996704101563</v>
      </c>
      <c r="B11363" s="2">
        <v>29394.697265625</v>
      </c>
    </row>
    <row r="11364" spans="1:2" x14ac:dyDescent="0.3">
      <c r="A11364" s="2">
        <v>140.56997680664063</v>
      </c>
      <c r="B11364" s="2">
        <v>29397.572265625</v>
      </c>
    </row>
    <row r="11365" spans="1:2" x14ac:dyDescent="0.3">
      <c r="A11365" s="2">
        <v>140.57998657226563</v>
      </c>
      <c r="B11365" s="2">
        <v>29400.478515625</v>
      </c>
    </row>
    <row r="11366" spans="1:2" x14ac:dyDescent="0.3">
      <c r="A11366" s="2">
        <v>140.58999633789063</v>
      </c>
      <c r="B11366" s="2">
        <v>29403.400390625</v>
      </c>
    </row>
    <row r="11367" spans="1:2" x14ac:dyDescent="0.3">
      <c r="A11367" s="2">
        <v>140.59994506835938</v>
      </c>
      <c r="B11367" s="2">
        <v>29406.369140625</v>
      </c>
    </row>
    <row r="11368" spans="1:2" x14ac:dyDescent="0.3">
      <c r="A11368" s="2">
        <v>140.60995483398438</v>
      </c>
      <c r="B11368" s="2">
        <v>29409.384765625</v>
      </c>
    </row>
    <row r="11369" spans="1:2" x14ac:dyDescent="0.3">
      <c r="A11369" s="2">
        <v>140.61996459960938</v>
      </c>
      <c r="B11369" s="2">
        <v>29412.447265625</v>
      </c>
    </row>
    <row r="11370" spans="1:2" x14ac:dyDescent="0.3">
      <c r="A11370" s="2">
        <v>140.62997436523438</v>
      </c>
      <c r="B11370" s="2">
        <v>29415.541015625</v>
      </c>
    </row>
    <row r="11371" spans="1:2" x14ac:dyDescent="0.3">
      <c r="A11371" s="2">
        <v>140.63998413085938</v>
      </c>
      <c r="B11371" s="2">
        <v>29418.697265625</v>
      </c>
    </row>
    <row r="11372" spans="1:2" x14ac:dyDescent="0.3">
      <c r="A11372" s="2">
        <v>140.64999389648438</v>
      </c>
      <c r="B11372" s="2">
        <v>29421.884765625</v>
      </c>
    </row>
    <row r="11373" spans="1:2" x14ac:dyDescent="0.3">
      <c r="A11373" s="2">
        <v>140.66000366210938</v>
      </c>
      <c r="B11373" s="2">
        <v>29425.134765625</v>
      </c>
    </row>
    <row r="11374" spans="1:2" x14ac:dyDescent="0.3">
      <c r="A11374" s="2">
        <v>140.66995239257813</v>
      </c>
      <c r="B11374" s="2">
        <v>29428.478515625</v>
      </c>
    </row>
    <row r="11375" spans="1:2" x14ac:dyDescent="0.3">
      <c r="A11375" s="2">
        <v>140.67996215820313</v>
      </c>
      <c r="B11375" s="2">
        <v>29431.822265625</v>
      </c>
    </row>
    <row r="11376" spans="1:2" x14ac:dyDescent="0.3">
      <c r="A11376" s="2">
        <v>140.68997192382813</v>
      </c>
      <c r="B11376" s="2">
        <v>29435.181640625</v>
      </c>
    </row>
    <row r="11377" spans="1:2" x14ac:dyDescent="0.3">
      <c r="A11377" s="2">
        <v>140.69998168945313</v>
      </c>
      <c r="B11377" s="2">
        <v>29438.572265625</v>
      </c>
    </row>
    <row r="11378" spans="1:2" x14ac:dyDescent="0.3">
      <c r="A11378" s="2">
        <v>140.70999145507813</v>
      </c>
      <c r="B11378" s="2">
        <v>29441.978515625</v>
      </c>
    </row>
    <row r="11379" spans="1:2" x14ac:dyDescent="0.3">
      <c r="A11379" s="2">
        <v>140.72000122070313</v>
      </c>
      <c r="B11379" s="2">
        <v>29445.416015625</v>
      </c>
    </row>
    <row r="11380" spans="1:2" x14ac:dyDescent="0.3">
      <c r="A11380" s="2">
        <v>140.72994995117188</v>
      </c>
      <c r="B11380" s="2">
        <v>29448.869140625</v>
      </c>
    </row>
    <row r="11381" spans="1:2" x14ac:dyDescent="0.3">
      <c r="A11381" s="2">
        <v>140.73995971679688</v>
      </c>
      <c r="B11381" s="2">
        <v>29452.322265625</v>
      </c>
    </row>
    <row r="11382" spans="1:2" x14ac:dyDescent="0.3">
      <c r="A11382" s="2">
        <v>140.74996948242188</v>
      </c>
      <c r="B11382" s="2">
        <v>29455.759765625</v>
      </c>
    </row>
    <row r="11383" spans="1:2" x14ac:dyDescent="0.3">
      <c r="A11383" s="2">
        <v>140.75997924804688</v>
      </c>
      <c r="B11383" s="2">
        <v>29459.166015625</v>
      </c>
    </row>
    <row r="11384" spans="1:2" x14ac:dyDescent="0.3">
      <c r="A11384" s="2">
        <v>140.76998901367188</v>
      </c>
      <c r="B11384" s="2">
        <v>29462.509765625</v>
      </c>
    </row>
    <row r="11385" spans="1:2" x14ac:dyDescent="0.3">
      <c r="A11385" s="2">
        <v>140.77999877929688</v>
      </c>
      <c r="B11385" s="2">
        <v>29465.837890625</v>
      </c>
    </row>
    <row r="11386" spans="1:2" x14ac:dyDescent="0.3">
      <c r="A11386" s="2">
        <v>140.78994750976563</v>
      </c>
      <c r="B11386" s="2">
        <v>29469.150390625</v>
      </c>
    </row>
    <row r="11387" spans="1:2" x14ac:dyDescent="0.3">
      <c r="A11387" s="2">
        <v>140.79995727539063</v>
      </c>
      <c r="B11387" s="2">
        <v>29472.384765625</v>
      </c>
    </row>
    <row r="11388" spans="1:2" x14ac:dyDescent="0.3">
      <c r="A11388" s="2">
        <v>140.80996704101563</v>
      </c>
      <c r="B11388" s="2">
        <v>29475.572265625</v>
      </c>
    </row>
    <row r="11389" spans="1:2" x14ac:dyDescent="0.3">
      <c r="A11389" s="2">
        <v>140.81997680664063</v>
      </c>
      <c r="B11389" s="2">
        <v>29478.712890625</v>
      </c>
    </row>
    <row r="11390" spans="1:2" x14ac:dyDescent="0.3">
      <c r="A11390" s="2">
        <v>140.82998657226563</v>
      </c>
      <c r="B11390" s="2">
        <v>29481.806640625</v>
      </c>
    </row>
    <row r="11391" spans="1:2" x14ac:dyDescent="0.3">
      <c r="A11391" s="2">
        <v>140.83999633789063</v>
      </c>
      <c r="B11391" s="2">
        <v>29484.884765625</v>
      </c>
    </row>
    <row r="11392" spans="1:2" x14ac:dyDescent="0.3">
      <c r="A11392" s="2">
        <v>140.84994506835938</v>
      </c>
      <c r="B11392" s="2">
        <v>29487.978515625</v>
      </c>
    </row>
    <row r="11393" spans="1:2" x14ac:dyDescent="0.3">
      <c r="A11393" s="2">
        <v>140.85995483398438</v>
      </c>
      <c r="B11393" s="2">
        <v>29491.087890625</v>
      </c>
    </row>
    <row r="11394" spans="1:2" x14ac:dyDescent="0.3">
      <c r="A11394" s="2">
        <v>140.86996459960938</v>
      </c>
      <c r="B11394" s="2">
        <v>29494.166015625</v>
      </c>
    </row>
    <row r="11395" spans="1:2" x14ac:dyDescent="0.3">
      <c r="A11395" s="2">
        <v>140.87997436523438</v>
      </c>
      <c r="B11395" s="2">
        <v>29497.259765625</v>
      </c>
    </row>
    <row r="11396" spans="1:2" x14ac:dyDescent="0.3">
      <c r="A11396" s="2">
        <v>140.88998413085938</v>
      </c>
      <c r="B11396" s="2">
        <v>29500.337890625</v>
      </c>
    </row>
    <row r="11397" spans="1:2" x14ac:dyDescent="0.3">
      <c r="A11397" s="2">
        <v>140.89999389648438</v>
      </c>
      <c r="B11397" s="2">
        <v>29503.431640625</v>
      </c>
    </row>
    <row r="11398" spans="1:2" x14ac:dyDescent="0.3">
      <c r="A11398" s="2">
        <v>140.91000366210938</v>
      </c>
      <c r="B11398" s="2">
        <v>29506.509765625</v>
      </c>
    </row>
    <row r="11399" spans="1:2" x14ac:dyDescent="0.3">
      <c r="A11399" s="2">
        <v>140.91995239257813</v>
      </c>
      <c r="B11399" s="2">
        <v>29509.572265625</v>
      </c>
    </row>
    <row r="11400" spans="1:2" x14ac:dyDescent="0.3">
      <c r="A11400" s="2">
        <v>140.92996215820313</v>
      </c>
      <c r="B11400" s="2">
        <v>29512.634765625</v>
      </c>
    </row>
    <row r="11401" spans="1:2" x14ac:dyDescent="0.3">
      <c r="A11401" s="2">
        <v>140.93997192382813</v>
      </c>
      <c r="B11401" s="2">
        <v>29515.650390625</v>
      </c>
    </row>
    <row r="11402" spans="1:2" x14ac:dyDescent="0.3">
      <c r="A11402" s="2">
        <v>140.94998168945313</v>
      </c>
      <c r="B11402" s="2">
        <v>29518.650390625</v>
      </c>
    </row>
    <row r="11403" spans="1:2" x14ac:dyDescent="0.3">
      <c r="A11403" s="2">
        <v>140.95999145507813</v>
      </c>
      <c r="B11403" s="2">
        <v>29521.619140625</v>
      </c>
    </row>
    <row r="11404" spans="1:2" x14ac:dyDescent="0.3">
      <c r="A11404" s="2">
        <v>140.97000122070313</v>
      </c>
      <c r="B11404" s="2">
        <v>29524.634765625</v>
      </c>
    </row>
    <row r="11405" spans="1:2" x14ac:dyDescent="0.3">
      <c r="A11405" s="2">
        <v>140.97994995117188</v>
      </c>
      <c r="B11405" s="2">
        <v>29527.650390625</v>
      </c>
    </row>
    <row r="11406" spans="1:2" x14ac:dyDescent="0.3">
      <c r="A11406" s="2">
        <v>140.98995971679688</v>
      </c>
      <c r="B11406" s="2">
        <v>29530.712890625</v>
      </c>
    </row>
    <row r="11407" spans="1:2" x14ac:dyDescent="0.3">
      <c r="A11407" s="2">
        <v>140.99996948242188</v>
      </c>
      <c r="B11407" s="2">
        <v>29533.791015625</v>
      </c>
    </row>
    <row r="11408" spans="1:2" x14ac:dyDescent="0.3">
      <c r="A11408" s="2">
        <v>141.00997924804688</v>
      </c>
      <c r="B11408" s="2">
        <v>29536.931640625</v>
      </c>
    </row>
    <row r="11409" spans="1:2" x14ac:dyDescent="0.3">
      <c r="A11409" s="2">
        <v>141.01998901367188</v>
      </c>
      <c r="B11409" s="2">
        <v>29540.119140625</v>
      </c>
    </row>
    <row r="11410" spans="1:2" x14ac:dyDescent="0.3">
      <c r="A11410" s="2">
        <v>141.02999877929688</v>
      </c>
      <c r="B11410" s="2">
        <v>29543.353515625</v>
      </c>
    </row>
    <row r="11411" spans="1:2" x14ac:dyDescent="0.3">
      <c r="A11411" s="2">
        <v>141.03994750976563</v>
      </c>
      <c r="B11411" s="2">
        <v>29546.666015625</v>
      </c>
    </row>
    <row r="11412" spans="1:2" x14ac:dyDescent="0.3">
      <c r="A11412" s="2">
        <v>141.04995727539063</v>
      </c>
      <c r="B11412" s="2">
        <v>29550.025390625</v>
      </c>
    </row>
    <row r="11413" spans="1:2" x14ac:dyDescent="0.3">
      <c r="A11413" s="2">
        <v>141.05996704101563</v>
      </c>
      <c r="B11413" s="2">
        <v>29553.447265625</v>
      </c>
    </row>
    <row r="11414" spans="1:2" x14ac:dyDescent="0.3">
      <c r="A11414" s="2">
        <v>141.06997680664063</v>
      </c>
      <c r="B11414" s="2">
        <v>29556.931640625</v>
      </c>
    </row>
    <row r="11415" spans="1:2" x14ac:dyDescent="0.3">
      <c r="A11415" s="2">
        <v>141.07998657226563</v>
      </c>
      <c r="B11415" s="2">
        <v>29560.431640625</v>
      </c>
    </row>
    <row r="11416" spans="1:2" x14ac:dyDescent="0.3">
      <c r="A11416" s="2">
        <v>141.08999633789063</v>
      </c>
      <c r="B11416" s="2">
        <v>29563.947265625</v>
      </c>
    </row>
    <row r="11417" spans="1:2" x14ac:dyDescent="0.3">
      <c r="A11417" s="2">
        <v>141.09994506835938</v>
      </c>
      <c r="B11417" s="2">
        <v>29567.462890625</v>
      </c>
    </row>
    <row r="11418" spans="1:2" x14ac:dyDescent="0.3">
      <c r="A11418" s="2">
        <v>141.10995483398438</v>
      </c>
      <c r="B11418" s="2">
        <v>29570.947265625</v>
      </c>
    </row>
    <row r="11419" spans="1:2" x14ac:dyDescent="0.3">
      <c r="A11419" s="2">
        <v>141.11996459960938</v>
      </c>
      <c r="B11419" s="2">
        <v>29574.384765625</v>
      </c>
    </row>
    <row r="11420" spans="1:2" x14ac:dyDescent="0.3">
      <c r="A11420" s="2">
        <v>141.12997436523438</v>
      </c>
      <c r="B11420" s="2">
        <v>29577.744140625</v>
      </c>
    </row>
    <row r="11421" spans="1:2" x14ac:dyDescent="0.3">
      <c r="A11421" s="2">
        <v>141.13998413085938</v>
      </c>
      <c r="B11421" s="2">
        <v>29581.072265625</v>
      </c>
    </row>
    <row r="11422" spans="1:2" x14ac:dyDescent="0.3">
      <c r="A11422" s="2">
        <v>141.14999389648438</v>
      </c>
      <c r="B11422" s="2">
        <v>29584.369140625</v>
      </c>
    </row>
    <row r="11423" spans="1:2" x14ac:dyDescent="0.3">
      <c r="A11423" s="2">
        <v>141.16000366210938</v>
      </c>
      <c r="B11423" s="2">
        <v>29587.587890625</v>
      </c>
    </row>
    <row r="11424" spans="1:2" x14ac:dyDescent="0.3">
      <c r="A11424" s="2">
        <v>141.16995239257813</v>
      </c>
      <c r="B11424" s="2">
        <v>29590.744140625</v>
      </c>
    </row>
    <row r="11425" spans="1:2" x14ac:dyDescent="0.3">
      <c r="A11425" s="2">
        <v>141.17996215820313</v>
      </c>
      <c r="B11425" s="2">
        <v>29593.900390625</v>
      </c>
    </row>
    <row r="11426" spans="1:2" x14ac:dyDescent="0.3">
      <c r="A11426" s="2">
        <v>141.18997192382813</v>
      </c>
      <c r="B11426" s="2">
        <v>29597.009765625</v>
      </c>
    </row>
    <row r="11427" spans="1:2" x14ac:dyDescent="0.3">
      <c r="A11427" s="2">
        <v>141.19998168945313</v>
      </c>
      <c r="B11427" s="2">
        <v>29600.134765625</v>
      </c>
    </row>
    <row r="11428" spans="1:2" x14ac:dyDescent="0.3">
      <c r="A11428" s="2">
        <v>141.20999145507813</v>
      </c>
      <c r="B11428" s="2">
        <v>29603.228515625</v>
      </c>
    </row>
    <row r="11429" spans="1:2" x14ac:dyDescent="0.3">
      <c r="A11429" s="2">
        <v>141.22000122070313</v>
      </c>
      <c r="B11429" s="2">
        <v>29606.337890625</v>
      </c>
    </row>
    <row r="11430" spans="1:2" x14ac:dyDescent="0.3">
      <c r="A11430" s="2">
        <v>141.22994995117188</v>
      </c>
      <c r="B11430" s="2">
        <v>29609.400390625</v>
      </c>
    </row>
    <row r="11431" spans="1:2" x14ac:dyDescent="0.3">
      <c r="A11431" s="2">
        <v>141.23995971679688</v>
      </c>
      <c r="B11431" s="2">
        <v>29612.431640625</v>
      </c>
    </row>
    <row r="11432" spans="1:2" x14ac:dyDescent="0.3">
      <c r="A11432" s="2">
        <v>141.24996948242188</v>
      </c>
      <c r="B11432" s="2">
        <v>29615.400390625</v>
      </c>
    </row>
    <row r="11433" spans="1:2" x14ac:dyDescent="0.3">
      <c r="A11433" s="2">
        <v>141.25997924804688</v>
      </c>
      <c r="B11433" s="2">
        <v>29618.291015625</v>
      </c>
    </row>
    <row r="11434" spans="1:2" x14ac:dyDescent="0.3">
      <c r="A11434" s="2">
        <v>141.26998901367188</v>
      </c>
      <c r="B11434" s="2">
        <v>29621.103515625</v>
      </c>
    </row>
    <row r="11435" spans="1:2" x14ac:dyDescent="0.3">
      <c r="A11435" s="2">
        <v>141.27999877929688</v>
      </c>
      <c r="B11435" s="2">
        <v>29623.853515625</v>
      </c>
    </row>
    <row r="11436" spans="1:2" x14ac:dyDescent="0.3">
      <c r="A11436" s="2">
        <v>141.28994750976563</v>
      </c>
      <c r="B11436" s="2">
        <v>29626.587890625</v>
      </c>
    </row>
    <row r="11437" spans="1:2" x14ac:dyDescent="0.3">
      <c r="A11437" s="2">
        <v>141.29995727539063</v>
      </c>
      <c r="B11437" s="2">
        <v>29629.337890625</v>
      </c>
    </row>
    <row r="11438" spans="1:2" x14ac:dyDescent="0.3">
      <c r="A11438" s="2">
        <v>141.30996704101563</v>
      </c>
      <c r="B11438" s="2">
        <v>29632.150390625</v>
      </c>
    </row>
    <row r="11439" spans="1:2" x14ac:dyDescent="0.3">
      <c r="A11439" s="2">
        <v>141.31997680664063</v>
      </c>
      <c r="B11439" s="2">
        <v>29635.041015625</v>
      </c>
    </row>
    <row r="11440" spans="1:2" x14ac:dyDescent="0.3">
      <c r="A11440" s="2">
        <v>141.32998657226563</v>
      </c>
      <c r="B11440" s="2">
        <v>29638.009765625</v>
      </c>
    </row>
    <row r="11441" spans="1:2" x14ac:dyDescent="0.3">
      <c r="A11441" s="2">
        <v>141.33999633789063</v>
      </c>
      <c r="B11441" s="2">
        <v>29641.056640625</v>
      </c>
    </row>
    <row r="11442" spans="1:2" x14ac:dyDescent="0.3">
      <c r="A11442" s="2">
        <v>141.34994506835938</v>
      </c>
      <c r="B11442" s="2">
        <v>29644.181640625</v>
      </c>
    </row>
    <row r="11443" spans="1:2" x14ac:dyDescent="0.3">
      <c r="A11443" s="2">
        <v>141.35995483398438</v>
      </c>
      <c r="B11443" s="2">
        <v>29647.400390625</v>
      </c>
    </row>
    <row r="11444" spans="1:2" x14ac:dyDescent="0.3">
      <c r="A11444" s="2">
        <v>141.36996459960938</v>
      </c>
      <c r="B11444" s="2">
        <v>29650.712890625</v>
      </c>
    </row>
    <row r="11445" spans="1:2" x14ac:dyDescent="0.3">
      <c r="A11445" s="2">
        <v>141.37997436523438</v>
      </c>
      <c r="B11445" s="2">
        <v>29654.119140625</v>
      </c>
    </row>
    <row r="11446" spans="1:2" x14ac:dyDescent="0.3">
      <c r="A11446" s="2">
        <v>141.38998413085938</v>
      </c>
      <c r="B11446" s="2">
        <v>29657.556640625</v>
      </c>
    </row>
    <row r="11447" spans="1:2" x14ac:dyDescent="0.3">
      <c r="A11447" s="2">
        <v>141.39999389648438</v>
      </c>
      <c r="B11447" s="2">
        <v>29661.009765625</v>
      </c>
    </row>
    <row r="11448" spans="1:2" x14ac:dyDescent="0.3">
      <c r="A11448" s="2">
        <v>141.41000366210938</v>
      </c>
      <c r="B11448" s="2">
        <v>29664.478515625</v>
      </c>
    </row>
    <row r="11449" spans="1:2" x14ac:dyDescent="0.3">
      <c r="A11449" s="2">
        <v>141.41999816894531</v>
      </c>
      <c r="B11449" s="2">
        <v>29667.94140625</v>
      </c>
    </row>
    <row r="11450" spans="1:2" x14ac:dyDescent="0.3">
      <c r="A11450" s="2">
        <v>141.42994689941406</v>
      </c>
      <c r="B11450" s="2">
        <v>29671.37890625</v>
      </c>
    </row>
    <row r="11451" spans="1:2" x14ac:dyDescent="0.3">
      <c r="A11451" s="2">
        <v>141.43995666503906</v>
      </c>
      <c r="B11451" s="2">
        <v>29674.86328125</v>
      </c>
    </row>
    <row r="11452" spans="1:2" x14ac:dyDescent="0.3">
      <c r="A11452" s="2">
        <v>141.44996643066406</v>
      </c>
      <c r="B11452" s="2">
        <v>29678.34765625</v>
      </c>
    </row>
    <row r="11453" spans="1:2" x14ac:dyDescent="0.3">
      <c r="A11453" s="2">
        <v>141.45997619628906</v>
      </c>
      <c r="B11453" s="2">
        <v>29681.86328125</v>
      </c>
    </row>
    <row r="11454" spans="1:2" x14ac:dyDescent="0.3">
      <c r="A11454" s="2">
        <v>141.46998596191406</v>
      </c>
      <c r="B11454" s="2">
        <v>29685.41015625</v>
      </c>
    </row>
    <row r="11455" spans="1:2" x14ac:dyDescent="0.3">
      <c r="A11455" s="2">
        <v>141.47999572753906</v>
      </c>
      <c r="B11455" s="2">
        <v>29688.97265625</v>
      </c>
    </row>
    <row r="11456" spans="1:2" x14ac:dyDescent="0.3">
      <c r="A11456" s="2">
        <v>141.48994445800781</v>
      </c>
      <c r="B11456" s="2">
        <v>29692.56640625</v>
      </c>
    </row>
    <row r="11457" spans="1:2" x14ac:dyDescent="0.3">
      <c r="A11457" s="2">
        <v>141.49995422363281</v>
      </c>
      <c r="B11457" s="2">
        <v>29696.12890625</v>
      </c>
    </row>
    <row r="11458" spans="1:2" x14ac:dyDescent="0.3">
      <c r="A11458" s="2">
        <v>141.50996398925781</v>
      </c>
      <c r="B11458" s="2">
        <v>29699.70703125</v>
      </c>
    </row>
    <row r="11459" spans="1:2" x14ac:dyDescent="0.3">
      <c r="A11459" s="2">
        <v>141.51997375488281</v>
      </c>
      <c r="B11459" s="2">
        <v>29703.26953125</v>
      </c>
    </row>
    <row r="11460" spans="1:2" x14ac:dyDescent="0.3">
      <c r="A11460" s="2">
        <v>141.52998352050781</v>
      </c>
      <c r="B11460" s="2">
        <v>29706.78515625</v>
      </c>
    </row>
    <row r="11461" spans="1:2" x14ac:dyDescent="0.3">
      <c r="A11461" s="2">
        <v>141.53999328613281</v>
      </c>
      <c r="B11461" s="2">
        <v>29710.23828125</v>
      </c>
    </row>
    <row r="11462" spans="1:2" x14ac:dyDescent="0.3">
      <c r="A11462" s="2">
        <v>141.54994201660156</v>
      </c>
      <c r="B11462" s="2">
        <v>29713.64453125</v>
      </c>
    </row>
    <row r="11463" spans="1:2" x14ac:dyDescent="0.3">
      <c r="A11463" s="2">
        <v>141.55995178222656</v>
      </c>
      <c r="B11463" s="2">
        <v>29717.01953125</v>
      </c>
    </row>
    <row r="11464" spans="1:2" x14ac:dyDescent="0.3">
      <c r="A11464" s="2">
        <v>141.56996154785156</v>
      </c>
      <c r="B11464" s="2">
        <v>29720.31640625</v>
      </c>
    </row>
    <row r="11465" spans="1:2" x14ac:dyDescent="0.3">
      <c r="A11465" s="2">
        <v>141.57997131347656</v>
      </c>
      <c r="B11465" s="2">
        <v>29723.51953125</v>
      </c>
    </row>
    <row r="11466" spans="1:2" x14ac:dyDescent="0.3">
      <c r="A11466" s="2">
        <v>141.58998107910156</v>
      </c>
      <c r="B11466" s="2">
        <v>29726.66015625</v>
      </c>
    </row>
    <row r="11467" spans="1:2" x14ac:dyDescent="0.3">
      <c r="A11467" s="2">
        <v>141.59999084472656</v>
      </c>
      <c r="B11467" s="2">
        <v>29729.72265625</v>
      </c>
    </row>
    <row r="11468" spans="1:2" x14ac:dyDescent="0.3">
      <c r="A11468" s="2">
        <v>141.60993957519531</v>
      </c>
      <c r="B11468" s="2">
        <v>29732.64453125</v>
      </c>
    </row>
    <row r="11469" spans="1:2" x14ac:dyDescent="0.3">
      <c r="A11469" s="2">
        <v>141.61994934082031</v>
      </c>
      <c r="B11469" s="2">
        <v>29735.50390625</v>
      </c>
    </row>
    <row r="11470" spans="1:2" x14ac:dyDescent="0.3">
      <c r="A11470" s="2">
        <v>141.62995910644531</v>
      </c>
      <c r="B11470" s="2">
        <v>29738.31640625</v>
      </c>
    </row>
    <row r="11471" spans="1:2" x14ac:dyDescent="0.3">
      <c r="A11471" s="2">
        <v>141.63996887207031</v>
      </c>
      <c r="B11471" s="2">
        <v>29741.09765625</v>
      </c>
    </row>
    <row r="11472" spans="1:2" x14ac:dyDescent="0.3">
      <c r="A11472" s="2">
        <v>141.64997863769531</v>
      </c>
      <c r="B11472" s="2">
        <v>29743.84765625</v>
      </c>
    </row>
    <row r="11473" spans="1:2" x14ac:dyDescent="0.3">
      <c r="A11473" s="2">
        <v>141.65998840332031</v>
      </c>
      <c r="B11473" s="2">
        <v>29746.58203125</v>
      </c>
    </row>
    <row r="11474" spans="1:2" x14ac:dyDescent="0.3">
      <c r="A11474" s="2">
        <v>141.66999816894531</v>
      </c>
      <c r="B11474" s="2">
        <v>29749.28515625</v>
      </c>
    </row>
    <row r="11475" spans="1:2" x14ac:dyDescent="0.3">
      <c r="A11475" s="2">
        <v>141.67994689941406</v>
      </c>
      <c r="B11475" s="2">
        <v>29752.01953125</v>
      </c>
    </row>
    <row r="11476" spans="1:2" x14ac:dyDescent="0.3">
      <c r="A11476" s="2">
        <v>141.68995666503906</v>
      </c>
      <c r="B11476" s="2">
        <v>29754.73828125</v>
      </c>
    </row>
    <row r="11477" spans="1:2" x14ac:dyDescent="0.3">
      <c r="A11477" s="2">
        <v>141.69996643066406</v>
      </c>
      <c r="B11477" s="2">
        <v>29757.50390625</v>
      </c>
    </row>
    <row r="11478" spans="1:2" x14ac:dyDescent="0.3">
      <c r="A11478" s="2">
        <v>141.70997619628906</v>
      </c>
      <c r="B11478" s="2">
        <v>29760.34765625</v>
      </c>
    </row>
    <row r="11479" spans="1:2" x14ac:dyDescent="0.3">
      <c r="A11479" s="2">
        <v>141.71998596191406</v>
      </c>
      <c r="B11479" s="2">
        <v>29763.23828125</v>
      </c>
    </row>
    <row r="11480" spans="1:2" x14ac:dyDescent="0.3">
      <c r="A11480" s="2">
        <v>141.72999572753906</v>
      </c>
      <c r="B11480" s="2">
        <v>29766.12890625</v>
      </c>
    </row>
    <row r="11481" spans="1:2" x14ac:dyDescent="0.3">
      <c r="A11481" s="2">
        <v>141.73994445800781</v>
      </c>
      <c r="B11481" s="2">
        <v>29769.05078125</v>
      </c>
    </row>
    <row r="11482" spans="1:2" x14ac:dyDescent="0.3">
      <c r="A11482" s="2">
        <v>141.74995422363281</v>
      </c>
      <c r="B11482" s="2">
        <v>29772.01953125</v>
      </c>
    </row>
    <row r="11483" spans="1:2" x14ac:dyDescent="0.3">
      <c r="A11483" s="2">
        <v>141.75996398925781</v>
      </c>
      <c r="B11483" s="2">
        <v>29775.01953125</v>
      </c>
    </row>
    <row r="11484" spans="1:2" x14ac:dyDescent="0.3">
      <c r="A11484" s="2">
        <v>141.76997375488281</v>
      </c>
      <c r="B11484" s="2">
        <v>29778.09765625</v>
      </c>
    </row>
    <row r="11485" spans="1:2" x14ac:dyDescent="0.3">
      <c r="A11485" s="2">
        <v>141.77998352050781</v>
      </c>
      <c r="B11485" s="2">
        <v>29781.25390625</v>
      </c>
    </row>
    <row r="11486" spans="1:2" x14ac:dyDescent="0.3">
      <c r="A11486" s="2">
        <v>141.78999328613281</v>
      </c>
      <c r="B11486" s="2">
        <v>29784.53515625</v>
      </c>
    </row>
    <row r="11487" spans="1:2" x14ac:dyDescent="0.3">
      <c r="A11487" s="2">
        <v>141.79994201660156</v>
      </c>
      <c r="B11487" s="2">
        <v>29787.91015625</v>
      </c>
    </row>
    <row r="11488" spans="1:2" x14ac:dyDescent="0.3">
      <c r="A11488" s="2">
        <v>141.80995178222656</v>
      </c>
      <c r="B11488" s="2">
        <v>29791.37890625</v>
      </c>
    </row>
    <row r="11489" spans="1:2" x14ac:dyDescent="0.3">
      <c r="A11489" s="2">
        <v>141.81996154785156</v>
      </c>
      <c r="B11489" s="2">
        <v>29794.91015625</v>
      </c>
    </row>
    <row r="11490" spans="1:2" x14ac:dyDescent="0.3">
      <c r="A11490" s="2">
        <v>141.82997131347656</v>
      </c>
      <c r="B11490" s="2">
        <v>29798.51953125</v>
      </c>
    </row>
    <row r="11491" spans="1:2" x14ac:dyDescent="0.3">
      <c r="A11491" s="2">
        <v>141.83998107910156</v>
      </c>
      <c r="B11491" s="2">
        <v>29802.17578125</v>
      </c>
    </row>
    <row r="11492" spans="1:2" x14ac:dyDescent="0.3">
      <c r="A11492" s="2">
        <v>141.84999084472656</v>
      </c>
      <c r="B11492" s="2">
        <v>29805.89453125</v>
      </c>
    </row>
    <row r="11493" spans="1:2" x14ac:dyDescent="0.3">
      <c r="A11493" s="2">
        <v>141.85993957519531</v>
      </c>
      <c r="B11493" s="2">
        <v>29809.53515625</v>
      </c>
    </row>
    <row r="11494" spans="1:2" x14ac:dyDescent="0.3">
      <c r="A11494" s="2">
        <v>141.86994934082031</v>
      </c>
      <c r="B11494" s="2">
        <v>29813.12890625</v>
      </c>
    </row>
    <row r="11495" spans="1:2" x14ac:dyDescent="0.3">
      <c r="A11495" s="2">
        <v>141.87995910644531</v>
      </c>
      <c r="B11495" s="2">
        <v>29816.62890625</v>
      </c>
    </row>
    <row r="11496" spans="1:2" x14ac:dyDescent="0.3">
      <c r="A11496" s="2">
        <v>141.88996887207031</v>
      </c>
      <c r="B11496" s="2">
        <v>29820.03515625</v>
      </c>
    </row>
    <row r="11497" spans="1:2" x14ac:dyDescent="0.3">
      <c r="A11497" s="2">
        <v>141.89997863769531</v>
      </c>
      <c r="B11497" s="2">
        <v>29823.37890625</v>
      </c>
    </row>
    <row r="11498" spans="1:2" x14ac:dyDescent="0.3">
      <c r="A11498" s="2">
        <v>141.90998840332031</v>
      </c>
      <c r="B11498" s="2">
        <v>29826.62890625</v>
      </c>
    </row>
    <row r="11499" spans="1:2" x14ac:dyDescent="0.3">
      <c r="A11499" s="2">
        <v>141.91999816894531</v>
      </c>
      <c r="B11499" s="2">
        <v>29829.86328125</v>
      </c>
    </row>
    <row r="11500" spans="1:2" x14ac:dyDescent="0.3">
      <c r="A11500" s="2">
        <v>141.92994689941406</v>
      </c>
      <c r="B11500" s="2">
        <v>29833.08203125</v>
      </c>
    </row>
    <row r="11501" spans="1:2" x14ac:dyDescent="0.3">
      <c r="A11501" s="2">
        <v>141.93995666503906</v>
      </c>
      <c r="B11501" s="2">
        <v>29836.28515625</v>
      </c>
    </row>
    <row r="11502" spans="1:2" x14ac:dyDescent="0.3">
      <c r="A11502" s="2">
        <v>141.94996643066406</v>
      </c>
      <c r="B11502" s="2">
        <v>29839.42578125</v>
      </c>
    </row>
    <row r="11503" spans="1:2" x14ac:dyDescent="0.3">
      <c r="A11503" s="2">
        <v>141.95997619628906</v>
      </c>
      <c r="B11503" s="2">
        <v>29842.59765625</v>
      </c>
    </row>
    <row r="11504" spans="1:2" x14ac:dyDescent="0.3">
      <c r="A11504" s="2">
        <v>141.96998596191406</v>
      </c>
      <c r="B11504" s="2">
        <v>29845.75390625</v>
      </c>
    </row>
    <row r="11505" spans="1:2" x14ac:dyDescent="0.3">
      <c r="A11505" s="2">
        <v>141.97999572753906</v>
      </c>
      <c r="B11505" s="2">
        <v>29848.92578125</v>
      </c>
    </row>
    <row r="11506" spans="1:2" x14ac:dyDescent="0.3">
      <c r="A11506" s="2">
        <v>141.98994445800781</v>
      </c>
      <c r="B11506" s="2">
        <v>29852.11328125</v>
      </c>
    </row>
    <row r="11507" spans="1:2" x14ac:dyDescent="0.3">
      <c r="A11507" s="2">
        <v>141.99995422363281</v>
      </c>
      <c r="B11507" s="2">
        <v>29855.25390625</v>
      </c>
    </row>
    <row r="11508" spans="1:2" x14ac:dyDescent="0.3">
      <c r="A11508" s="2">
        <v>142.00996398925781</v>
      </c>
      <c r="B11508" s="2">
        <v>29858.34765625</v>
      </c>
    </row>
    <row r="11509" spans="1:2" x14ac:dyDescent="0.3">
      <c r="A11509" s="2">
        <v>142.01997375488281</v>
      </c>
      <c r="B11509" s="2">
        <v>29861.36328125</v>
      </c>
    </row>
    <row r="11510" spans="1:2" x14ac:dyDescent="0.3">
      <c r="A11510" s="2">
        <v>142.02998352050781</v>
      </c>
      <c r="B11510" s="2">
        <v>29864.31640625</v>
      </c>
    </row>
    <row r="11511" spans="1:2" x14ac:dyDescent="0.3">
      <c r="A11511" s="2">
        <v>142.03999328613281</v>
      </c>
      <c r="B11511" s="2">
        <v>29867.26953125</v>
      </c>
    </row>
    <row r="11512" spans="1:2" x14ac:dyDescent="0.3">
      <c r="A11512" s="2">
        <v>142.04994201660156</v>
      </c>
      <c r="B11512" s="2">
        <v>29870.19140625</v>
      </c>
    </row>
    <row r="11513" spans="1:2" x14ac:dyDescent="0.3">
      <c r="A11513" s="2">
        <v>142.05995178222656</v>
      </c>
      <c r="B11513" s="2">
        <v>29873.11328125</v>
      </c>
    </row>
    <row r="11514" spans="1:2" x14ac:dyDescent="0.3">
      <c r="A11514" s="2">
        <v>142.06996154785156</v>
      </c>
      <c r="B11514" s="2">
        <v>29876.05078125</v>
      </c>
    </row>
    <row r="11515" spans="1:2" x14ac:dyDescent="0.3">
      <c r="A11515" s="2">
        <v>142.07997131347656</v>
      </c>
      <c r="B11515" s="2">
        <v>29879.00390625</v>
      </c>
    </row>
    <row r="11516" spans="1:2" x14ac:dyDescent="0.3">
      <c r="A11516" s="2">
        <v>142.08998107910156</v>
      </c>
      <c r="B11516" s="2">
        <v>29881.95703125</v>
      </c>
    </row>
    <row r="11517" spans="1:2" x14ac:dyDescent="0.3">
      <c r="A11517" s="2">
        <v>142.09999084472656</v>
      </c>
      <c r="B11517" s="2">
        <v>29884.94140625</v>
      </c>
    </row>
    <row r="11518" spans="1:2" x14ac:dyDescent="0.3">
      <c r="A11518" s="2">
        <v>142.10993957519531</v>
      </c>
      <c r="B11518" s="2">
        <v>29887.97265625</v>
      </c>
    </row>
    <row r="11519" spans="1:2" x14ac:dyDescent="0.3">
      <c r="A11519" s="2">
        <v>142.11994934082031</v>
      </c>
      <c r="B11519" s="2">
        <v>29891.08203125</v>
      </c>
    </row>
    <row r="11520" spans="1:2" x14ac:dyDescent="0.3">
      <c r="A11520" s="2">
        <v>142.12995910644531</v>
      </c>
      <c r="B11520" s="2">
        <v>29894.22265625</v>
      </c>
    </row>
    <row r="11521" spans="1:2" x14ac:dyDescent="0.3">
      <c r="A11521" s="2">
        <v>142.13996887207031</v>
      </c>
      <c r="B11521" s="2">
        <v>29897.41015625</v>
      </c>
    </row>
    <row r="11522" spans="1:2" x14ac:dyDescent="0.3">
      <c r="A11522" s="2">
        <v>142.14997863769531</v>
      </c>
      <c r="B11522" s="2">
        <v>29900.67578125</v>
      </c>
    </row>
    <row r="11523" spans="1:2" x14ac:dyDescent="0.3">
      <c r="A11523" s="2">
        <v>142.15998840332031</v>
      </c>
      <c r="B11523" s="2">
        <v>29903.94140625</v>
      </c>
    </row>
    <row r="11524" spans="1:2" x14ac:dyDescent="0.3">
      <c r="A11524" s="2">
        <v>142.16999816894531</v>
      </c>
      <c r="B11524" s="2">
        <v>29907.23828125</v>
      </c>
    </row>
    <row r="11525" spans="1:2" x14ac:dyDescent="0.3">
      <c r="A11525" s="2">
        <v>142.17994689941406</v>
      </c>
      <c r="B11525" s="2">
        <v>29910.51953125</v>
      </c>
    </row>
    <row r="11526" spans="1:2" x14ac:dyDescent="0.3">
      <c r="A11526" s="2">
        <v>142.18995666503906</v>
      </c>
      <c r="B11526" s="2">
        <v>29913.83203125</v>
      </c>
    </row>
    <row r="11527" spans="1:2" x14ac:dyDescent="0.3">
      <c r="A11527" s="2">
        <v>142.19996643066406</v>
      </c>
      <c r="B11527" s="2">
        <v>29917.06640625</v>
      </c>
    </row>
    <row r="11528" spans="1:2" x14ac:dyDescent="0.3">
      <c r="A11528" s="2">
        <v>142.20997619628906</v>
      </c>
      <c r="B11528" s="2">
        <v>29920.33203125</v>
      </c>
    </row>
    <row r="11529" spans="1:2" x14ac:dyDescent="0.3">
      <c r="A11529" s="2">
        <v>142.21998596191406</v>
      </c>
      <c r="B11529" s="2">
        <v>29923.62890625</v>
      </c>
    </row>
    <row r="11530" spans="1:2" x14ac:dyDescent="0.3">
      <c r="A11530" s="2">
        <v>142.22999572753906</v>
      </c>
      <c r="B11530" s="2">
        <v>29926.97265625</v>
      </c>
    </row>
    <row r="11531" spans="1:2" x14ac:dyDescent="0.3">
      <c r="A11531" s="2">
        <v>142.23994445800781</v>
      </c>
      <c r="B11531" s="2">
        <v>29930.36328125</v>
      </c>
    </row>
    <row r="11532" spans="1:2" x14ac:dyDescent="0.3">
      <c r="A11532" s="2">
        <v>142.24995422363281</v>
      </c>
      <c r="B11532" s="2">
        <v>29933.80078125</v>
      </c>
    </row>
    <row r="11533" spans="1:2" x14ac:dyDescent="0.3">
      <c r="A11533" s="2">
        <v>142.25996398925781</v>
      </c>
      <c r="B11533" s="2">
        <v>29937.26953125</v>
      </c>
    </row>
    <row r="11534" spans="1:2" x14ac:dyDescent="0.3">
      <c r="A11534" s="2">
        <v>142.26997375488281</v>
      </c>
      <c r="B11534" s="2">
        <v>29940.76953125</v>
      </c>
    </row>
    <row r="11535" spans="1:2" x14ac:dyDescent="0.3">
      <c r="A11535" s="2">
        <v>142.27998352050781</v>
      </c>
      <c r="B11535" s="2">
        <v>29944.30078125</v>
      </c>
    </row>
    <row r="11536" spans="1:2" x14ac:dyDescent="0.3">
      <c r="A11536" s="2">
        <v>142.28999328613281</v>
      </c>
      <c r="B11536" s="2">
        <v>29947.87890625</v>
      </c>
    </row>
    <row r="11537" spans="1:2" x14ac:dyDescent="0.3">
      <c r="A11537" s="2">
        <v>142.29994201660156</v>
      </c>
      <c r="B11537" s="2">
        <v>29951.45703125</v>
      </c>
    </row>
    <row r="11538" spans="1:2" x14ac:dyDescent="0.3">
      <c r="A11538" s="2">
        <v>142.30995178222656</v>
      </c>
      <c r="B11538" s="2">
        <v>29955.00390625</v>
      </c>
    </row>
    <row r="11539" spans="1:2" x14ac:dyDescent="0.3">
      <c r="A11539" s="2">
        <v>142.31996154785156</v>
      </c>
      <c r="B11539" s="2">
        <v>29958.47265625</v>
      </c>
    </row>
    <row r="11540" spans="1:2" x14ac:dyDescent="0.3">
      <c r="A11540" s="2">
        <v>142.32997131347656</v>
      </c>
      <c r="B11540" s="2">
        <v>29961.80078125</v>
      </c>
    </row>
    <row r="11541" spans="1:2" x14ac:dyDescent="0.3">
      <c r="A11541" s="2">
        <v>142.33998107910156</v>
      </c>
      <c r="B11541" s="2">
        <v>29965.00390625</v>
      </c>
    </row>
    <row r="11542" spans="1:2" x14ac:dyDescent="0.3">
      <c r="A11542" s="2">
        <v>142.34999084472656</v>
      </c>
      <c r="B11542" s="2">
        <v>29968.08203125</v>
      </c>
    </row>
    <row r="11543" spans="1:2" x14ac:dyDescent="0.3">
      <c r="A11543" s="2">
        <v>142.35993957519531</v>
      </c>
      <c r="B11543" s="2">
        <v>29971.05078125</v>
      </c>
    </row>
    <row r="11544" spans="1:2" x14ac:dyDescent="0.3">
      <c r="A11544" s="2">
        <v>142.36994934082031</v>
      </c>
      <c r="B11544" s="2">
        <v>29973.94140625</v>
      </c>
    </row>
    <row r="11545" spans="1:2" x14ac:dyDescent="0.3">
      <c r="A11545" s="2">
        <v>142.37995910644531</v>
      </c>
      <c r="B11545" s="2">
        <v>29976.72265625</v>
      </c>
    </row>
    <row r="11546" spans="1:2" x14ac:dyDescent="0.3">
      <c r="A11546" s="2">
        <v>142.38996887207031</v>
      </c>
      <c r="B11546" s="2">
        <v>29979.45703125</v>
      </c>
    </row>
    <row r="11547" spans="1:2" x14ac:dyDescent="0.3">
      <c r="A11547" s="2">
        <v>142.39997863769531</v>
      </c>
      <c r="B11547" s="2">
        <v>29982.22265625</v>
      </c>
    </row>
    <row r="11548" spans="1:2" x14ac:dyDescent="0.3">
      <c r="A11548" s="2">
        <v>142.40998840332031</v>
      </c>
      <c r="B11548" s="2">
        <v>29985.01953125</v>
      </c>
    </row>
    <row r="11549" spans="1:2" x14ac:dyDescent="0.3">
      <c r="A11549" s="2">
        <v>142.41999816894531</v>
      </c>
      <c r="B11549" s="2">
        <v>29987.83203125</v>
      </c>
    </row>
    <row r="11550" spans="1:2" x14ac:dyDescent="0.3">
      <c r="A11550" s="2">
        <v>142.42994689941406</v>
      </c>
      <c r="B11550" s="2">
        <v>29990.73828125</v>
      </c>
    </row>
    <row r="11551" spans="1:2" x14ac:dyDescent="0.3">
      <c r="A11551" s="2">
        <v>142.43995666503906</v>
      </c>
      <c r="B11551" s="2">
        <v>29993.69140625</v>
      </c>
    </row>
    <row r="11552" spans="1:2" x14ac:dyDescent="0.3">
      <c r="A11552" s="2">
        <v>142.44996643066406</v>
      </c>
      <c r="B11552" s="2">
        <v>29996.72265625</v>
      </c>
    </row>
    <row r="11553" spans="1:2" x14ac:dyDescent="0.3">
      <c r="A11553" s="2">
        <v>142.45997619628906</v>
      </c>
      <c r="B11553" s="2">
        <v>29999.81640625</v>
      </c>
    </row>
    <row r="11554" spans="1:2" x14ac:dyDescent="0.3">
      <c r="A11554" s="2">
        <v>142.46998596191406</v>
      </c>
      <c r="B11554" s="2">
        <v>30003.00390625</v>
      </c>
    </row>
    <row r="11555" spans="1:2" x14ac:dyDescent="0.3">
      <c r="A11555" s="2">
        <v>142.47999572753906</v>
      </c>
      <c r="B11555" s="2">
        <v>30006.22265625</v>
      </c>
    </row>
    <row r="11556" spans="1:2" x14ac:dyDescent="0.3">
      <c r="A11556" s="2">
        <v>142.48994445800781</v>
      </c>
      <c r="B11556" s="2">
        <v>30009.48828125</v>
      </c>
    </row>
    <row r="11557" spans="1:2" x14ac:dyDescent="0.3">
      <c r="A11557" s="2">
        <v>142.49995422363281</v>
      </c>
      <c r="B11557" s="2">
        <v>30012.76953125</v>
      </c>
    </row>
    <row r="11558" spans="1:2" x14ac:dyDescent="0.3">
      <c r="A11558" s="2">
        <v>142.50996398925781</v>
      </c>
      <c r="B11558" s="2">
        <v>30016.05078125</v>
      </c>
    </row>
    <row r="11559" spans="1:2" x14ac:dyDescent="0.3">
      <c r="A11559" s="2">
        <v>142.51997375488281</v>
      </c>
      <c r="B11559" s="2">
        <v>30019.37890625</v>
      </c>
    </row>
    <row r="11560" spans="1:2" x14ac:dyDescent="0.3">
      <c r="A11560" s="2">
        <v>142.52998352050781</v>
      </c>
      <c r="B11560" s="2">
        <v>30022.72265625</v>
      </c>
    </row>
    <row r="11561" spans="1:2" x14ac:dyDescent="0.3">
      <c r="A11561" s="2">
        <v>142.53999328613281</v>
      </c>
      <c r="B11561" s="2">
        <v>30026.11328125</v>
      </c>
    </row>
    <row r="11562" spans="1:2" x14ac:dyDescent="0.3">
      <c r="A11562" s="2">
        <v>142.54994201660156</v>
      </c>
      <c r="B11562" s="2">
        <v>30029.50390625</v>
      </c>
    </row>
    <row r="11563" spans="1:2" x14ac:dyDescent="0.3">
      <c r="A11563" s="2">
        <v>142.55995178222656</v>
      </c>
      <c r="B11563" s="2">
        <v>30032.86328125</v>
      </c>
    </row>
    <row r="11564" spans="1:2" x14ac:dyDescent="0.3">
      <c r="A11564" s="2">
        <v>142.56996154785156</v>
      </c>
      <c r="B11564" s="2">
        <v>30036.22265625</v>
      </c>
    </row>
    <row r="11565" spans="1:2" x14ac:dyDescent="0.3">
      <c r="A11565" s="2">
        <v>142.57997131347656</v>
      </c>
      <c r="B11565" s="2">
        <v>30039.58203125</v>
      </c>
    </row>
    <row r="11566" spans="1:2" x14ac:dyDescent="0.3">
      <c r="A11566" s="2">
        <v>142.58998107910156</v>
      </c>
      <c r="B11566" s="2">
        <v>30042.91015625</v>
      </c>
    </row>
    <row r="11567" spans="1:2" x14ac:dyDescent="0.3">
      <c r="A11567" s="2">
        <v>142.59999084472656</v>
      </c>
      <c r="B11567" s="2">
        <v>30046.23828125</v>
      </c>
    </row>
    <row r="11568" spans="1:2" x14ac:dyDescent="0.3">
      <c r="A11568" s="2">
        <v>142.60993957519531</v>
      </c>
      <c r="B11568" s="2">
        <v>30049.50390625</v>
      </c>
    </row>
    <row r="11569" spans="1:2" x14ac:dyDescent="0.3">
      <c r="A11569" s="2">
        <v>142.61994934082031</v>
      </c>
      <c r="B11569" s="2">
        <v>30052.72265625</v>
      </c>
    </row>
    <row r="11570" spans="1:2" x14ac:dyDescent="0.3">
      <c r="A11570" s="2">
        <v>142.62995910644531</v>
      </c>
      <c r="B11570" s="2">
        <v>30055.91015625</v>
      </c>
    </row>
    <row r="11571" spans="1:2" x14ac:dyDescent="0.3">
      <c r="A11571" s="2">
        <v>142.63996887207031</v>
      </c>
      <c r="B11571" s="2">
        <v>30058.98828125</v>
      </c>
    </row>
    <row r="11572" spans="1:2" x14ac:dyDescent="0.3">
      <c r="A11572" s="2">
        <v>142.64997863769531</v>
      </c>
      <c r="B11572" s="2">
        <v>30061.97265625</v>
      </c>
    </row>
    <row r="11573" spans="1:2" x14ac:dyDescent="0.3">
      <c r="A11573" s="2">
        <v>142.65998840332031</v>
      </c>
      <c r="B11573" s="2">
        <v>30064.91015625</v>
      </c>
    </row>
    <row r="11574" spans="1:2" x14ac:dyDescent="0.3">
      <c r="A11574" s="2">
        <v>142.66999816894531</v>
      </c>
      <c r="B11574" s="2">
        <v>30067.91015625</v>
      </c>
    </row>
    <row r="11575" spans="1:2" x14ac:dyDescent="0.3">
      <c r="A11575" s="2">
        <v>142.67994689941406</v>
      </c>
      <c r="B11575" s="2">
        <v>30070.92578125</v>
      </c>
    </row>
    <row r="11576" spans="1:2" x14ac:dyDescent="0.3">
      <c r="A11576" s="2">
        <v>142.68995666503906</v>
      </c>
      <c r="B11576" s="2">
        <v>30073.95703125</v>
      </c>
    </row>
    <row r="11577" spans="1:2" x14ac:dyDescent="0.3">
      <c r="A11577" s="2">
        <v>142.69996643066406</v>
      </c>
      <c r="B11577" s="2">
        <v>30077.05078125</v>
      </c>
    </row>
    <row r="11578" spans="1:2" x14ac:dyDescent="0.3">
      <c r="A11578" s="2">
        <v>142.70997619628906</v>
      </c>
      <c r="B11578" s="2">
        <v>30080.14453125</v>
      </c>
    </row>
    <row r="11579" spans="1:2" x14ac:dyDescent="0.3">
      <c r="A11579" s="2">
        <v>142.71998596191406</v>
      </c>
      <c r="B11579" s="2">
        <v>30083.28515625</v>
      </c>
    </row>
    <row r="11580" spans="1:2" x14ac:dyDescent="0.3">
      <c r="A11580" s="2">
        <v>142.72999572753906</v>
      </c>
      <c r="B11580" s="2">
        <v>30086.42578125</v>
      </c>
    </row>
    <row r="11581" spans="1:2" x14ac:dyDescent="0.3">
      <c r="A11581" s="2">
        <v>142.73994445800781</v>
      </c>
      <c r="B11581" s="2">
        <v>30089.62890625</v>
      </c>
    </row>
    <row r="11582" spans="1:2" x14ac:dyDescent="0.3">
      <c r="A11582" s="2">
        <v>142.74995422363281</v>
      </c>
      <c r="B11582" s="2">
        <v>30092.87890625</v>
      </c>
    </row>
    <row r="11583" spans="1:2" x14ac:dyDescent="0.3">
      <c r="A11583" s="2">
        <v>142.75996398925781</v>
      </c>
      <c r="B11583" s="2">
        <v>30096.14453125</v>
      </c>
    </row>
    <row r="11584" spans="1:2" x14ac:dyDescent="0.3">
      <c r="A11584" s="2">
        <v>142.76997375488281</v>
      </c>
      <c r="B11584" s="2">
        <v>30099.36328125</v>
      </c>
    </row>
    <row r="11585" spans="1:2" x14ac:dyDescent="0.3">
      <c r="A11585" s="2">
        <v>142.77998352050781</v>
      </c>
      <c r="B11585" s="2">
        <v>30102.55078125</v>
      </c>
    </row>
    <row r="11586" spans="1:2" x14ac:dyDescent="0.3">
      <c r="A11586" s="2">
        <v>142.78999328613281</v>
      </c>
      <c r="B11586" s="2">
        <v>30105.72265625</v>
      </c>
    </row>
    <row r="11587" spans="1:2" x14ac:dyDescent="0.3">
      <c r="A11587" s="2">
        <v>142.79994201660156</v>
      </c>
      <c r="B11587" s="2">
        <v>30108.83203125</v>
      </c>
    </row>
    <row r="11588" spans="1:2" x14ac:dyDescent="0.3">
      <c r="A11588" s="2">
        <v>142.80995178222656</v>
      </c>
      <c r="B11588" s="2">
        <v>30111.94140625</v>
      </c>
    </row>
    <row r="11589" spans="1:2" x14ac:dyDescent="0.3">
      <c r="A11589" s="2">
        <v>142.81996154785156</v>
      </c>
      <c r="B11589" s="2">
        <v>30115.05078125</v>
      </c>
    </row>
    <row r="11590" spans="1:2" x14ac:dyDescent="0.3">
      <c r="A11590" s="2">
        <v>142.82997131347656</v>
      </c>
      <c r="B11590" s="2">
        <v>30118.16015625</v>
      </c>
    </row>
    <row r="11591" spans="1:2" x14ac:dyDescent="0.3">
      <c r="A11591" s="2">
        <v>142.83998107910156</v>
      </c>
      <c r="B11591" s="2">
        <v>30121.23828125</v>
      </c>
    </row>
    <row r="11592" spans="1:2" x14ac:dyDescent="0.3">
      <c r="A11592" s="2">
        <v>142.84999084472656</v>
      </c>
      <c r="B11592" s="2">
        <v>30124.39453125</v>
      </c>
    </row>
    <row r="11593" spans="1:2" x14ac:dyDescent="0.3">
      <c r="A11593" s="2">
        <v>142.85993957519531</v>
      </c>
      <c r="B11593" s="2">
        <v>30127.56640625</v>
      </c>
    </row>
    <row r="11594" spans="1:2" x14ac:dyDescent="0.3">
      <c r="A11594" s="2">
        <v>142.86994934082031</v>
      </c>
      <c r="B11594" s="2">
        <v>30130.81640625</v>
      </c>
    </row>
    <row r="11595" spans="1:2" x14ac:dyDescent="0.3">
      <c r="A11595" s="2">
        <v>142.87995910644531</v>
      </c>
      <c r="B11595" s="2">
        <v>30134.11328125</v>
      </c>
    </row>
    <row r="11596" spans="1:2" x14ac:dyDescent="0.3">
      <c r="A11596" s="2">
        <v>142.88996887207031</v>
      </c>
      <c r="B11596" s="2">
        <v>30137.45703125</v>
      </c>
    </row>
    <row r="11597" spans="1:2" x14ac:dyDescent="0.3">
      <c r="A11597" s="2">
        <v>142.89997863769531</v>
      </c>
      <c r="B11597" s="2">
        <v>30140.87890625</v>
      </c>
    </row>
    <row r="11598" spans="1:2" x14ac:dyDescent="0.3">
      <c r="A11598" s="2">
        <v>142.90998840332031</v>
      </c>
      <c r="B11598" s="2">
        <v>30144.36328125</v>
      </c>
    </row>
    <row r="11599" spans="1:2" x14ac:dyDescent="0.3">
      <c r="A11599" s="2">
        <v>142.91999816894531</v>
      </c>
      <c r="B11599" s="2">
        <v>30147.86328125</v>
      </c>
    </row>
    <row r="11600" spans="1:2" x14ac:dyDescent="0.3">
      <c r="A11600" s="2">
        <v>142.92994689941406</v>
      </c>
      <c r="B11600" s="2">
        <v>30151.42578125</v>
      </c>
    </row>
    <row r="11601" spans="1:2" x14ac:dyDescent="0.3">
      <c r="A11601" s="2">
        <v>142.93995666503906</v>
      </c>
      <c r="B11601" s="2">
        <v>30155.03515625</v>
      </c>
    </row>
    <row r="11602" spans="1:2" x14ac:dyDescent="0.3">
      <c r="A11602" s="2">
        <v>142.94996643066406</v>
      </c>
      <c r="B11602" s="2">
        <v>30158.66015625</v>
      </c>
    </row>
    <row r="11603" spans="1:2" x14ac:dyDescent="0.3">
      <c r="A11603" s="2">
        <v>142.95997619628906</v>
      </c>
      <c r="B11603" s="2">
        <v>30162.30078125</v>
      </c>
    </row>
    <row r="11604" spans="1:2" x14ac:dyDescent="0.3">
      <c r="A11604" s="2">
        <v>142.96998596191406</v>
      </c>
      <c r="B11604" s="2">
        <v>30165.89453125</v>
      </c>
    </row>
    <row r="11605" spans="1:2" x14ac:dyDescent="0.3">
      <c r="A11605" s="2">
        <v>142.97999572753906</v>
      </c>
      <c r="B11605" s="2">
        <v>30169.44140625</v>
      </c>
    </row>
    <row r="11606" spans="1:2" x14ac:dyDescent="0.3">
      <c r="A11606" s="2">
        <v>142.98994445800781</v>
      </c>
      <c r="B11606" s="2">
        <v>30172.91015625</v>
      </c>
    </row>
    <row r="11607" spans="1:2" x14ac:dyDescent="0.3">
      <c r="A11607" s="2">
        <v>142.99995422363281</v>
      </c>
      <c r="B11607" s="2">
        <v>30176.28515625</v>
      </c>
    </row>
    <row r="11608" spans="1:2" x14ac:dyDescent="0.3">
      <c r="A11608" s="2">
        <v>143.00996398925781</v>
      </c>
      <c r="B11608" s="2">
        <v>30179.61328125</v>
      </c>
    </row>
    <row r="11609" spans="1:2" x14ac:dyDescent="0.3">
      <c r="A11609" s="2">
        <v>143.01997375488281</v>
      </c>
      <c r="B11609" s="2">
        <v>30182.92578125</v>
      </c>
    </row>
    <row r="11610" spans="1:2" x14ac:dyDescent="0.3">
      <c r="A11610" s="2">
        <v>143.02998352050781</v>
      </c>
      <c r="B11610" s="2">
        <v>30186.16015625</v>
      </c>
    </row>
    <row r="11611" spans="1:2" x14ac:dyDescent="0.3">
      <c r="A11611" s="2">
        <v>143.03999328613281</v>
      </c>
      <c r="B11611" s="2">
        <v>30189.33203125</v>
      </c>
    </row>
    <row r="11612" spans="1:2" x14ac:dyDescent="0.3">
      <c r="A11612" s="2">
        <v>143.04994201660156</v>
      </c>
      <c r="B11612" s="2">
        <v>30192.39453125</v>
      </c>
    </row>
    <row r="11613" spans="1:2" x14ac:dyDescent="0.3">
      <c r="A11613" s="2">
        <v>143.05995178222656</v>
      </c>
      <c r="B11613" s="2">
        <v>30195.36328125</v>
      </c>
    </row>
    <row r="11614" spans="1:2" x14ac:dyDescent="0.3">
      <c r="A11614" s="2">
        <v>143.06996154785156</v>
      </c>
      <c r="B11614" s="2">
        <v>30198.31640625</v>
      </c>
    </row>
    <row r="11615" spans="1:2" x14ac:dyDescent="0.3">
      <c r="A11615" s="2">
        <v>143.07997131347656</v>
      </c>
      <c r="B11615" s="2">
        <v>30201.20703125</v>
      </c>
    </row>
    <row r="11616" spans="1:2" x14ac:dyDescent="0.3">
      <c r="A11616" s="2">
        <v>143.08998107910156</v>
      </c>
      <c r="B11616" s="2">
        <v>30204.00390625</v>
      </c>
    </row>
    <row r="11617" spans="1:2" x14ac:dyDescent="0.3">
      <c r="A11617" s="2">
        <v>143.09999084472656</v>
      </c>
      <c r="B11617" s="2">
        <v>30206.76953125</v>
      </c>
    </row>
    <row r="11618" spans="1:2" x14ac:dyDescent="0.3">
      <c r="A11618" s="2">
        <v>143.10993957519531</v>
      </c>
      <c r="B11618" s="2">
        <v>30209.47265625</v>
      </c>
    </row>
    <row r="11619" spans="1:2" x14ac:dyDescent="0.3">
      <c r="A11619" s="2">
        <v>143.11994934082031</v>
      </c>
      <c r="B11619" s="2">
        <v>30212.06640625</v>
      </c>
    </row>
    <row r="11620" spans="1:2" x14ac:dyDescent="0.3">
      <c r="A11620" s="2">
        <v>143.12995910644531</v>
      </c>
      <c r="B11620" s="2">
        <v>30214.64453125</v>
      </c>
    </row>
    <row r="11621" spans="1:2" x14ac:dyDescent="0.3">
      <c r="A11621" s="2">
        <v>143.13996887207031</v>
      </c>
      <c r="B11621" s="2">
        <v>30217.26953125</v>
      </c>
    </row>
    <row r="11622" spans="1:2" x14ac:dyDescent="0.3">
      <c r="A11622" s="2">
        <v>143.14997863769531</v>
      </c>
      <c r="B11622" s="2">
        <v>30219.98828125</v>
      </c>
    </row>
    <row r="11623" spans="1:2" x14ac:dyDescent="0.3">
      <c r="A11623" s="2">
        <v>143.15998840332031</v>
      </c>
      <c r="B11623" s="2">
        <v>30222.81640625</v>
      </c>
    </row>
    <row r="11624" spans="1:2" x14ac:dyDescent="0.3">
      <c r="A11624" s="2">
        <v>143.16999816894531</v>
      </c>
      <c r="B11624" s="2">
        <v>30225.72265625</v>
      </c>
    </row>
    <row r="11625" spans="1:2" x14ac:dyDescent="0.3">
      <c r="A11625" s="2">
        <v>143.17994689941406</v>
      </c>
      <c r="B11625" s="2">
        <v>30228.75390625</v>
      </c>
    </row>
    <row r="11626" spans="1:2" x14ac:dyDescent="0.3">
      <c r="A11626" s="2">
        <v>143.18995666503906</v>
      </c>
      <c r="B11626" s="2">
        <v>30231.92578125</v>
      </c>
    </row>
    <row r="11627" spans="1:2" x14ac:dyDescent="0.3">
      <c r="A11627" s="2">
        <v>143.19996643066406</v>
      </c>
      <c r="B11627" s="2">
        <v>30235.20703125</v>
      </c>
    </row>
    <row r="11628" spans="1:2" x14ac:dyDescent="0.3">
      <c r="A11628" s="2">
        <v>143.20997619628906</v>
      </c>
      <c r="B11628" s="2">
        <v>30238.59765625</v>
      </c>
    </row>
    <row r="11629" spans="1:2" x14ac:dyDescent="0.3">
      <c r="A11629" s="2">
        <v>143.21998596191406</v>
      </c>
      <c r="B11629" s="2">
        <v>30242.06640625</v>
      </c>
    </row>
    <row r="11630" spans="1:2" x14ac:dyDescent="0.3">
      <c r="A11630" s="2">
        <v>143.22999572753906</v>
      </c>
      <c r="B11630" s="2">
        <v>30245.59765625</v>
      </c>
    </row>
    <row r="11631" spans="1:2" x14ac:dyDescent="0.3">
      <c r="A11631" s="2">
        <v>143.23994445800781</v>
      </c>
      <c r="B11631" s="2">
        <v>30249.12890625</v>
      </c>
    </row>
    <row r="11632" spans="1:2" x14ac:dyDescent="0.3">
      <c r="A11632" s="2">
        <v>143.24995422363281</v>
      </c>
      <c r="B11632" s="2">
        <v>30252.66015625</v>
      </c>
    </row>
    <row r="11633" spans="1:2" x14ac:dyDescent="0.3">
      <c r="A11633" s="2">
        <v>143.25996398925781</v>
      </c>
      <c r="B11633" s="2">
        <v>30256.16015625</v>
      </c>
    </row>
    <row r="11634" spans="1:2" x14ac:dyDescent="0.3">
      <c r="A11634" s="2">
        <v>143.26997375488281</v>
      </c>
      <c r="B11634" s="2">
        <v>30259.64453125</v>
      </c>
    </row>
    <row r="11635" spans="1:2" x14ac:dyDescent="0.3">
      <c r="A11635" s="2">
        <v>143.27998352050781</v>
      </c>
      <c r="B11635" s="2">
        <v>30263.06640625</v>
      </c>
    </row>
    <row r="11636" spans="1:2" x14ac:dyDescent="0.3">
      <c r="A11636" s="2">
        <v>143.28999328613281</v>
      </c>
      <c r="B11636" s="2">
        <v>30266.50390625</v>
      </c>
    </row>
    <row r="11637" spans="1:2" x14ac:dyDescent="0.3">
      <c r="A11637" s="2">
        <v>143.29994201660156</v>
      </c>
      <c r="B11637" s="2">
        <v>30269.94140625</v>
      </c>
    </row>
    <row r="11638" spans="1:2" x14ac:dyDescent="0.3">
      <c r="A11638" s="2">
        <v>143.30995178222656</v>
      </c>
      <c r="B11638" s="2">
        <v>30273.42578125</v>
      </c>
    </row>
    <row r="11639" spans="1:2" x14ac:dyDescent="0.3">
      <c r="A11639" s="2">
        <v>143.31996154785156</v>
      </c>
      <c r="B11639" s="2">
        <v>30276.89453125</v>
      </c>
    </row>
    <row r="11640" spans="1:2" x14ac:dyDescent="0.3">
      <c r="A11640" s="2">
        <v>143.32997131347656</v>
      </c>
      <c r="B11640" s="2">
        <v>30280.37890625</v>
      </c>
    </row>
    <row r="11641" spans="1:2" x14ac:dyDescent="0.3">
      <c r="A11641" s="2">
        <v>143.33998107910156</v>
      </c>
      <c r="B11641" s="2">
        <v>30283.86328125</v>
      </c>
    </row>
    <row r="11642" spans="1:2" x14ac:dyDescent="0.3">
      <c r="A11642" s="2">
        <v>143.34999084472656</v>
      </c>
      <c r="B11642" s="2">
        <v>30287.30078125</v>
      </c>
    </row>
    <row r="11643" spans="1:2" x14ac:dyDescent="0.3">
      <c r="A11643" s="2">
        <v>143.35993957519531</v>
      </c>
      <c r="B11643" s="2">
        <v>30290.70703125</v>
      </c>
    </row>
    <row r="11644" spans="1:2" x14ac:dyDescent="0.3">
      <c r="A11644" s="2">
        <v>143.36994934082031</v>
      </c>
      <c r="B11644" s="2">
        <v>30294.08203125</v>
      </c>
    </row>
    <row r="11645" spans="1:2" x14ac:dyDescent="0.3">
      <c r="A11645" s="2">
        <v>143.37995910644531</v>
      </c>
      <c r="B11645" s="2">
        <v>30297.45703125</v>
      </c>
    </row>
    <row r="11646" spans="1:2" x14ac:dyDescent="0.3">
      <c r="A11646" s="2">
        <v>143.38996887207031</v>
      </c>
      <c r="B11646" s="2">
        <v>30300.80078125</v>
      </c>
    </row>
    <row r="11647" spans="1:2" x14ac:dyDescent="0.3">
      <c r="A11647" s="2">
        <v>143.39997863769531</v>
      </c>
      <c r="B11647" s="2">
        <v>30304.09765625</v>
      </c>
    </row>
    <row r="11648" spans="1:2" x14ac:dyDescent="0.3">
      <c r="A11648" s="2">
        <v>143.40998840332031</v>
      </c>
      <c r="B11648" s="2">
        <v>30307.31640625</v>
      </c>
    </row>
    <row r="11649" spans="1:2" x14ac:dyDescent="0.3">
      <c r="A11649" s="2">
        <v>143.41999816894531</v>
      </c>
      <c r="B11649" s="2">
        <v>30310.51953125</v>
      </c>
    </row>
    <row r="11650" spans="1:2" x14ac:dyDescent="0.3">
      <c r="A11650" s="2">
        <v>143.42994689941406</v>
      </c>
      <c r="B11650" s="2">
        <v>30313.67578125</v>
      </c>
    </row>
    <row r="11651" spans="1:2" x14ac:dyDescent="0.3">
      <c r="A11651" s="2">
        <v>143.43995666503906</v>
      </c>
      <c r="B11651" s="2">
        <v>30316.76953125</v>
      </c>
    </row>
    <row r="11652" spans="1:2" x14ac:dyDescent="0.3">
      <c r="A11652" s="2">
        <v>143.44996643066406</v>
      </c>
      <c r="B11652" s="2">
        <v>30319.80078125</v>
      </c>
    </row>
    <row r="11653" spans="1:2" x14ac:dyDescent="0.3">
      <c r="A11653" s="2">
        <v>143.45997619628906</v>
      </c>
      <c r="B11653" s="2">
        <v>30322.83203125</v>
      </c>
    </row>
    <row r="11654" spans="1:2" x14ac:dyDescent="0.3">
      <c r="A11654" s="2">
        <v>143.46998596191406</v>
      </c>
      <c r="B11654" s="2">
        <v>30325.83203125</v>
      </c>
    </row>
    <row r="11655" spans="1:2" x14ac:dyDescent="0.3">
      <c r="A11655" s="2">
        <v>143.47999572753906</v>
      </c>
      <c r="B11655" s="2">
        <v>30328.80078125</v>
      </c>
    </row>
    <row r="11656" spans="1:2" x14ac:dyDescent="0.3">
      <c r="A11656" s="2">
        <v>143.48994445800781</v>
      </c>
      <c r="B11656" s="2">
        <v>30331.69140625</v>
      </c>
    </row>
    <row r="11657" spans="1:2" x14ac:dyDescent="0.3">
      <c r="A11657" s="2">
        <v>143.49995422363281</v>
      </c>
      <c r="B11657" s="2">
        <v>30334.59765625</v>
      </c>
    </row>
    <row r="11658" spans="1:2" x14ac:dyDescent="0.3">
      <c r="A11658" s="2">
        <v>143.50996398925781</v>
      </c>
      <c r="B11658" s="2">
        <v>30337.48828125</v>
      </c>
    </row>
    <row r="11659" spans="1:2" x14ac:dyDescent="0.3">
      <c r="A11659" s="2">
        <v>143.51997375488281</v>
      </c>
      <c r="B11659" s="2">
        <v>30340.36328125</v>
      </c>
    </row>
    <row r="11660" spans="1:2" x14ac:dyDescent="0.3">
      <c r="A11660" s="2">
        <v>143.52998352050781</v>
      </c>
      <c r="B11660" s="2">
        <v>30343.23828125</v>
      </c>
    </row>
    <row r="11661" spans="1:2" x14ac:dyDescent="0.3">
      <c r="A11661" s="2">
        <v>143.53999328613281</v>
      </c>
      <c r="B11661" s="2">
        <v>30346.14453125</v>
      </c>
    </row>
    <row r="11662" spans="1:2" x14ac:dyDescent="0.3">
      <c r="A11662" s="2">
        <v>143.54994201660156</v>
      </c>
      <c r="B11662" s="2">
        <v>30349.08203125</v>
      </c>
    </row>
    <row r="11663" spans="1:2" x14ac:dyDescent="0.3">
      <c r="A11663" s="2">
        <v>143.55995178222656</v>
      </c>
      <c r="B11663" s="2">
        <v>30352.03515625</v>
      </c>
    </row>
    <row r="11664" spans="1:2" x14ac:dyDescent="0.3">
      <c r="A11664" s="2">
        <v>143.56996154785156</v>
      </c>
      <c r="B11664" s="2">
        <v>30354.98828125</v>
      </c>
    </row>
    <row r="11665" spans="1:2" x14ac:dyDescent="0.3">
      <c r="A11665" s="2">
        <v>143.57997131347656</v>
      </c>
      <c r="B11665" s="2">
        <v>30357.94140625</v>
      </c>
    </row>
    <row r="11666" spans="1:2" x14ac:dyDescent="0.3">
      <c r="A11666" s="2">
        <v>143.58998107910156</v>
      </c>
      <c r="B11666" s="2">
        <v>30360.91015625</v>
      </c>
    </row>
    <row r="11667" spans="1:2" x14ac:dyDescent="0.3">
      <c r="A11667" s="2">
        <v>143.59999084472656</v>
      </c>
      <c r="B11667" s="2">
        <v>30363.84765625</v>
      </c>
    </row>
    <row r="11668" spans="1:2" x14ac:dyDescent="0.3">
      <c r="A11668" s="2">
        <v>143.60993957519531</v>
      </c>
      <c r="B11668" s="2">
        <v>30366.78515625</v>
      </c>
    </row>
    <row r="11669" spans="1:2" x14ac:dyDescent="0.3">
      <c r="A11669" s="2">
        <v>143.61994934082031</v>
      </c>
      <c r="B11669" s="2">
        <v>30369.83203125</v>
      </c>
    </row>
    <row r="11670" spans="1:2" x14ac:dyDescent="0.3">
      <c r="A11670" s="2">
        <v>143.62995910644531</v>
      </c>
      <c r="B11670" s="2">
        <v>30373.00390625</v>
      </c>
    </row>
    <row r="11671" spans="1:2" x14ac:dyDescent="0.3">
      <c r="A11671" s="2">
        <v>143.63996887207031</v>
      </c>
      <c r="B11671" s="2">
        <v>30376.26953125</v>
      </c>
    </row>
    <row r="11672" spans="1:2" x14ac:dyDescent="0.3">
      <c r="A11672" s="2">
        <v>143.64997863769531</v>
      </c>
      <c r="B11672" s="2">
        <v>30379.62890625</v>
      </c>
    </row>
    <row r="11673" spans="1:2" x14ac:dyDescent="0.3">
      <c r="A11673" s="2">
        <v>143.65998840332031</v>
      </c>
      <c r="B11673" s="2">
        <v>30383.11328125</v>
      </c>
    </row>
    <row r="11674" spans="1:2" x14ac:dyDescent="0.3">
      <c r="A11674" s="2">
        <v>143.66999816894531</v>
      </c>
      <c r="B11674" s="2">
        <v>30386.72265625</v>
      </c>
    </row>
    <row r="11675" spans="1:2" x14ac:dyDescent="0.3">
      <c r="A11675" s="2">
        <v>143.67994689941406</v>
      </c>
      <c r="B11675" s="2">
        <v>30390.44140625</v>
      </c>
    </row>
    <row r="11676" spans="1:2" x14ac:dyDescent="0.3">
      <c r="A11676" s="2">
        <v>143.68995666503906</v>
      </c>
      <c r="B11676" s="2">
        <v>30394.26953125</v>
      </c>
    </row>
    <row r="11677" spans="1:2" x14ac:dyDescent="0.3">
      <c r="A11677" s="2">
        <v>143.69996643066406</v>
      </c>
      <c r="B11677" s="2">
        <v>30398.14453125</v>
      </c>
    </row>
    <row r="11678" spans="1:2" x14ac:dyDescent="0.3">
      <c r="A11678" s="2">
        <v>143.70997619628906</v>
      </c>
      <c r="B11678" s="2">
        <v>30402.03515625</v>
      </c>
    </row>
    <row r="11679" spans="1:2" x14ac:dyDescent="0.3">
      <c r="A11679" s="2">
        <v>143.71998596191406</v>
      </c>
      <c r="B11679" s="2">
        <v>30405.84765625</v>
      </c>
    </row>
    <row r="11680" spans="1:2" x14ac:dyDescent="0.3">
      <c r="A11680" s="2">
        <v>143.72999572753906</v>
      </c>
      <c r="B11680" s="2">
        <v>30409.53515625</v>
      </c>
    </row>
    <row r="11681" spans="1:2" x14ac:dyDescent="0.3">
      <c r="A11681" s="2">
        <v>143.73994445800781</v>
      </c>
      <c r="B11681" s="2">
        <v>30413.14453125</v>
      </c>
    </row>
    <row r="11682" spans="1:2" x14ac:dyDescent="0.3">
      <c r="A11682" s="2">
        <v>143.74995422363281</v>
      </c>
      <c r="B11682" s="2">
        <v>30416.66015625</v>
      </c>
    </row>
    <row r="11683" spans="1:2" x14ac:dyDescent="0.3">
      <c r="A11683" s="2">
        <v>143.75996398925781</v>
      </c>
      <c r="B11683" s="2">
        <v>30420.05078125</v>
      </c>
    </row>
    <row r="11684" spans="1:2" x14ac:dyDescent="0.3">
      <c r="A11684" s="2">
        <v>143.76997375488281</v>
      </c>
      <c r="B11684" s="2">
        <v>30423.33203125</v>
      </c>
    </row>
    <row r="11685" spans="1:2" x14ac:dyDescent="0.3">
      <c r="A11685" s="2">
        <v>143.77998352050781</v>
      </c>
      <c r="B11685" s="2">
        <v>30426.53515625</v>
      </c>
    </row>
    <row r="11686" spans="1:2" x14ac:dyDescent="0.3">
      <c r="A11686" s="2">
        <v>143.78999328613281</v>
      </c>
      <c r="B11686" s="2">
        <v>30429.61328125</v>
      </c>
    </row>
    <row r="11687" spans="1:2" x14ac:dyDescent="0.3">
      <c r="A11687" s="2">
        <v>143.79994201660156</v>
      </c>
      <c r="B11687" s="2">
        <v>30432.61328125</v>
      </c>
    </row>
    <row r="11688" spans="1:2" x14ac:dyDescent="0.3">
      <c r="A11688" s="2">
        <v>143.80995178222656</v>
      </c>
      <c r="B11688" s="2">
        <v>30435.53515625</v>
      </c>
    </row>
    <row r="11689" spans="1:2" x14ac:dyDescent="0.3">
      <c r="A11689" s="2">
        <v>143.81996154785156</v>
      </c>
      <c r="B11689" s="2">
        <v>30438.42578125</v>
      </c>
    </row>
    <row r="11690" spans="1:2" x14ac:dyDescent="0.3">
      <c r="A11690" s="2">
        <v>143.82997131347656</v>
      </c>
      <c r="B11690" s="2">
        <v>30441.28515625</v>
      </c>
    </row>
    <row r="11691" spans="1:2" x14ac:dyDescent="0.3">
      <c r="A11691" s="2">
        <v>143.83998107910156</v>
      </c>
      <c r="B11691" s="2">
        <v>30444.14453125</v>
      </c>
    </row>
    <row r="11692" spans="1:2" x14ac:dyDescent="0.3">
      <c r="A11692" s="2">
        <v>143.84999084472656</v>
      </c>
      <c r="B11692" s="2">
        <v>30447.00390625</v>
      </c>
    </row>
    <row r="11693" spans="1:2" x14ac:dyDescent="0.3">
      <c r="A11693" s="2">
        <v>143.85993957519531</v>
      </c>
      <c r="B11693" s="2">
        <v>30449.84765625</v>
      </c>
    </row>
    <row r="11694" spans="1:2" x14ac:dyDescent="0.3">
      <c r="A11694" s="2">
        <v>143.86994934082031</v>
      </c>
      <c r="B11694" s="2">
        <v>30452.67578125</v>
      </c>
    </row>
    <row r="11695" spans="1:2" x14ac:dyDescent="0.3">
      <c r="A11695" s="2">
        <v>143.87995910644531</v>
      </c>
      <c r="B11695" s="2">
        <v>30455.50390625</v>
      </c>
    </row>
    <row r="11696" spans="1:2" x14ac:dyDescent="0.3">
      <c r="A11696" s="2">
        <v>143.88996887207031</v>
      </c>
      <c r="B11696" s="2">
        <v>30458.33203125</v>
      </c>
    </row>
    <row r="11697" spans="1:2" x14ac:dyDescent="0.3">
      <c r="A11697" s="2">
        <v>143.89997863769531</v>
      </c>
      <c r="B11697" s="2">
        <v>30461.19140625</v>
      </c>
    </row>
    <row r="11698" spans="1:2" x14ac:dyDescent="0.3">
      <c r="A11698" s="2">
        <v>143.90998840332031</v>
      </c>
      <c r="B11698" s="2">
        <v>30464.11328125</v>
      </c>
    </row>
    <row r="11699" spans="1:2" x14ac:dyDescent="0.3">
      <c r="A11699" s="2">
        <v>143.91999816894531</v>
      </c>
      <c r="B11699" s="2">
        <v>30467.05078125</v>
      </c>
    </row>
    <row r="11700" spans="1:2" x14ac:dyDescent="0.3">
      <c r="A11700" s="2">
        <v>143.92994689941406</v>
      </c>
      <c r="B11700" s="2">
        <v>30470.03515625</v>
      </c>
    </row>
    <row r="11701" spans="1:2" x14ac:dyDescent="0.3">
      <c r="A11701" s="2">
        <v>143.93995666503906</v>
      </c>
      <c r="B11701" s="2">
        <v>30473.00390625</v>
      </c>
    </row>
    <row r="11702" spans="1:2" x14ac:dyDescent="0.3">
      <c r="A11702" s="2">
        <v>143.94996643066406</v>
      </c>
      <c r="B11702" s="2">
        <v>30476.03515625</v>
      </c>
    </row>
    <row r="11703" spans="1:2" x14ac:dyDescent="0.3">
      <c r="A11703" s="2">
        <v>143.95997619628906</v>
      </c>
      <c r="B11703" s="2">
        <v>30479.09765625</v>
      </c>
    </row>
    <row r="11704" spans="1:2" x14ac:dyDescent="0.3">
      <c r="A11704" s="2">
        <v>143.96998596191406</v>
      </c>
      <c r="B11704" s="2">
        <v>30482.20703125</v>
      </c>
    </row>
    <row r="11705" spans="1:2" x14ac:dyDescent="0.3">
      <c r="A11705" s="2">
        <v>143.97999572753906</v>
      </c>
      <c r="B11705" s="2">
        <v>30485.33203125</v>
      </c>
    </row>
    <row r="11706" spans="1:2" x14ac:dyDescent="0.3">
      <c r="A11706" s="2">
        <v>143.98994445800781</v>
      </c>
      <c r="B11706" s="2">
        <v>30488.53515625</v>
      </c>
    </row>
    <row r="11707" spans="1:2" x14ac:dyDescent="0.3">
      <c r="A11707" s="2">
        <v>143.99995422363281</v>
      </c>
      <c r="B11707" s="2">
        <v>30491.76953125</v>
      </c>
    </row>
    <row r="11708" spans="1:2" x14ac:dyDescent="0.3">
      <c r="A11708" s="2">
        <v>144.00996398925781</v>
      </c>
      <c r="B11708" s="2">
        <v>30495.03515625</v>
      </c>
    </row>
    <row r="11709" spans="1:2" x14ac:dyDescent="0.3">
      <c r="A11709" s="2">
        <v>144.01997375488281</v>
      </c>
      <c r="B11709" s="2">
        <v>30498.28515625</v>
      </c>
    </row>
    <row r="11710" spans="1:2" x14ac:dyDescent="0.3">
      <c r="A11710" s="2">
        <v>144.02998352050781</v>
      </c>
      <c r="B11710" s="2">
        <v>30501.58203125</v>
      </c>
    </row>
    <row r="11711" spans="1:2" x14ac:dyDescent="0.3">
      <c r="A11711" s="2">
        <v>144.03999328613281</v>
      </c>
      <c r="B11711" s="2">
        <v>30504.84765625</v>
      </c>
    </row>
    <row r="11712" spans="1:2" x14ac:dyDescent="0.3">
      <c r="A11712" s="2">
        <v>144.04994201660156</v>
      </c>
      <c r="B11712" s="2">
        <v>30508.06640625</v>
      </c>
    </row>
    <row r="11713" spans="1:2" x14ac:dyDescent="0.3">
      <c r="A11713" s="2">
        <v>144.05995178222656</v>
      </c>
      <c r="B11713" s="2">
        <v>30511.25390625</v>
      </c>
    </row>
    <row r="11714" spans="1:2" x14ac:dyDescent="0.3">
      <c r="A11714" s="2">
        <v>144.06996154785156</v>
      </c>
      <c r="B11714" s="2">
        <v>30514.47265625</v>
      </c>
    </row>
    <row r="11715" spans="1:2" x14ac:dyDescent="0.3">
      <c r="A11715" s="2">
        <v>144.07997131347656</v>
      </c>
      <c r="B11715" s="2">
        <v>30517.70703125</v>
      </c>
    </row>
    <row r="11716" spans="1:2" x14ac:dyDescent="0.3">
      <c r="A11716" s="2">
        <v>144.08998107910156</v>
      </c>
      <c r="B11716" s="2">
        <v>30520.94140625</v>
      </c>
    </row>
    <row r="11717" spans="1:2" x14ac:dyDescent="0.3">
      <c r="A11717" s="2">
        <v>144.09999084472656</v>
      </c>
      <c r="B11717" s="2">
        <v>30524.19140625</v>
      </c>
    </row>
    <row r="11718" spans="1:2" x14ac:dyDescent="0.3">
      <c r="A11718" s="2">
        <v>144.10993957519531</v>
      </c>
      <c r="B11718" s="2">
        <v>30527.45703125</v>
      </c>
    </row>
    <row r="11719" spans="1:2" x14ac:dyDescent="0.3">
      <c r="A11719" s="2">
        <v>144.11994934082031</v>
      </c>
      <c r="B11719" s="2">
        <v>30530.78515625</v>
      </c>
    </row>
    <row r="11720" spans="1:2" x14ac:dyDescent="0.3">
      <c r="A11720" s="2">
        <v>144.12995910644531</v>
      </c>
      <c r="B11720" s="2">
        <v>30534.16015625</v>
      </c>
    </row>
    <row r="11721" spans="1:2" x14ac:dyDescent="0.3">
      <c r="A11721" s="2">
        <v>144.13996887207031</v>
      </c>
      <c r="B11721" s="2">
        <v>30537.58203125</v>
      </c>
    </row>
    <row r="11722" spans="1:2" x14ac:dyDescent="0.3">
      <c r="A11722" s="2">
        <v>144.14997863769531</v>
      </c>
      <c r="B11722" s="2">
        <v>30541.03515625</v>
      </c>
    </row>
    <row r="11723" spans="1:2" x14ac:dyDescent="0.3">
      <c r="A11723" s="2">
        <v>144.15998840332031</v>
      </c>
      <c r="B11723" s="2">
        <v>30544.47265625</v>
      </c>
    </row>
    <row r="11724" spans="1:2" x14ac:dyDescent="0.3">
      <c r="A11724" s="2">
        <v>144.16999816894531</v>
      </c>
      <c r="B11724" s="2">
        <v>30547.78515625</v>
      </c>
    </row>
    <row r="11725" spans="1:2" x14ac:dyDescent="0.3">
      <c r="A11725" s="2">
        <v>144.17994689941406</v>
      </c>
      <c r="B11725" s="2">
        <v>30551.03515625</v>
      </c>
    </row>
    <row r="11726" spans="1:2" x14ac:dyDescent="0.3">
      <c r="A11726" s="2">
        <v>144.18995666503906</v>
      </c>
      <c r="B11726" s="2">
        <v>30554.22265625</v>
      </c>
    </row>
    <row r="11727" spans="1:2" x14ac:dyDescent="0.3">
      <c r="A11727" s="2">
        <v>144.19996643066406</v>
      </c>
      <c r="B11727" s="2">
        <v>30557.34765625</v>
      </c>
    </row>
    <row r="11728" spans="1:2" x14ac:dyDescent="0.3">
      <c r="A11728" s="2">
        <v>144.20997619628906</v>
      </c>
      <c r="B11728" s="2">
        <v>30560.45703125</v>
      </c>
    </row>
    <row r="11729" spans="1:2" x14ac:dyDescent="0.3">
      <c r="A11729" s="2">
        <v>144.21998596191406</v>
      </c>
      <c r="B11729" s="2">
        <v>30563.47265625</v>
      </c>
    </row>
    <row r="11730" spans="1:2" x14ac:dyDescent="0.3">
      <c r="A11730" s="2">
        <v>144.22999572753906</v>
      </c>
      <c r="B11730" s="2">
        <v>30566.41015625</v>
      </c>
    </row>
    <row r="11731" spans="1:2" x14ac:dyDescent="0.3">
      <c r="A11731" s="2">
        <v>144.23994445800781</v>
      </c>
      <c r="B11731" s="2">
        <v>30569.30078125</v>
      </c>
    </row>
    <row r="11732" spans="1:2" x14ac:dyDescent="0.3">
      <c r="A11732" s="2">
        <v>144.24995422363281</v>
      </c>
      <c r="B11732" s="2">
        <v>30572.19140625</v>
      </c>
    </row>
    <row r="11733" spans="1:2" x14ac:dyDescent="0.3">
      <c r="A11733" s="2">
        <v>144.25996398925781</v>
      </c>
      <c r="B11733" s="2">
        <v>30575.11328125</v>
      </c>
    </row>
    <row r="11734" spans="1:2" x14ac:dyDescent="0.3">
      <c r="A11734" s="2">
        <v>144.26997375488281</v>
      </c>
      <c r="B11734" s="2">
        <v>30578.11328125</v>
      </c>
    </row>
    <row r="11735" spans="1:2" x14ac:dyDescent="0.3">
      <c r="A11735" s="2">
        <v>144.27998352050781</v>
      </c>
      <c r="B11735" s="2">
        <v>30581.17578125</v>
      </c>
    </row>
    <row r="11736" spans="1:2" x14ac:dyDescent="0.3">
      <c r="A11736" s="2">
        <v>144.28999328613281</v>
      </c>
      <c r="B11736" s="2">
        <v>30584.30078125</v>
      </c>
    </row>
    <row r="11737" spans="1:2" x14ac:dyDescent="0.3">
      <c r="A11737" s="2">
        <v>144.29994201660156</v>
      </c>
      <c r="B11737" s="2">
        <v>30587.45703125</v>
      </c>
    </row>
    <row r="11738" spans="1:2" x14ac:dyDescent="0.3">
      <c r="A11738" s="2">
        <v>144.30995178222656</v>
      </c>
      <c r="B11738" s="2">
        <v>30590.61328125</v>
      </c>
    </row>
    <row r="11739" spans="1:2" x14ac:dyDescent="0.3">
      <c r="A11739" s="2">
        <v>144.31996154785156</v>
      </c>
      <c r="B11739" s="2">
        <v>30593.81640625</v>
      </c>
    </row>
    <row r="11740" spans="1:2" x14ac:dyDescent="0.3">
      <c r="A11740" s="2">
        <v>144.32997131347656</v>
      </c>
      <c r="B11740" s="2">
        <v>30597.06640625</v>
      </c>
    </row>
    <row r="11741" spans="1:2" x14ac:dyDescent="0.3">
      <c r="A11741" s="2">
        <v>144.33998107910156</v>
      </c>
      <c r="B11741" s="2">
        <v>30600.37890625</v>
      </c>
    </row>
    <row r="11742" spans="1:2" x14ac:dyDescent="0.3">
      <c r="A11742" s="2">
        <v>144.34999084472656</v>
      </c>
      <c r="B11742" s="2">
        <v>30603.72265625</v>
      </c>
    </row>
    <row r="11743" spans="1:2" x14ac:dyDescent="0.3">
      <c r="A11743" s="2">
        <v>144.35993957519531</v>
      </c>
      <c r="B11743" s="2">
        <v>30607.09765625</v>
      </c>
    </row>
    <row r="11744" spans="1:2" x14ac:dyDescent="0.3">
      <c r="A11744" s="2">
        <v>144.36994934082031</v>
      </c>
      <c r="B11744" s="2">
        <v>30610.47265625</v>
      </c>
    </row>
    <row r="11745" spans="1:2" x14ac:dyDescent="0.3">
      <c r="A11745" s="2">
        <v>144.37995910644531</v>
      </c>
      <c r="B11745" s="2">
        <v>30613.84765625</v>
      </c>
    </row>
    <row r="11746" spans="1:2" x14ac:dyDescent="0.3">
      <c r="A11746" s="2">
        <v>144.38996887207031</v>
      </c>
      <c r="B11746" s="2">
        <v>30617.25390625</v>
      </c>
    </row>
    <row r="11747" spans="1:2" x14ac:dyDescent="0.3">
      <c r="A11747" s="2">
        <v>144.39997863769531</v>
      </c>
      <c r="B11747" s="2">
        <v>30620.70703125</v>
      </c>
    </row>
    <row r="11748" spans="1:2" x14ac:dyDescent="0.3">
      <c r="A11748" s="2">
        <v>144.40998840332031</v>
      </c>
      <c r="B11748" s="2">
        <v>30624.14453125</v>
      </c>
    </row>
    <row r="11749" spans="1:2" x14ac:dyDescent="0.3">
      <c r="A11749" s="2">
        <v>144.41999816894531</v>
      </c>
      <c r="B11749" s="2">
        <v>30627.61328125</v>
      </c>
    </row>
    <row r="11750" spans="1:2" x14ac:dyDescent="0.3">
      <c r="A11750" s="2">
        <v>144.42994689941406</v>
      </c>
      <c r="B11750" s="2">
        <v>30631.09765625</v>
      </c>
    </row>
    <row r="11751" spans="1:2" x14ac:dyDescent="0.3">
      <c r="A11751" s="2">
        <v>144.43995666503906</v>
      </c>
      <c r="B11751" s="2">
        <v>30634.53515625</v>
      </c>
    </row>
    <row r="11752" spans="1:2" x14ac:dyDescent="0.3">
      <c r="A11752" s="2">
        <v>144.44996643066406</v>
      </c>
      <c r="B11752" s="2">
        <v>30637.92578125</v>
      </c>
    </row>
    <row r="11753" spans="1:2" x14ac:dyDescent="0.3">
      <c r="A11753" s="2">
        <v>144.45997619628906</v>
      </c>
      <c r="B11753" s="2">
        <v>30641.25390625</v>
      </c>
    </row>
    <row r="11754" spans="1:2" x14ac:dyDescent="0.3">
      <c r="A11754" s="2">
        <v>144.46998596191406</v>
      </c>
      <c r="B11754" s="2">
        <v>30644.56640625</v>
      </c>
    </row>
    <row r="11755" spans="1:2" x14ac:dyDescent="0.3">
      <c r="A11755" s="2">
        <v>144.47999572753906</v>
      </c>
      <c r="B11755" s="2">
        <v>30647.80078125</v>
      </c>
    </row>
    <row r="11756" spans="1:2" x14ac:dyDescent="0.3">
      <c r="A11756" s="2">
        <v>144.48994445800781</v>
      </c>
      <c r="B11756" s="2">
        <v>30650.95703125</v>
      </c>
    </row>
    <row r="11757" spans="1:2" x14ac:dyDescent="0.3">
      <c r="A11757" s="2">
        <v>144.49995422363281</v>
      </c>
      <c r="B11757" s="2">
        <v>30654.01953125</v>
      </c>
    </row>
    <row r="11758" spans="1:2" x14ac:dyDescent="0.3">
      <c r="A11758" s="2">
        <v>144.50996398925781</v>
      </c>
      <c r="B11758" s="2">
        <v>30656.98828125</v>
      </c>
    </row>
    <row r="11759" spans="1:2" x14ac:dyDescent="0.3">
      <c r="A11759" s="2">
        <v>144.51997375488281</v>
      </c>
      <c r="B11759" s="2">
        <v>30659.87890625</v>
      </c>
    </row>
    <row r="11760" spans="1:2" x14ac:dyDescent="0.3">
      <c r="A11760" s="2">
        <v>144.52998352050781</v>
      </c>
      <c r="B11760" s="2">
        <v>30662.75390625</v>
      </c>
    </row>
    <row r="11761" spans="1:2" x14ac:dyDescent="0.3">
      <c r="A11761" s="2">
        <v>144.53999328613281</v>
      </c>
      <c r="B11761" s="2">
        <v>30665.61328125</v>
      </c>
    </row>
    <row r="11762" spans="1:2" x14ac:dyDescent="0.3">
      <c r="A11762" s="2">
        <v>144.54994201660156</v>
      </c>
      <c r="B11762" s="2">
        <v>30668.51953125</v>
      </c>
    </row>
    <row r="11763" spans="1:2" x14ac:dyDescent="0.3">
      <c r="A11763" s="2">
        <v>144.55995178222656</v>
      </c>
      <c r="B11763" s="2">
        <v>30671.44140625</v>
      </c>
    </row>
    <row r="11764" spans="1:2" x14ac:dyDescent="0.3">
      <c r="A11764" s="2">
        <v>144.56996154785156</v>
      </c>
      <c r="B11764" s="2">
        <v>30674.36328125</v>
      </c>
    </row>
    <row r="11765" spans="1:2" x14ac:dyDescent="0.3">
      <c r="A11765" s="2">
        <v>144.57997131347656</v>
      </c>
      <c r="B11765" s="2">
        <v>30677.33203125</v>
      </c>
    </row>
    <row r="11766" spans="1:2" x14ac:dyDescent="0.3">
      <c r="A11766" s="2">
        <v>144.58998107910156</v>
      </c>
      <c r="B11766" s="2">
        <v>30680.30078125</v>
      </c>
    </row>
    <row r="11767" spans="1:2" x14ac:dyDescent="0.3">
      <c r="A11767" s="2">
        <v>144.59999084472656</v>
      </c>
      <c r="B11767" s="2">
        <v>30683.30078125</v>
      </c>
    </row>
    <row r="11768" spans="1:2" x14ac:dyDescent="0.3">
      <c r="A11768" s="2">
        <v>144.60993957519531</v>
      </c>
      <c r="B11768" s="2">
        <v>30686.37890625</v>
      </c>
    </row>
    <row r="11769" spans="1:2" x14ac:dyDescent="0.3">
      <c r="A11769" s="2">
        <v>144.61994934082031</v>
      </c>
      <c r="B11769" s="2">
        <v>30689.50390625</v>
      </c>
    </row>
    <row r="11770" spans="1:2" x14ac:dyDescent="0.3">
      <c r="A11770" s="2">
        <v>144.62995910644531</v>
      </c>
      <c r="B11770" s="2">
        <v>30692.59765625</v>
      </c>
    </row>
    <row r="11771" spans="1:2" x14ac:dyDescent="0.3">
      <c r="A11771" s="2">
        <v>144.63996887207031</v>
      </c>
      <c r="B11771" s="2">
        <v>30695.70703125</v>
      </c>
    </row>
    <row r="11772" spans="1:2" x14ac:dyDescent="0.3">
      <c r="A11772" s="2">
        <v>144.64997863769531</v>
      </c>
      <c r="B11772" s="2">
        <v>30698.76953125</v>
      </c>
    </row>
    <row r="11773" spans="1:2" x14ac:dyDescent="0.3">
      <c r="A11773" s="2">
        <v>144.65998840332031</v>
      </c>
      <c r="B11773" s="2">
        <v>30701.84765625</v>
      </c>
    </row>
    <row r="11774" spans="1:2" x14ac:dyDescent="0.3">
      <c r="A11774" s="2">
        <v>144.66999816894531</v>
      </c>
      <c r="B11774" s="2">
        <v>30704.91015625</v>
      </c>
    </row>
    <row r="11775" spans="1:2" x14ac:dyDescent="0.3">
      <c r="A11775" s="2">
        <v>144.67994689941406</v>
      </c>
      <c r="B11775" s="2">
        <v>30707.98828125</v>
      </c>
    </row>
    <row r="11776" spans="1:2" x14ac:dyDescent="0.3">
      <c r="A11776" s="2">
        <v>144.68995666503906</v>
      </c>
      <c r="B11776" s="2">
        <v>30711.09765625</v>
      </c>
    </row>
    <row r="11777" spans="1:2" x14ac:dyDescent="0.3">
      <c r="A11777" s="2">
        <v>144.69996643066406</v>
      </c>
      <c r="B11777" s="2">
        <v>30714.26953125</v>
      </c>
    </row>
    <row r="11778" spans="1:2" x14ac:dyDescent="0.3">
      <c r="A11778" s="2">
        <v>144.70997619628906</v>
      </c>
      <c r="B11778" s="2">
        <v>30717.44140625</v>
      </c>
    </row>
    <row r="11779" spans="1:2" x14ac:dyDescent="0.3">
      <c r="A11779" s="2">
        <v>144.71998596191406</v>
      </c>
      <c r="B11779" s="2">
        <v>30720.69140625</v>
      </c>
    </row>
    <row r="11780" spans="1:2" x14ac:dyDescent="0.3">
      <c r="A11780" s="2">
        <v>144.72999572753906</v>
      </c>
      <c r="B11780" s="2">
        <v>30723.98828125</v>
      </c>
    </row>
    <row r="11781" spans="1:2" x14ac:dyDescent="0.3">
      <c r="A11781" s="2">
        <v>144.73994445800781</v>
      </c>
      <c r="B11781" s="2">
        <v>30727.33203125</v>
      </c>
    </row>
    <row r="11782" spans="1:2" x14ac:dyDescent="0.3">
      <c r="A11782" s="2">
        <v>144.74995422363281</v>
      </c>
      <c r="B11782" s="2">
        <v>30730.69140625</v>
      </c>
    </row>
    <row r="11783" spans="1:2" x14ac:dyDescent="0.3">
      <c r="A11783" s="2">
        <v>144.75996398925781</v>
      </c>
      <c r="B11783" s="2">
        <v>30734.12890625</v>
      </c>
    </row>
    <row r="11784" spans="1:2" x14ac:dyDescent="0.3">
      <c r="A11784" s="2">
        <v>144.76997375488281</v>
      </c>
      <c r="B11784" s="2">
        <v>30737.56640625</v>
      </c>
    </row>
    <row r="11785" spans="1:2" x14ac:dyDescent="0.3">
      <c r="A11785" s="2">
        <v>144.77998352050781</v>
      </c>
      <c r="B11785" s="2">
        <v>30741.03515625</v>
      </c>
    </row>
    <row r="11786" spans="1:2" x14ac:dyDescent="0.3">
      <c r="A11786" s="2">
        <v>144.78999328613281</v>
      </c>
      <c r="B11786" s="2">
        <v>30744.51953125</v>
      </c>
    </row>
    <row r="11787" spans="1:2" x14ac:dyDescent="0.3">
      <c r="A11787" s="2">
        <v>144.79994201660156</v>
      </c>
      <c r="B11787" s="2">
        <v>30747.94140625</v>
      </c>
    </row>
    <row r="11788" spans="1:2" x14ac:dyDescent="0.3">
      <c r="A11788" s="2">
        <v>144.80995178222656</v>
      </c>
      <c r="B11788" s="2">
        <v>30751.34765625</v>
      </c>
    </row>
    <row r="11789" spans="1:2" x14ac:dyDescent="0.3">
      <c r="A11789" s="2">
        <v>144.81996154785156</v>
      </c>
      <c r="B11789" s="2">
        <v>30754.70703125</v>
      </c>
    </row>
    <row r="11790" spans="1:2" x14ac:dyDescent="0.3">
      <c r="A11790" s="2">
        <v>144.82997131347656</v>
      </c>
      <c r="B11790" s="2">
        <v>30758.00390625</v>
      </c>
    </row>
    <row r="11791" spans="1:2" x14ac:dyDescent="0.3">
      <c r="A11791" s="2">
        <v>144.83998107910156</v>
      </c>
      <c r="B11791" s="2">
        <v>30761.25390625</v>
      </c>
    </row>
    <row r="11792" spans="1:2" x14ac:dyDescent="0.3">
      <c r="A11792" s="2">
        <v>144.84999084472656</v>
      </c>
      <c r="B11792" s="2">
        <v>30764.45703125</v>
      </c>
    </row>
    <row r="11793" spans="1:2" x14ac:dyDescent="0.3">
      <c r="A11793" s="2">
        <v>144.85993957519531</v>
      </c>
      <c r="B11793" s="2">
        <v>30767.59765625</v>
      </c>
    </row>
    <row r="11794" spans="1:2" x14ac:dyDescent="0.3">
      <c r="A11794" s="2">
        <v>144.86994934082031</v>
      </c>
      <c r="B11794" s="2">
        <v>30770.73828125</v>
      </c>
    </row>
    <row r="11795" spans="1:2" x14ac:dyDescent="0.3">
      <c r="A11795" s="2">
        <v>144.87995910644531</v>
      </c>
      <c r="B11795" s="2">
        <v>30773.83203125</v>
      </c>
    </row>
    <row r="11796" spans="1:2" x14ac:dyDescent="0.3">
      <c r="A11796" s="2">
        <v>144.88996887207031</v>
      </c>
      <c r="B11796" s="2">
        <v>30776.91015625</v>
      </c>
    </row>
    <row r="11797" spans="1:2" x14ac:dyDescent="0.3">
      <c r="A11797" s="2">
        <v>144.89997863769531</v>
      </c>
      <c r="B11797" s="2">
        <v>30779.94140625</v>
      </c>
    </row>
    <row r="11798" spans="1:2" x14ac:dyDescent="0.3">
      <c r="A11798" s="2">
        <v>144.90998840332031</v>
      </c>
      <c r="B11798" s="2">
        <v>30782.95703125</v>
      </c>
    </row>
    <row r="11799" spans="1:2" x14ac:dyDescent="0.3">
      <c r="A11799" s="2">
        <v>144.91999816894531</v>
      </c>
      <c r="B11799" s="2">
        <v>30785.89453125</v>
      </c>
    </row>
    <row r="11800" spans="1:2" x14ac:dyDescent="0.3">
      <c r="A11800" s="2">
        <v>144.92994689941406</v>
      </c>
      <c r="B11800" s="2">
        <v>30788.83203125</v>
      </c>
    </row>
    <row r="11801" spans="1:2" x14ac:dyDescent="0.3">
      <c r="A11801" s="2">
        <v>144.93995666503906</v>
      </c>
      <c r="B11801" s="2">
        <v>30791.72265625</v>
      </c>
    </row>
    <row r="11802" spans="1:2" x14ac:dyDescent="0.3">
      <c r="A11802" s="2">
        <v>144.94996643066406</v>
      </c>
      <c r="B11802" s="2">
        <v>30794.58203125</v>
      </c>
    </row>
    <row r="11803" spans="1:2" x14ac:dyDescent="0.3">
      <c r="A11803" s="2">
        <v>144.95997619628906</v>
      </c>
      <c r="B11803" s="2">
        <v>30797.39453125</v>
      </c>
    </row>
    <row r="11804" spans="1:2" x14ac:dyDescent="0.3">
      <c r="A11804" s="2">
        <v>144.96998596191406</v>
      </c>
      <c r="B11804" s="2">
        <v>30800.14453125</v>
      </c>
    </row>
    <row r="11805" spans="1:2" x14ac:dyDescent="0.3">
      <c r="A11805" s="2">
        <v>144.97999572753906</v>
      </c>
      <c r="B11805" s="2">
        <v>30802.83203125</v>
      </c>
    </row>
    <row r="11806" spans="1:2" x14ac:dyDescent="0.3">
      <c r="A11806" s="2">
        <v>144.98994445800781</v>
      </c>
      <c r="B11806" s="2">
        <v>30805.50390625</v>
      </c>
    </row>
    <row r="11807" spans="1:2" x14ac:dyDescent="0.3">
      <c r="A11807" s="2">
        <v>144.99995422363281</v>
      </c>
      <c r="B11807" s="2">
        <v>30808.20703125</v>
      </c>
    </row>
    <row r="11808" spans="1:2" x14ac:dyDescent="0.3">
      <c r="A11808" s="2">
        <v>145.00996398925781</v>
      </c>
      <c r="B11808" s="2">
        <v>30810.92578125</v>
      </c>
    </row>
    <row r="11809" spans="1:2" x14ac:dyDescent="0.3">
      <c r="A11809" s="2">
        <v>145.01997375488281</v>
      </c>
      <c r="B11809" s="2">
        <v>30813.78515625</v>
      </c>
    </row>
    <row r="11810" spans="1:2" x14ac:dyDescent="0.3">
      <c r="A11810" s="2">
        <v>145.02998352050781</v>
      </c>
      <c r="B11810" s="2">
        <v>30816.72265625</v>
      </c>
    </row>
    <row r="11811" spans="1:2" x14ac:dyDescent="0.3">
      <c r="A11811" s="2">
        <v>145.03999328613281</v>
      </c>
      <c r="B11811" s="2">
        <v>30819.80078125</v>
      </c>
    </row>
    <row r="11812" spans="1:2" x14ac:dyDescent="0.3">
      <c r="A11812" s="2">
        <v>145.04994201660156</v>
      </c>
      <c r="B11812" s="2">
        <v>30822.92578125</v>
      </c>
    </row>
    <row r="11813" spans="1:2" x14ac:dyDescent="0.3">
      <c r="A11813" s="2">
        <v>145.05995178222656</v>
      </c>
      <c r="B11813" s="2">
        <v>30826.14453125</v>
      </c>
    </row>
    <row r="11814" spans="1:2" x14ac:dyDescent="0.3">
      <c r="A11814" s="2">
        <v>145.06996154785156</v>
      </c>
      <c r="B11814" s="2">
        <v>30829.50390625</v>
      </c>
    </row>
    <row r="11815" spans="1:2" x14ac:dyDescent="0.3">
      <c r="A11815" s="2">
        <v>145.07997131347656</v>
      </c>
      <c r="B11815" s="2">
        <v>30832.97265625</v>
      </c>
    </row>
    <row r="11816" spans="1:2" x14ac:dyDescent="0.3">
      <c r="A11816" s="2">
        <v>145.08998107910156</v>
      </c>
      <c r="B11816" s="2">
        <v>30836.56640625</v>
      </c>
    </row>
    <row r="11817" spans="1:2" x14ac:dyDescent="0.3">
      <c r="A11817" s="2">
        <v>145.09999084472656</v>
      </c>
      <c r="B11817" s="2">
        <v>30840.22265625</v>
      </c>
    </row>
    <row r="11818" spans="1:2" x14ac:dyDescent="0.3">
      <c r="A11818" s="2">
        <v>145.10993957519531</v>
      </c>
      <c r="B11818" s="2">
        <v>30843.92578125</v>
      </c>
    </row>
    <row r="11819" spans="1:2" x14ac:dyDescent="0.3">
      <c r="A11819" s="2">
        <v>145.11994934082031</v>
      </c>
      <c r="B11819" s="2">
        <v>30847.61328125</v>
      </c>
    </row>
    <row r="11820" spans="1:2" x14ac:dyDescent="0.3">
      <c r="A11820" s="2">
        <v>145.12995910644531</v>
      </c>
      <c r="B11820" s="2">
        <v>30851.30078125</v>
      </c>
    </row>
    <row r="11821" spans="1:2" x14ac:dyDescent="0.3">
      <c r="A11821" s="2">
        <v>145.13996887207031</v>
      </c>
      <c r="B11821" s="2">
        <v>30854.97265625</v>
      </c>
    </row>
    <row r="11822" spans="1:2" x14ac:dyDescent="0.3">
      <c r="A11822" s="2">
        <v>145.14997863769531</v>
      </c>
      <c r="B11822" s="2">
        <v>30858.64453125</v>
      </c>
    </row>
    <row r="11823" spans="1:2" x14ac:dyDescent="0.3">
      <c r="A11823" s="2">
        <v>145.15998840332031</v>
      </c>
      <c r="B11823" s="2">
        <v>30862.34765625</v>
      </c>
    </row>
    <row r="11824" spans="1:2" x14ac:dyDescent="0.3">
      <c r="A11824" s="2">
        <v>145.16999816894531</v>
      </c>
      <c r="B11824" s="2">
        <v>30866.01953125</v>
      </c>
    </row>
    <row r="11825" spans="1:2" x14ac:dyDescent="0.3">
      <c r="A11825" s="2">
        <v>145.17994689941406</v>
      </c>
      <c r="B11825" s="2">
        <v>30869.64453125</v>
      </c>
    </row>
    <row r="11826" spans="1:2" x14ac:dyDescent="0.3">
      <c r="A11826" s="2">
        <v>145.18995666503906</v>
      </c>
      <c r="B11826" s="2">
        <v>30873.17578125</v>
      </c>
    </row>
    <row r="11827" spans="1:2" x14ac:dyDescent="0.3">
      <c r="A11827" s="2">
        <v>145.19996643066406</v>
      </c>
      <c r="B11827" s="2">
        <v>30876.69140625</v>
      </c>
    </row>
    <row r="11828" spans="1:2" x14ac:dyDescent="0.3">
      <c r="A11828" s="2">
        <v>145.20997619628906</v>
      </c>
      <c r="B11828" s="2">
        <v>30880.16015625</v>
      </c>
    </row>
    <row r="11829" spans="1:2" x14ac:dyDescent="0.3">
      <c r="A11829" s="2">
        <v>145.21998596191406</v>
      </c>
      <c r="B11829" s="2">
        <v>30883.56640625</v>
      </c>
    </row>
    <row r="11830" spans="1:2" x14ac:dyDescent="0.3">
      <c r="A11830" s="2">
        <v>145.22999572753906</v>
      </c>
      <c r="B11830" s="2">
        <v>30886.91015625</v>
      </c>
    </row>
    <row r="11831" spans="1:2" x14ac:dyDescent="0.3">
      <c r="A11831" s="2">
        <v>145.23994445800781</v>
      </c>
      <c r="B11831" s="2">
        <v>30890.20703125</v>
      </c>
    </row>
    <row r="11832" spans="1:2" x14ac:dyDescent="0.3">
      <c r="A11832" s="2">
        <v>145.24995422363281</v>
      </c>
      <c r="B11832" s="2">
        <v>30893.42578125</v>
      </c>
    </row>
    <row r="11833" spans="1:2" x14ac:dyDescent="0.3">
      <c r="A11833" s="2">
        <v>145.25996398925781</v>
      </c>
      <c r="B11833" s="2">
        <v>30896.55078125</v>
      </c>
    </row>
    <row r="11834" spans="1:2" x14ac:dyDescent="0.3">
      <c r="A11834" s="2">
        <v>145.26997375488281</v>
      </c>
      <c r="B11834" s="2">
        <v>30899.59765625</v>
      </c>
    </row>
    <row r="11835" spans="1:2" x14ac:dyDescent="0.3">
      <c r="A11835" s="2">
        <v>145.27998352050781</v>
      </c>
      <c r="B11835" s="2">
        <v>30902.58203125</v>
      </c>
    </row>
    <row r="11836" spans="1:2" x14ac:dyDescent="0.3">
      <c r="A11836" s="2">
        <v>145.28999328613281</v>
      </c>
      <c r="B11836" s="2">
        <v>30905.55078125</v>
      </c>
    </row>
    <row r="11837" spans="1:2" x14ac:dyDescent="0.3">
      <c r="A11837" s="2">
        <v>145.29994201660156</v>
      </c>
      <c r="B11837" s="2">
        <v>30908.41015625</v>
      </c>
    </row>
    <row r="11838" spans="1:2" x14ac:dyDescent="0.3">
      <c r="A11838" s="2">
        <v>145.30995178222656</v>
      </c>
      <c r="B11838" s="2">
        <v>30911.22265625</v>
      </c>
    </row>
    <row r="11839" spans="1:2" x14ac:dyDescent="0.3">
      <c r="A11839" s="2">
        <v>145.31996154785156</v>
      </c>
      <c r="B11839" s="2">
        <v>30914.00390625</v>
      </c>
    </row>
    <row r="11840" spans="1:2" x14ac:dyDescent="0.3">
      <c r="A11840" s="2">
        <v>145.32997131347656</v>
      </c>
      <c r="B11840" s="2">
        <v>30916.73828125</v>
      </c>
    </row>
    <row r="11841" spans="1:2" x14ac:dyDescent="0.3">
      <c r="A11841" s="2">
        <v>145.33998107910156</v>
      </c>
      <c r="B11841" s="2">
        <v>30919.47265625</v>
      </c>
    </row>
    <row r="11842" spans="1:2" x14ac:dyDescent="0.3">
      <c r="A11842" s="2">
        <v>145.34999084472656</v>
      </c>
      <c r="B11842" s="2">
        <v>30922.22265625</v>
      </c>
    </row>
    <row r="11843" spans="1:2" x14ac:dyDescent="0.3">
      <c r="A11843" s="2">
        <v>145.35993957519531</v>
      </c>
      <c r="B11843" s="2">
        <v>30924.97265625</v>
      </c>
    </row>
    <row r="11844" spans="1:2" x14ac:dyDescent="0.3">
      <c r="A11844" s="2">
        <v>145.36994934082031</v>
      </c>
      <c r="B11844" s="2">
        <v>30927.75390625</v>
      </c>
    </row>
    <row r="11845" spans="1:2" x14ac:dyDescent="0.3">
      <c r="A11845" s="2">
        <v>145.37995910644531</v>
      </c>
      <c r="B11845" s="2">
        <v>30930.53515625</v>
      </c>
    </row>
    <row r="11846" spans="1:2" x14ac:dyDescent="0.3">
      <c r="A11846" s="2">
        <v>145.38996887207031</v>
      </c>
      <c r="B11846" s="2">
        <v>30933.36328125</v>
      </c>
    </row>
    <row r="11847" spans="1:2" x14ac:dyDescent="0.3">
      <c r="A11847" s="2">
        <v>145.39997863769531</v>
      </c>
      <c r="B11847" s="2">
        <v>30936.28515625</v>
      </c>
    </row>
    <row r="11848" spans="1:2" x14ac:dyDescent="0.3">
      <c r="A11848" s="2">
        <v>145.40998840332031</v>
      </c>
      <c r="B11848" s="2">
        <v>30939.25390625</v>
      </c>
    </row>
    <row r="11849" spans="1:2" x14ac:dyDescent="0.3">
      <c r="A11849" s="2">
        <v>145.41999816894531</v>
      </c>
      <c r="B11849" s="2">
        <v>30942.20703125</v>
      </c>
    </row>
    <row r="11850" spans="1:2" x14ac:dyDescent="0.3">
      <c r="A11850" s="2">
        <v>145.42994689941406</v>
      </c>
      <c r="B11850" s="2">
        <v>30945.19140625</v>
      </c>
    </row>
    <row r="11851" spans="1:2" x14ac:dyDescent="0.3">
      <c r="A11851" s="2">
        <v>145.43995666503906</v>
      </c>
      <c r="B11851" s="2">
        <v>30948.16015625</v>
      </c>
    </row>
    <row r="11852" spans="1:2" x14ac:dyDescent="0.3">
      <c r="A11852" s="2">
        <v>145.44996643066406</v>
      </c>
      <c r="B11852" s="2">
        <v>30951.16015625</v>
      </c>
    </row>
    <row r="11853" spans="1:2" x14ac:dyDescent="0.3">
      <c r="A11853" s="2">
        <v>145.45997619628906</v>
      </c>
      <c r="B11853" s="2">
        <v>30954.22265625</v>
      </c>
    </row>
    <row r="11854" spans="1:2" x14ac:dyDescent="0.3">
      <c r="A11854" s="2">
        <v>145.46998596191406</v>
      </c>
      <c r="B11854" s="2">
        <v>30957.37890625</v>
      </c>
    </row>
    <row r="11855" spans="1:2" x14ac:dyDescent="0.3">
      <c r="A11855" s="2">
        <v>145.47999572753906</v>
      </c>
      <c r="B11855" s="2">
        <v>30960.64453125</v>
      </c>
    </row>
    <row r="11856" spans="1:2" x14ac:dyDescent="0.3">
      <c r="A11856" s="2">
        <v>145.48994445800781</v>
      </c>
      <c r="B11856" s="2">
        <v>30964.00390625</v>
      </c>
    </row>
    <row r="11857" spans="1:2" x14ac:dyDescent="0.3">
      <c r="A11857" s="2">
        <v>145.49995422363281</v>
      </c>
      <c r="B11857" s="2">
        <v>30967.41015625</v>
      </c>
    </row>
    <row r="11858" spans="1:2" x14ac:dyDescent="0.3">
      <c r="A11858" s="2">
        <v>145.50996398925781</v>
      </c>
      <c r="B11858" s="2">
        <v>30970.84765625</v>
      </c>
    </row>
    <row r="11859" spans="1:2" x14ac:dyDescent="0.3">
      <c r="A11859" s="2">
        <v>145.51997375488281</v>
      </c>
      <c r="B11859" s="2">
        <v>30974.39453125</v>
      </c>
    </row>
    <row r="11860" spans="1:2" x14ac:dyDescent="0.3">
      <c r="A11860" s="2">
        <v>145.52998352050781</v>
      </c>
      <c r="B11860" s="2">
        <v>30977.97265625</v>
      </c>
    </row>
    <row r="11861" spans="1:2" x14ac:dyDescent="0.3">
      <c r="A11861" s="2">
        <v>145.53999328613281</v>
      </c>
      <c r="B11861" s="2">
        <v>30981.62890625</v>
      </c>
    </row>
    <row r="11862" spans="1:2" x14ac:dyDescent="0.3">
      <c r="A11862" s="2">
        <v>145.54994201660156</v>
      </c>
      <c r="B11862" s="2">
        <v>30985.23828125</v>
      </c>
    </row>
    <row r="11863" spans="1:2" x14ac:dyDescent="0.3">
      <c r="A11863" s="2">
        <v>145.55995178222656</v>
      </c>
      <c r="B11863" s="2">
        <v>30988.83203125</v>
      </c>
    </row>
    <row r="11864" spans="1:2" x14ac:dyDescent="0.3">
      <c r="A11864" s="2">
        <v>145.56996154785156</v>
      </c>
      <c r="B11864" s="2">
        <v>30992.33203125</v>
      </c>
    </row>
    <row r="11865" spans="1:2" x14ac:dyDescent="0.3">
      <c r="A11865" s="2">
        <v>145.57997131347656</v>
      </c>
      <c r="B11865" s="2">
        <v>30995.73828125</v>
      </c>
    </row>
    <row r="11866" spans="1:2" x14ac:dyDescent="0.3">
      <c r="A11866" s="2">
        <v>145.58998107910156</v>
      </c>
      <c r="B11866" s="2">
        <v>30999.06640625</v>
      </c>
    </row>
    <row r="11867" spans="1:2" x14ac:dyDescent="0.3">
      <c r="A11867" s="2">
        <v>145.59999084472656</v>
      </c>
      <c r="B11867" s="2">
        <v>31002.30078125</v>
      </c>
    </row>
    <row r="11868" spans="1:2" x14ac:dyDescent="0.3">
      <c r="A11868" s="2">
        <v>145.60993957519531</v>
      </c>
      <c r="B11868" s="2">
        <v>31005.51953125</v>
      </c>
    </row>
    <row r="11869" spans="1:2" x14ac:dyDescent="0.3">
      <c r="A11869" s="2">
        <v>145.61994934082031</v>
      </c>
      <c r="B11869" s="2">
        <v>31008.70703125</v>
      </c>
    </row>
    <row r="11870" spans="1:2" x14ac:dyDescent="0.3">
      <c r="A11870" s="2">
        <v>145.62995910644531</v>
      </c>
      <c r="B11870" s="2">
        <v>31011.83203125</v>
      </c>
    </row>
    <row r="11871" spans="1:2" x14ac:dyDescent="0.3">
      <c r="A11871" s="2">
        <v>145.63996887207031</v>
      </c>
      <c r="B11871" s="2">
        <v>31014.89453125</v>
      </c>
    </row>
    <row r="11872" spans="1:2" x14ac:dyDescent="0.3">
      <c r="A11872" s="2">
        <v>145.64997863769531</v>
      </c>
      <c r="B11872" s="2">
        <v>31017.92578125</v>
      </c>
    </row>
    <row r="11873" spans="1:2" x14ac:dyDescent="0.3">
      <c r="A11873" s="2">
        <v>145.65998840332031</v>
      </c>
      <c r="B11873" s="2">
        <v>31020.95703125</v>
      </c>
    </row>
    <row r="11874" spans="1:2" x14ac:dyDescent="0.3">
      <c r="A11874" s="2">
        <v>145.66999816894531</v>
      </c>
      <c r="B11874" s="2">
        <v>31023.95703125</v>
      </c>
    </row>
    <row r="11875" spans="1:2" x14ac:dyDescent="0.3">
      <c r="A11875" s="2">
        <v>145.67994689941406</v>
      </c>
      <c r="B11875" s="2">
        <v>31026.95703125</v>
      </c>
    </row>
    <row r="11876" spans="1:2" x14ac:dyDescent="0.3">
      <c r="A11876" s="2">
        <v>145.68995666503906</v>
      </c>
      <c r="B11876" s="2">
        <v>31029.95703125</v>
      </c>
    </row>
    <row r="11877" spans="1:2" x14ac:dyDescent="0.3">
      <c r="A11877" s="2">
        <v>145.69996643066406</v>
      </c>
      <c r="B11877" s="2">
        <v>31032.95703125</v>
      </c>
    </row>
    <row r="11878" spans="1:2" x14ac:dyDescent="0.3">
      <c r="A11878" s="2">
        <v>145.70997619628906</v>
      </c>
      <c r="B11878" s="2">
        <v>31035.87890625</v>
      </c>
    </row>
    <row r="11879" spans="1:2" x14ac:dyDescent="0.3">
      <c r="A11879" s="2">
        <v>145.71998596191406</v>
      </c>
      <c r="B11879" s="2">
        <v>31038.80078125</v>
      </c>
    </row>
    <row r="11880" spans="1:2" x14ac:dyDescent="0.3">
      <c r="A11880" s="2">
        <v>145.72999572753906</v>
      </c>
      <c r="B11880" s="2">
        <v>31041.72265625</v>
      </c>
    </row>
    <row r="11881" spans="1:2" x14ac:dyDescent="0.3">
      <c r="A11881" s="2">
        <v>145.73994445800781</v>
      </c>
      <c r="B11881" s="2">
        <v>31044.64453125</v>
      </c>
    </row>
    <row r="11882" spans="1:2" x14ac:dyDescent="0.3">
      <c r="A11882" s="2">
        <v>145.74995422363281</v>
      </c>
      <c r="B11882" s="2">
        <v>31047.64453125</v>
      </c>
    </row>
    <row r="11883" spans="1:2" x14ac:dyDescent="0.3">
      <c r="A11883" s="2">
        <v>145.75996398925781</v>
      </c>
      <c r="B11883" s="2">
        <v>31050.62890625</v>
      </c>
    </row>
    <row r="11884" spans="1:2" x14ac:dyDescent="0.3">
      <c r="A11884" s="2">
        <v>145.76997375488281</v>
      </c>
      <c r="B11884" s="2">
        <v>31053.66015625</v>
      </c>
    </row>
    <row r="11885" spans="1:2" x14ac:dyDescent="0.3">
      <c r="A11885" s="2">
        <v>145.77998352050781</v>
      </c>
      <c r="B11885" s="2">
        <v>31056.69140625</v>
      </c>
    </row>
    <row r="11886" spans="1:2" x14ac:dyDescent="0.3">
      <c r="A11886" s="2">
        <v>145.78999328613281</v>
      </c>
      <c r="B11886" s="2">
        <v>31059.73828125</v>
      </c>
    </row>
    <row r="11887" spans="1:2" x14ac:dyDescent="0.3">
      <c r="A11887" s="2">
        <v>145.79994201660156</v>
      </c>
      <c r="B11887" s="2">
        <v>31062.80078125</v>
      </c>
    </row>
    <row r="11888" spans="1:2" x14ac:dyDescent="0.3">
      <c r="A11888" s="2">
        <v>145.80995178222656</v>
      </c>
      <c r="B11888" s="2">
        <v>31065.89453125</v>
      </c>
    </row>
    <row r="11889" spans="1:2" x14ac:dyDescent="0.3">
      <c r="A11889" s="2">
        <v>145.81996154785156</v>
      </c>
      <c r="B11889" s="2">
        <v>31069.01953125</v>
      </c>
    </row>
    <row r="11890" spans="1:2" x14ac:dyDescent="0.3">
      <c r="A11890" s="2">
        <v>145.82997131347656</v>
      </c>
      <c r="B11890" s="2">
        <v>31072.19140625</v>
      </c>
    </row>
    <row r="11891" spans="1:2" x14ac:dyDescent="0.3">
      <c r="A11891" s="2">
        <v>145.83998107910156</v>
      </c>
      <c r="B11891" s="2">
        <v>31075.42578125</v>
      </c>
    </row>
    <row r="11892" spans="1:2" x14ac:dyDescent="0.3">
      <c r="A11892" s="2">
        <v>145.84999084472656</v>
      </c>
      <c r="B11892" s="2">
        <v>31078.69140625</v>
      </c>
    </row>
    <row r="11893" spans="1:2" x14ac:dyDescent="0.3">
      <c r="A11893" s="2">
        <v>145.85993957519531</v>
      </c>
      <c r="B11893" s="2">
        <v>31081.98828125</v>
      </c>
    </row>
    <row r="11894" spans="1:2" x14ac:dyDescent="0.3">
      <c r="A11894" s="2">
        <v>145.86994934082031</v>
      </c>
      <c r="B11894" s="2">
        <v>31085.30078125</v>
      </c>
    </row>
    <row r="11895" spans="1:2" x14ac:dyDescent="0.3">
      <c r="A11895" s="2">
        <v>145.87995910644531</v>
      </c>
      <c r="B11895" s="2">
        <v>31088.64453125</v>
      </c>
    </row>
    <row r="11896" spans="1:2" x14ac:dyDescent="0.3">
      <c r="A11896" s="2">
        <v>145.88996887207031</v>
      </c>
      <c r="B11896" s="2">
        <v>31091.95703125</v>
      </c>
    </row>
    <row r="11897" spans="1:2" x14ac:dyDescent="0.3">
      <c r="A11897" s="2">
        <v>145.89997863769531</v>
      </c>
      <c r="B11897" s="2">
        <v>31095.20703125</v>
      </c>
    </row>
    <row r="11898" spans="1:2" x14ac:dyDescent="0.3">
      <c r="A11898" s="2">
        <v>145.90998840332031</v>
      </c>
      <c r="B11898" s="2">
        <v>31098.42578125</v>
      </c>
    </row>
    <row r="11899" spans="1:2" x14ac:dyDescent="0.3">
      <c r="A11899" s="2">
        <v>145.91999816894531</v>
      </c>
      <c r="B11899" s="2">
        <v>31101.66015625</v>
      </c>
    </row>
    <row r="11900" spans="1:2" x14ac:dyDescent="0.3">
      <c r="A11900" s="2">
        <v>145.92994689941406</v>
      </c>
      <c r="B11900" s="2">
        <v>31104.84765625</v>
      </c>
    </row>
    <row r="11901" spans="1:2" x14ac:dyDescent="0.3">
      <c r="A11901" s="2">
        <v>145.93995666503906</v>
      </c>
      <c r="B11901" s="2">
        <v>31108.01953125</v>
      </c>
    </row>
    <row r="11902" spans="1:2" x14ac:dyDescent="0.3">
      <c r="A11902" s="2">
        <v>145.94996643066406</v>
      </c>
      <c r="B11902" s="2">
        <v>31111.20703125</v>
      </c>
    </row>
    <row r="11903" spans="1:2" x14ac:dyDescent="0.3">
      <c r="A11903" s="2">
        <v>145.95997619628906</v>
      </c>
      <c r="B11903" s="2">
        <v>31114.44140625</v>
      </c>
    </row>
    <row r="11904" spans="1:2" x14ac:dyDescent="0.3">
      <c r="A11904" s="2">
        <v>145.96998596191406</v>
      </c>
      <c r="B11904" s="2">
        <v>31117.70703125</v>
      </c>
    </row>
    <row r="11905" spans="1:2" x14ac:dyDescent="0.3">
      <c r="A11905" s="2">
        <v>145.97999572753906</v>
      </c>
      <c r="B11905" s="2">
        <v>31121.00390625</v>
      </c>
    </row>
    <row r="11906" spans="1:2" x14ac:dyDescent="0.3">
      <c r="A11906" s="2">
        <v>145.98994445800781</v>
      </c>
      <c r="B11906" s="2">
        <v>31124.33203125</v>
      </c>
    </row>
    <row r="11907" spans="1:2" x14ac:dyDescent="0.3">
      <c r="A11907" s="2">
        <v>145.99995422363281</v>
      </c>
      <c r="B11907" s="2">
        <v>31127.69140625</v>
      </c>
    </row>
    <row r="11908" spans="1:2" x14ac:dyDescent="0.3">
      <c r="A11908" s="2">
        <v>146.00996398925781</v>
      </c>
      <c r="B11908" s="2">
        <v>31131.01953125</v>
      </c>
    </row>
    <row r="11909" spans="1:2" x14ac:dyDescent="0.3">
      <c r="A11909" s="2">
        <v>146.01997375488281</v>
      </c>
      <c r="B11909" s="2">
        <v>31134.31640625</v>
      </c>
    </row>
    <row r="11910" spans="1:2" x14ac:dyDescent="0.3">
      <c r="A11910" s="2">
        <v>146.02998352050781</v>
      </c>
      <c r="B11910" s="2">
        <v>31137.55078125</v>
      </c>
    </row>
    <row r="11911" spans="1:2" x14ac:dyDescent="0.3">
      <c r="A11911" s="2">
        <v>146.03999328613281</v>
      </c>
      <c r="B11911" s="2">
        <v>31140.67578125</v>
      </c>
    </row>
    <row r="11912" spans="1:2" x14ac:dyDescent="0.3">
      <c r="A11912" s="2">
        <v>146.04994201660156</v>
      </c>
      <c r="B11912" s="2">
        <v>31143.72265625</v>
      </c>
    </row>
    <row r="11913" spans="1:2" x14ac:dyDescent="0.3">
      <c r="A11913" s="2">
        <v>146.05995178222656</v>
      </c>
      <c r="B11913" s="2">
        <v>31146.66015625</v>
      </c>
    </row>
    <row r="11914" spans="1:2" x14ac:dyDescent="0.3">
      <c r="A11914" s="2">
        <v>146.06996154785156</v>
      </c>
      <c r="B11914" s="2">
        <v>31149.48828125</v>
      </c>
    </row>
    <row r="11915" spans="1:2" x14ac:dyDescent="0.3">
      <c r="A11915" s="2">
        <v>146.07997131347656</v>
      </c>
      <c r="B11915" s="2">
        <v>31152.28515625</v>
      </c>
    </row>
    <row r="11916" spans="1:2" x14ac:dyDescent="0.3">
      <c r="A11916" s="2">
        <v>146.08998107910156</v>
      </c>
      <c r="B11916" s="2">
        <v>31155.03515625</v>
      </c>
    </row>
    <row r="11917" spans="1:2" x14ac:dyDescent="0.3">
      <c r="A11917" s="2">
        <v>146.09999084472656</v>
      </c>
      <c r="B11917" s="2">
        <v>31157.78515625</v>
      </c>
    </row>
    <row r="11918" spans="1:2" x14ac:dyDescent="0.3">
      <c r="A11918" s="2">
        <v>146.10993957519531</v>
      </c>
      <c r="B11918" s="2">
        <v>31160.56640625</v>
      </c>
    </row>
    <row r="11919" spans="1:2" x14ac:dyDescent="0.3">
      <c r="A11919" s="2">
        <v>146.11994934082031</v>
      </c>
      <c r="B11919" s="2">
        <v>31163.41015625</v>
      </c>
    </row>
    <row r="11920" spans="1:2" x14ac:dyDescent="0.3">
      <c r="A11920" s="2">
        <v>146.12995910644531</v>
      </c>
      <c r="B11920" s="2">
        <v>31166.30078125</v>
      </c>
    </row>
    <row r="11921" spans="1:2" x14ac:dyDescent="0.3">
      <c r="A11921" s="2">
        <v>146.13996887207031</v>
      </c>
      <c r="B11921" s="2">
        <v>31169.28515625</v>
      </c>
    </row>
    <row r="11922" spans="1:2" x14ac:dyDescent="0.3">
      <c r="A11922" s="2">
        <v>146.14997863769531</v>
      </c>
      <c r="B11922" s="2">
        <v>31172.37890625</v>
      </c>
    </row>
    <row r="11923" spans="1:2" x14ac:dyDescent="0.3">
      <c r="A11923" s="2">
        <v>146.15998840332031</v>
      </c>
      <c r="B11923" s="2">
        <v>31175.51953125</v>
      </c>
    </row>
    <row r="11924" spans="1:2" x14ac:dyDescent="0.3">
      <c r="A11924" s="2">
        <v>146.16999816894531</v>
      </c>
      <c r="B11924" s="2">
        <v>31178.72265625</v>
      </c>
    </row>
    <row r="11925" spans="1:2" x14ac:dyDescent="0.3">
      <c r="A11925" s="2">
        <v>146.17994689941406</v>
      </c>
      <c r="B11925" s="2">
        <v>31181.97265625</v>
      </c>
    </row>
    <row r="11926" spans="1:2" x14ac:dyDescent="0.3">
      <c r="A11926" s="2">
        <v>146.18995666503906</v>
      </c>
      <c r="B11926" s="2">
        <v>31185.25390625</v>
      </c>
    </row>
    <row r="11927" spans="1:2" x14ac:dyDescent="0.3">
      <c r="A11927" s="2">
        <v>146.19996643066406</v>
      </c>
      <c r="B11927" s="2">
        <v>31188.55078125</v>
      </c>
    </row>
    <row r="11928" spans="1:2" x14ac:dyDescent="0.3">
      <c r="A11928" s="2">
        <v>146.20997619628906</v>
      </c>
      <c r="B11928" s="2">
        <v>31191.89453125</v>
      </c>
    </row>
    <row r="11929" spans="1:2" x14ac:dyDescent="0.3">
      <c r="A11929" s="2">
        <v>146.21998596191406</v>
      </c>
      <c r="B11929" s="2">
        <v>31195.23828125</v>
      </c>
    </row>
    <row r="11930" spans="1:2" x14ac:dyDescent="0.3">
      <c r="A11930" s="2">
        <v>146.22999572753906</v>
      </c>
      <c r="B11930" s="2">
        <v>31198.58203125</v>
      </c>
    </row>
    <row r="11931" spans="1:2" x14ac:dyDescent="0.3">
      <c r="A11931" s="2">
        <v>146.23994445800781</v>
      </c>
      <c r="B11931" s="2">
        <v>31201.94140625</v>
      </c>
    </row>
    <row r="11932" spans="1:2" x14ac:dyDescent="0.3">
      <c r="A11932" s="2">
        <v>146.24995422363281</v>
      </c>
      <c r="B11932" s="2">
        <v>31205.25390625</v>
      </c>
    </row>
    <row r="11933" spans="1:2" x14ac:dyDescent="0.3">
      <c r="A11933" s="2">
        <v>146.25996398925781</v>
      </c>
      <c r="B11933" s="2">
        <v>31208.55078125</v>
      </c>
    </row>
    <row r="11934" spans="1:2" x14ac:dyDescent="0.3">
      <c r="A11934" s="2">
        <v>146.26997375488281</v>
      </c>
      <c r="B11934" s="2">
        <v>31211.83203125</v>
      </c>
    </row>
    <row r="11935" spans="1:2" x14ac:dyDescent="0.3">
      <c r="A11935" s="2">
        <v>146.27998352050781</v>
      </c>
      <c r="B11935" s="2">
        <v>31215.06640625</v>
      </c>
    </row>
    <row r="11936" spans="1:2" x14ac:dyDescent="0.3">
      <c r="A11936" s="2">
        <v>146.28999328613281</v>
      </c>
      <c r="B11936" s="2">
        <v>31218.30078125</v>
      </c>
    </row>
    <row r="11937" spans="1:2" x14ac:dyDescent="0.3">
      <c r="A11937" s="2">
        <v>146.29994201660156</v>
      </c>
      <c r="B11937" s="2">
        <v>31221.51953125</v>
      </c>
    </row>
    <row r="11938" spans="1:2" x14ac:dyDescent="0.3">
      <c r="A11938" s="2">
        <v>146.30995178222656</v>
      </c>
      <c r="B11938" s="2">
        <v>31224.70703125</v>
      </c>
    </row>
    <row r="11939" spans="1:2" x14ac:dyDescent="0.3">
      <c r="A11939" s="2">
        <v>146.31996154785156</v>
      </c>
      <c r="B11939" s="2">
        <v>31227.86328125</v>
      </c>
    </row>
    <row r="11940" spans="1:2" x14ac:dyDescent="0.3">
      <c r="A11940" s="2">
        <v>146.32997131347656</v>
      </c>
      <c r="B11940" s="2">
        <v>31230.98828125</v>
      </c>
    </row>
    <row r="11941" spans="1:2" x14ac:dyDescent="0.3">
      <c r="A11941" s="2">
        <v>146.33998107910156</v>
      </c>
      <c r="B11941" s="2">
        <v>31234.08203125</v>
      </c>
    </row>
    <row r="11942" spans="1:2" x14ac:dyDescent="0.3">
      <c r="A11942" s="2">
        <v>146.34999084472656</v>
      </c>
      <c r="B11942" s="2">
        <v>31237.11328125</v>
      </c>
    </row>
    <row r="11943" spans="1:2" x14ac:dyDescent="0.3">
      <c r="A11943" s="2">
        <v>146.35993957519531</v>
      </c>
      <c r="B11943" s="2">
        <v>31240.11328125</v>
      </c>
    </row>
    <row r="11944" spans="1:2" x14ac:dyDescent="0.3">
      <c r="A11944" s="2">
        <v>146.36994934082031</v>
      </c>
      <c r="B11944" s="2">
        <v>31243.06640625</v>
      </c>
    </row>
    <row r="11945" spans="1:2" x14ac:dyDescent="0.3">
      <c r="A11945" s="2">
        <v>146.37995910644531</v>
      </c>
      <c r="B11945" s="2">
        <v>31246.03515625</v>
      </c>
    </row>
    <row r="11946" spans="1:2" x14ac:dyDescent="0.3">
      <c r="A11946" s="2">
        <v>146.38996887207031</v>
      </c>
      <c r="B11946" s="2">
        <v>31248.97265625</v>
      </c>
    </row>
    <row r="11947" spans="1:2" x14ac:dyDescent="0.3">
      <c r="A11947" s="2">
        <v>146.39997863769531</v>
      </c>
      <c r="B11947" s="2">
        <v>31251.91015625</v>
      </c>
    </row>
    <row r="11948" spans="1:2" x14ac:dyDescent="0.3">
      <c r="A11948" s="2">
        <v>146.40998840332031</v>
      </c>
      <c r="B11948" s="2">
        <v>31254.87890625</v>
      </c>
    </row>
    <row r="11949" spans="1:2" x14ac:dyDescent="0.3">
      <c r="A11949" s="2">
        <v>146.41999816894531</v>
      </c>
      <c r="B11949" s="2">
        <v>31257.84765625</v>
      </c>
    </row>
    <row r="11950" spans="1:2" x14ac:dyDescent="0.3">
      <c r="A11950" s="2">
        <v>146.43000793457031</v>
      </c>
      <c r="B11950" s="2">
        <v>31260.822265625</v>
      </c>
    </row>
    <row r="11951" spans="1:2" x14ac:dyDescent="0.3">
      <c r="A11951" s="2">
        <v>146.43995666503906</v>
      </c>
      <c r="B11951" s="2">
        <v>31263.822265625</v>
      </c>
    </row>
    <row r="11952" spans="1:2" x14ac:dyDescent="0.3">
      <c r="A11952" s="2">
        <v>146.44996643066406</v>
      </c>
      <c r="B11952" s="2">
        <v>31266.869140625</v>
      </c>
    </row>
    <row r="11953" spans="1:2" x14ac:dyDescent="0.3">
      <c r="A11953" s="2">
        <v>146.45997619628906</v>
      </c>
      <c r="B11953" s="2">
        <v>31269.962890625</v>
      </c>
    </row>
    <row r="11954" spans="1:2" x14ac:dyDescent="0.3">
      <c r="A11954" s="2">
        <v>146.46998596191406</v>
      </c>
      <c r="B11954" s="2">
        <v>31273.087890625</v>
      </c>
    </row>
    <row r="11955" spans="1:2" x14ac:dyDescent="0.3">
      <c r="A11955" s="2">
        <v>146.47999572753906</v>
      </c>
      <c r="B11955" s="2">
        <v>31276.228515625</v>
      </c>
    </row>
    <row r="11956" spans="1:2" x14ac:dyDescent="0.3">
      <c r="A11956" s="2">
        <v>146.49000549316406</v>
      </c>
      <c r="B11956" s="2">
        <v>31279.384765625</v>
      </c>
    </row>
    <row r="11957" spans="1:2" x14ac:dyDescent="0.3">
      <c r="A11957" s="2">
        <v>146.49995422363281</v>
      </c>
      <c r="B11957" s="2">
        <v>31282.541015625</v>
      </c>
    </row>
    <row r="11958" spans="1:2" x14ac:dyDescent="0.3">
      <c r="A11958" s="2">
        <v>146.50996398925781</v>
      </c>
      <c r="B11958" s="2">
        <v>31285.681640625</v>
      </c>
    </row>
    <row r="11959" spans="1:2" x14ac:dyDescent="0.3">
      <c r="A11959" s="2">
        <v>146.51997375488281</v>
      </c>
      <c r="B11959" s="2">
        <v>31288.869140625</v>
      </c>
    </row>
    <row r="11960" spans="1:2" x14ac:dyDescent="0.3">
      <c r="A11960" s="2">
        <v>146.52998352050781</v>
      </c>
      <c r="B11960" s="2">
        <v>31292.041015625</v>
      </c>
    </row>
    <row r="11961" spans="1:2" x14ac:dyDescent="0.3">
      <c r="A11961" s="2">
        <v>146.53999328613281</v>
      </c>
      <c r="B11961" s="2">
        <v>31295.244140625</v>
      </c>
    </row>
    <row r="11962" spans="1:2" x14ac:dyDescent="0.3">
      <c r="A11962" s="2">
        <v>146.55000305175781</v>
      </c>
      <c r="B11962" s="2">
        <v>31298.431640625</v>
      </c>
    </row>
    <row r="11963" spans="1:2" x14ac:dyDescent="0.3">
      <c r="A11963" s="2">
        <v>146.55995178222656</v>
      </c>
      <c r="B11963" s="2">
        <v>31301.681640625</v>
      </c>
    </row>
    <row r="11964" spans="1:2" x14ac:dyDescent="0.3">
      <c r="A11964" s="2">
        <v>146.56996154785156</v>
      </c>
      <c r="B11964" s="2">
        <v>31304.978515625</v>
      </c>
    </row>
    <row r="11965" spans="1:2" x14ac:dyDescent="0.3">
      <c r="A11965" s="2">
        <v>146.57997131347656</v>
      </c>
      <c r="B11965" s="2">
        <v>31308.384765625</v>
      </c>
    </row>
    <row r="11966" spans="1:2" x14ac:dyDescent="0.3">
      <c r="A11966" s="2">
        <v>146.58998107910156</v>
      </c>
      <c r="B11966" s="2">
        <v>31311.900390625</v>
      </c>
    </row>
    <row r="11967" spans="1:2" x14ac:dyDescent="0.3">
      <c r="A11967" s="2">
        <v>146.59999084472656</v>
      </c>
      <c r="B11967" s="2">
        <v>31315.494140625</v>
      </c>
    </row>
    <row r="11968" spans="1:2" x14ac:dyDescent="0.3">
      <c r="A11968" s="2">
        <v>146.61000061035156</v>
      </c>
      <c r="B11968" s="2">
        <v>31319.134765625</v>
      </c>
    </row>
    <row r="11969" spans="1:2" x14ac:dyDescent="0.3">
      <c r="A11969" s="2">
        <v>146.61994934082031</v>
      </c>
      <c r="B11969" s="2">
        <v>31322.822265625</v>
      </c>
    </row>
    <row r="11970" spans="1:2" x14ac:dyDescent="0.3">
      <c r="A11970" s="2">
        <v>146.62995910644531</v>
      </c>
      <c r="B11970" s="2">
        <v>31326.541015625</v>
      </c>
    </row>
    <row r="11971" spans="1:2" x14ac:dyDescent="0.3">
      <c r="A11971" s="2">
        <v>146.63996887207031</v>
      </c>
      <c r="B11971" s="2">
        <v>31330.259765625</v>
      </c>
    </row>
    <row r="11972" spans="1:2" x14ac:dyDescent="0.3">
      <c r="A11972" s="2">
        <v>146.64997863769531</v>
      </c>
      <c r="B11972" s="2">
        <v>31333.978515625</v>
      </c>
    </row>
    <row r="11973" spans="1:2" x14ac:dyDescent="0.3">
      <c r="A11973" s="2">
        <v>146.65998840332031</v>
      </c>
      <c r="B11973" s="2">
        <v>31337.634765625</v>
      </c>
    </row>
    <row r="11974" spans="1:2" x14ac:dyDescent="0.3">
      <c r="A11974" s="2">
        <v>146.66999816894531</v>
      </c>
      <c r="B11974" s="2">
        <v>31341.197265625</v>
      </c>
    </row>
    <row r="11975" spans="1:2" x14ac:dyDescent="0.3">
      <c r="A11975" s="2">
        <v>146.68000793457031</v>
      </c>
      <c r="B11975" s="2">
        <v>31344.650390625</v>
      </c>
    </row>
    <row r="11976" spans="1:2" x14ac:dyDescent="0.3">
      <c r="A11976" s="2">
        <v>146.68995666503906</v>
      </c>
      <c r="B11976" s="2">
        <v>31347.931640625</v>
      </c>
    </row>
    <row r="11977" spans="1:2" x14ac:dyDescent="0.3">
      <c r="A11977" s="2">
        <v>146.69996643066406</v>
      </c>
      <c r="B11977" s="2">
        <v>31351.150390625</v>
      </c>
    </row>
    <row r="11978" spans="1:2" x14ac:dyDescent="0.3">
      <c r="A11978" s="2">
        <v>146.70997619628906</v>
      </c>
      <c r="B11978" s="2">
        <v>31354.306640625</v>
      </c>
    </row>
    <row r="11979" spans="1:2" x14ac:dyDescent="0.3">
      <c r="A11979" s="2">
        <v>146.71998596191406</v>
      </c>
      <c r="B11979" s="2">
        <v>31357.353515625</v>
      </c>
    </row>
    <row r="11980" spans="1:2" x14ac:dyDescent="0.3">
      <c r="A11980" s="2">
        <v>146.72999572753906</v>
      </c>
      <c r="B11980" s="2">
        <v>31360.322265625</v>
      </c>
    </row>
    <row r="11981" spans="1:2" x14ac:dyDescent="0.3">
      <c r="A11981" s="2">
        <v>146.74000549316406</v>
      </c>
      <c r="B11981" s="2">
        <v>31363.228515625</v>
      </c>
    </row>
    <row r="11982" spans="1:2" x14ac:dyDescent="0.3">
      <c r="A11982" s="2">
        <v>146.74995422363281</v>
      </c>
      <c r="B11982" s="2">
        <v>31366.056640625</v>
      </c>
    </row>
    <row r="11983" spans="1:2" x14ac:dyDescent="0.3">
      <c r="A11983" s="2">
        <v>146.75996398925781</v>
      </c>
      <c r="B11983" s="2">
        <v>31368.853515625</v>
      </c>
    </row>
    <row r="11984" spans="1:2" x14ac:dyDescent="0.3">
      <c r="A11984" s="2">
        <v>146.76997375488281</v>
      </c>
      <c r="B11984" s="2">
        <v>31371.603515625</v>
      </c>
    </row>
    <row r="11985" spans="1:2" x14ac:dyDescent="0.3">
      <c r="A11985" s="2">
        <v>146.77998352050781</v>
      </c>
      <c r="B11985" s="2">
        <v>31374.337890625</v>
      </c>
    </row>
    <row r="11986" spans="1:2" x14ac:dyDescent="0.3">
      <c r="A11986" s="2">
        <v>146.78999328613281</v>
      </c>
      <c r="B11986" s="2">
        <v>31377.056640625</v>
      </c>
    </row>
    <row r="11987" spans="1:2" x14ac:dyDescent="0.3">
      <c r="A11987" s="2">
        <v>146.80000305175781</v>
      </c>
      <c r="B11987" s="2">
        <v>31379.759765625</v>
      </c>
    </row>
    <row r="11988" spans="1:2" x14ac:dyDescent="0.3">
      <c r="A11988" s="2">
        <v>146.80995178222656</v>
      </c>
      <c r="B11988" s="2">
        <v>31382.384765625</v>
      </c>
    </row>
    <row r="11989" spans="1:2" x14ac:dyDescent="0.3">
      <c r="A11989" s="2">
        <v>146.81996154785156</v>
      </c>
      <c r="B11989" s="2">
        <v>31384.994140625</v>
      </c>
    </row>
    <row r="11990" spans="1:2" x14ac:dyDescent="0.3">
      <c r="A11990" s="2">
        <v>146.82997131347656</v>
      </c>
      <c r="B11990" s="2">
        <v>31387.587890625</v>
      </c>
    </row>
    <row r="11991" spans="1:2" x14ac:dyDescent="0.3">
      <c r="A11991" s="2">
        <v>146.83998107910156</v>
      </c>
      <c r="B11991" s="2">
        <v>31390.181640625</v>
      </c>
    </row>
    <row r="11992" spans="1:2" x14ac:dyDescent="0.3">
      <c r="A11992" s="2">
        <v>146.84999084472656</v>
      </c>
      <c r="B11992" s="2">
        <v>31392.853515625</v>
      </c>
    </row>
    <row r="11993" spans="1:2" x14ac:dyDescent="0.3">
      <c r="A11993" s="2">
        <v>146.86000061035156</v>
      </c>
      <c r="B11993" s="2">
        <v>31395.619140625</v>
      </c>
    </row>
    <row r="11994" spans="1:2" x14ac:dyDescent="0.3">
      <c r="A11994" s="2">
        <v>146.86994934082031</v>
      </c>
      <c r="B11994" s="2">
        <v>31398.494140625</v>
      </c>
    </row>
    <row r="11995" spans="1:2" x14ac:dyDescent="0.3">
      <c r="A11995" s="2">
        <v>146.87995910644531</v>
      </c>
      <c r="B11995" s="2">
        <v>31401.494140625</v>
      </c>
    </row>
    <row r="11996" spans="1:2" x14ac:dyDescent="0.3">
      <c r="A11996" s="2">
        <v>146.88996887207031</v>
      </c>
      <c r="B11996" s="2">
        <v>31404.634765625</v>
      </c>
    </row>
    <row r="11997" spans="1:2" x14ac:dyDescent="0.3">
      <c r="A11997" s="2">
        <v>146.89997863769531</v>
      </c>
      <c r="B11997" s="2">
        <v>31407.853515625</v>
      </c>
    </row>
    <row r="11998" spans="1:2" x14ac:dyDescent="0.3">
      <c r="A11998" s="2">
        <v>146.90998840332031</v>
      </c>
      <c r="B11998" s="2">
        <v>31411.181640625</v>
      </c>
    </row>
    <row r="11999" spans="1:2" x14ac:dyDescent="0.3">
      <c r="A11999" s="2">
        <v>146.91999816894531</v>
      </c>
      <c r="B11999" s="2">
        <v>31414.634765625</v>
      </c>
    </row>
    <row r="12000" spans="1:2" x14ac:dyDescent="0.3">
      <c r="A12000" s="2">
        <v>146.93000793457031</v>
      </c>
      <c r="B12000" s="2">
        <v>31418.181640625</v>
      </c>
    </row>
    <row r="12001" spans="1:2" x14ac:dyDescent="0.3">
      <c r="A12001" s="2">
        <v>146.93995666503906</v>
      </c>
      <c r="B12001" s="2">
        <v>31421.806640625</v>
      </c>
    </row>
    <row r="12002" spans="1:2" x14ac:dyDescent="0.3">
      <c r="A12002" s="2">
        <v>146.94996643066406</v>
      </c>
      <c r="B12002" s="2">
        <v>31425.447265625</v>
      </c>
    </row>
    <row r="12003" spans="1:2" x14ac:dyDescent="0.3">
      <c r="A12003" s="2">
        <v>146.95997619628906</v>
      </c>
      <c r="B12003" s="2">
        <v>31429.072265625</v>
      </c>
    </row>
    <row r="12004" spans="1:2" x14ac:dyDescent="0.3">
      <c r="A12004" s="2">
        <v>146.96998596191406</v>
      </c>
      <c r="B12004" s="2">
        <v>31432.650390625</v>
      </c>
    </row>
    <row r="12005" spans="1:2" x14ac:dyDescent="0.3">
      <c r="A12005" s="2">
        <v>146.97999572753906</v>
      </c>
      <c r="B12005" s="2">
        <v>31436.166015625</v>
      </c>
    </row>
    <row r="12006" spans="1:2" x14ac:dyDescent="0.3">
      <c r="A12006" s="2">
        <v>146.99000549316406</v>
      </c>
      <c r="B12006" s="2">
        <v>31439.634765625</v>
      </c>
    </row>
    <row r="12007" spans="1:2" x14ac:dyDescent="0.3">
      <c r="A12007" s="2">
        <v>146.99995422363281</v>
      </c>
      <c r="B12007" s="2">
        <v>31443.072265625</v>
      </c>
    </row>
    <row r="12008" spans="1:2" x14ac:dyDescent="0.3">
      <c r="A12008" s="2">
        <v>147.00996398925781</v>
      </c>
      <c r="B12008" s="2">
        <v>31446.447265625</v>
      </c>
    </row>
    <row r="12009" spans="1:2" x14ac:dyDescent="0.3">
      <c r="A12009" s="2">
        <v>147.01997375488281</v>
      </c>
      <c r="B12009" s="2">
        <v>31449.775390625</v>
      </c>
    </row>
    <row r="12010" spans="1:2" x14ac:dyDescent="0.3">
      <c r="A12010" s="2">
        <v>147.02998352050781</v>
      </c>
      <c r="B12010" s="2">
        <v>31453.072265625</v>
      </c>
    </row>
    <row r="12011" spans="1:2" x14ac:dyDescent="0.3">
      <c r="A12011" s="2">
        <v>147.03999328613281</v>
      </c>
      <c r="B12011" s="2">
        <v>31456.353515625</v>
      </c>
    </row>
    <row r="12012" spans="1:2" x14ac:dyDescent="0.3">
      <c r="A12012" s="2">
        <v>147.05000305175781</v>
      </c>
      <c r="B12012" s="2">
        <v>31459.650390625</v>
      </c>
    </row>
    <row r="12013" spans="1:2" x14ac:dyDescent="0.3">
      <c r="A12013" s="2">
        <v>147.05995178222656</v>
      </c>
      <c r="B12013" s="2">
        <v>31462.931640625</v>
      </c>
    </row>
    <row r="12014" spans="1:2" x14ac:dyDescent="0.3">
      <c r="A12014" s="2">
        <v>147.06996154785156</v>
      </c>
      <c r="B12014" s="2">
        <v>31466.244140625</v>
      </c>
    </row>
    <row r="12015" spans="1:2" x14ac:dyDescent="0.3">
      <c r="A12015" s="2">
        <v>147.07997131347656</v>
      </c>
      <c r="B12015" s="2">
        <v>31469.556640625</v>
      </c>
    </row>
    <row r="12016" spans="1:2" x14ac:dyDescent="0.3">
      <c r="A12016" s="2">
        <v>147.08998107910156</v>
      </c>
      <c r="B12016" s="2">
        <v>31472.853515625</v>
      </c>
    </row>
    <row r="12017" spans="1:2" x14ac:dyDescent="0.3">
      <c r="A12017" s="2">
        <v>147.09999084472656</v>
      </c>
      <c r="B12017" s="2">
        <v>31476.119140625</v>
      </c>
    </row>
    <row r="12018" spans="1:2" x14ac:dyDescent="0.3">
      <c r="A12018" s="2">
        <v>147.11000061035156</v>
      </c>
      <c r="B12018" s="2">
        <v>31479.353515625</v>
      </c>
    </row>
    <row r="12019" spans="1:2" x14ac:dyDescent="0.3">
      <c r="A12019" s="2">
        <v>147.11994934082031</v>
      </c>
      <c r="B12019" s="2">
        <v>31482.541015625</v>
      </c>
    </row>
    <row r="12020" spans="1:2" x14ac:dyDescent="0.3">
      <c r="A12020" s="2">
        <v>147.12995910644531</v>
      </c>
      <c r="B12020" s="2">
        <v>31485.666015625</v>
      </c>
    </row>
    <row r="12021" spans="1:2" x14ac:dyDescent="0.3">
      <c r="A12021" s="2">
        <v>147.13996887207031</v>
      </c>
      <c r="B12021" s="2">
        <v>31488.712890625</v>
      </c>
    </row>
    <row r="12022" spans="1:2" x14ac:dyDescent="0.3">
      <c r="A12022" s="2">
        <v>147.14997863769531</v>
      </c>
      <c r="B12022" s="2">
        <v>31491.650390625</v>
      </c>
    </row>
    <row r="12023" spans="1:2" x14ac:dyDescent="0.3">
      <c r="A12023" s="2">
        <v>147.15998840332031</v>
      </c>
      <c r="B12023" s="2">
        <v>31494.541015625</v>
      </c>
    </row>
    <row r="12024" spans="1:2" x14ac:dyDescent="0.3">
      <c r="A12024" s="2">
        <v>147.16999816894531</v>
      </c>
      <c r="B12024" s="2">
        <v>31497.353515625</v>
      </c>
    </row>
    <row r="12025" spans="1:2" x14ac:dyDescent="0.3">
      <c r="A12025" s="2">
        <v>147.18000793457031</v>
      </c>
      <c r="B12025" s="2">
        <v>31500.134765625</v>
      </c>
    </row>
    <row r="12026" spans="1:2" x14ac:dyDescent="0.3">
      <c r="A12026" s="2">
        <v>147.18995666503906</v>
      </c>
      <c r="B12026" s="2">
        <v>31502.853515625</v>
      </c>
    </row>
    <row r="12027" spans="1:2" x14ac:dyDescent="0.3">
      <c r="A12027" s="2">
        <v>147.19996643066406</v>
      </c>
      <c r="B12027" s="2">
        <v>31505.556640625</v>
      </c>
    </row>
    <row r="12028" spans="1:2" x14ac:dyDescent="0.3">
      <c r="A12028" s="2">
        <v>147.20997619628906</v>
      </c>
      <c r="B12028" s="2">
        <v>31508.291015625</v>
      </c>
    </row>
    <row r="12029" spans="1:2" x14ac:dyDescent="0.3">
      <c r="A12029" s="2">
        <v>147.21998596191406</v>
      </c>
      <c r="B12029" s="2">
        <v>31511.056640625</v>
      </c>
    </row>
    <row r="12030" spans="1:2" x14ac:dyDescent="0.3">
      <c r="A12030" s="2">
        <v>147.22999572753906</v>
      </c>
      <c r="B12030" s="2">
        <v>31513.869140625</v>
      </c>
    </row>
    <row r="12031" spans="1:2" x14ac:dyDescent="0.3">
      <c r="A12031" s="2">
        <v>147.24000549316406</v>
      </c>
      <c r="B12031" s="2">
        <v>31516.728515625</v>
      </c>
    </row>
    <row r="12032" spans="1:2" x14ac:dyDescent="0.3">
      <c r="A12032" s="2">
        <v>147.24995422363281</v>
      </c>
      <c r="B12032" s="2">
        <v>31519.634765625</v>
      </c>
    </row>
    <row r="12033" spans="1:2" x14ac:dyDescent="0.3">
      <c r="A12033" s="2">
        <v>147.25996398925781</v>
      </c>
      <c r="B12033" s="2">
        <v>31522.587890625</v>
      </c>
    </row>
    <row r="12034" spans="1:2" x14ac:dyDescent="0.3">
      <c r="A12034" s="2">
        <v>147.26997375488281</v>
      </c>
      <c r="B12034" s="2">
        <v>31525.556640625</v>
      </c>
    </row>
    <row r="12035" spans="1:2" x14ac:dyDescent="0.3">
      <c r="A12035" s="2">
        <v>147.27998352050781</v>
      </c>
      <c r="B12035" s="2">
        <v>31528.556640625</v>
      </c>
    </row>
    <row r="12036" spans="1:2" x14ac:dyDescent="0.3">
      <c r="A12036" s="2">
        <v>147.28999328613281</v>
      </c>
      <c r="B12036" s="2">
        <v>31531.541015625</v>
      </c>
    </row>
    <row r="12037" spans="1:2" x14ac:dyDescent="0.3">
      <c r="A12037" s="2">
        <v>147.30000305175781</v>
      </c>
      <c r="B12037" s="2">
        <v>31534.572265625</v>
      </c>
    </row>
    <row r="12038" spans="1:2" x14ac:dyDescent="0.3">
      <c r="A12038" s="2">
        <v>147.30995178222656</v>
      </c>
      <c r="B12038" s="2">
        <v>31537.666015625</v>
      </c>
    </row>
    <row r="12039" spans="1:2" x14ac:dyDescent="0.3">
      <c r="A12039" s="2">
        <v>147.31996154785156</v>
      </c>
      <c r="B12039" s="2">
        <v>31540.869140625</v>
      </c>
    </row>
    <row r="12040" spans="1:2" x14ac:dyDescent="0.3">
      <c r="A12040" s="2">
        <v>147.32997131347656</v>
      </c>
      <c r="B12040" s="2">
        <v>31544.166015625</v>
      </c>
    </row>
    <row r="12041" spans="1:2" x14ac:dyDescent="0.3">
      <c r="A12041" s="2">
        <v>147.33998107910156</v>
      </c>
      <c r="B12041" s="2">
        <v>31547.587890625</v>
      </c>
    </row>
    <row r="12042" spans="1:2" x14ac:dyDescent="0.3">
      <c r="A12042" s="2">
        <v>147.34999084472656</v>
      </c>
      <c r="B12042" s="2">
        <v>31551.119140625</v>
      </c>
    </row>
    <row r="12043" spans="1:2" x14ac:dyDescent="0.3">
      <c r="A12043" s="2">
        <v>147.36000061035156</v>
      </c>
      <c r="B12043" s="2">
        <v>31554.712890625</v>
      </c>
    </row>
    <row r="12044" spans="1:2" x14ac:dyDescent="0.3">
      <c r="A12044" s="2">
        <v>147.36994934082031</v>
      </c>
      <c r="B12044" s="2">
        <v>31558.353515625</v>
      </c>
    </row>
    <row r="12045" spans="1:2" x14ac:dyDescent="0.3">
      <c r="A12045" s="2">
        <v>147.37995910644531</v>
      </c>
      <c r="B12045" s="2">
        <v>31562.025390625</v>
      </c>
    </row>
    <row r="12046" spans="1:2" x14ac:dyDescent="0.3">
      <c r="A12046" s="2">
        <v>147.38996887207031</v>
      </c>
      <c r="B12046" s="2">
        <v>31565.697265625</v>
      </c>
    </row>
    <row r="12047" spans="1:2" x14ac:dyDescent="0.3">
      <c r="A12047" s="2">
        <v>147.39997863769531</v>
      </c>
      <c r="B12047" s="2">
        <v>31569.353515625</v>
      </c>
    </row>
    <row r="12048" spans="1:2" x14ac:dyDescent="0.3">
      <c r="A12048" s="2">
        <v>147.40998840332031</v>
      </c>
      <c r="B12048" s="2">
        <v>31572.931640625</v>
      </c>
    </row>
    <row r="12049" spans="1:2" x14ac:dyDescent="0.3">
      <c r="A12049" s="2">
        <v>147.41999816894531</v>
      </c>
      <c r="B12049" s="2">
        <v>31576.447265625</v>
      </c>
    </row>
    <row r="12050" spans="1:2" x14ac:dyDescent="0.3">
      <c r="A12050" s="2">
        <v>147.43000793457031</v>
      </c>
      <c r="B12050" s="2">
        <v>31579.853515625</v>
      </c>
    </row>
    <row r="12051" spans="1:2" x14ac:dyDescent="0.3">
      <c r="A12051" s="2">
        <v>147.43995666503906</v>
      </c>
      <c r="B12051" s="2">
        <v>31583.166015625</v>
      </c>
    </row>
    <row r="12052" spans="1:2" x14ac:dyDescent="0.3">
      <c r="A12052" s="2">
        <v>147.44996643066406</v>
      </c>
      <c r="B12052" s="2">
        <v>31586.337890625</v>
      </c>
    </row>
    <row r="12053" spans="1:2" x14ac:dyDescent="0.3">
      <c r="A12053" s="2">
        <v>147.45997619628906</v>
      </c>
      <c r="B12053" s="2">
        <v>31589.462890625</v>
      </c>
    </row>
    <row r="12054" spans="1:2" x14ac:dyDescent="0.3">
      <c r="A12054" s="2">
        <v>147.46998596191406</v>
      </c>
      <c r="B12054" s="2">
        <v>31592.509765625</v>
      </c>
    </row>
    <row r="12055" spans="1:2" x14ac:dyDescent="0.3">
      <c r="A12055" s="2">
        <v>147.47999572753906</v>
      </c>
      <c r="B12055" s="2">
        <v>31595.541015625</v>
      </c>
    </row>
    <row r="12056" spans="1:2" x14ac:dyDescent="0.3">
      <c r="A12056" s="2">
        <v>147.49000549316406</v>
      </c>
      <c r="B12056" s="2">
        <v>31598.509765625</v>
      </c>
    </row>
    <row r="12057" spans="1:2" x14ac:dyDescent="0.3">
      <c r="A12057" s="2">
        <v>147.49995422363281</v>
      </c>
      <c r="B12057" s="2">
        <v>31601.462890625</v>
      </c>
    </row>
    <row r="12058" spans="1:2" x14ac:dyDescent="0.3">
      <c r="A12058" s="2">
        <v>147.50996398925781</v>
      </c>
      <c r="B12058" s="2">
        <v>31604.416015625</v>
      </c>
    </row>
    <row r="12059" spans="1:2" x14ac:dyDescent="0.3">
      <c r="A12059" s="2">
        <v>147.51997375488281</v>
      </c>
      <c r="B12059" s="2">
        <v>31607.353515625</v>
      </c>
    </row>
    <row r="12060" spans="1:2" x14ac:dyDescent="0.3">
      <c r="A12060" s="2">
        <v>147.52998352050781</v>
      </c>
      <c r="B12060" s="2">
        <v>31610.244140625</v>
      </c>
    </row>
    <row r="12061" spans="1:2" x14ac:dyDescent="0.3">
      <c r="A12061" s="2">
        <v>147.53999328613281</v>
      </c>
      <c r="B12061" s="2">
        <v>31613.103515625</v>
      </c>
    </row>
    <row r="12062" spans="1:2" x14ac:dyDescent="0.3">
      <c r="A12062" s="2">
        <v>147.55000305175781</v>
      </c>
      <c r="B12062" s="2">
        <v>31615.994140625</v>
      </c>
    </row>
    <row r="12063" spans="1:2" x14ac:dyDescent="0.3">
      <c r="A12063" s="2">
        <v>147.55995178222656</v>
      </c>
      <c r="B12063" s="2">
        <v>31618.884765625</v>
      </c>
    </row>
    <row r="12064" spans="1:2" x14ac:dyDescent="0.3">
      <c r="A12064" s="2">
        <v>147.56996154785156</v>
      </c>
      <c r="B12064" s="2">
        <v>31621.806640625</v>
      </c>
    </row>
    <row r="12065" spans="1:2" x14ac:dyDescent="0.3">
      <c r="A12065" s="2">
        <v>147.57997131347656</v>
      </c>
      <c r="B12065" s="2">
        <v>31624.712890625</v>
      </c>
    </row>
    <row r="12066" spans="1:2" x14ac:dyDescent="0.3">
      <c r="A12066" s="2">
        <v>147.58998107910156</v>
      </c>
      <c r="B12066" s="2">
        <v>31627.681640625</v>
      </c>
    </row>
    <row r="12067" spans="1:2" x14ac:dyDescent="0.3">
      <c r="A12067" s="2">
        <v>147.59999084472656</v>
      </c>
      <c r="B12067" s="2">
        <v>31630.697265625</v>
      </c>
    </row>
    <row r="12068" spans="1:2" x14ac:dyDescent="0.3">
      <c r="A12068" s="2">
        <v>147.61000061035156</v>
      </c>
      <c r="B12068" s="2">
        <v>31633.697265625</v>
      </c>
    </row>
    <row r="12069" spans="1:2" x14ac:dyDescent="0.3">
      <c r="A12069" s="2">
        <v>147.61994934082031</v>
      </c>
      <c r="B12069" s="2">
        <v>31636.728515625</v>
      </c>
    </row>
    <row r="12070" spans="1:2" x14ac:dyDescent="0.3">
      <c r="A12070" s="2">
        <v>147.62995910644531</v>
      </c>
      <c r="B12070" s="2">
        <v>31639.775390625</v>
      </c>
    </row>
    <row r="12071" spans="1:2" x14ac:dyDescent="0.3">
      <c r="A12071" s="2">
        <v>147.63996887207031</v>
      </c>
      <c r="B12071" s="2">
        <v>31642.853515625</v>
      </c>
    </row>
    <row r="12072" spans="1:2" x14ac:dyDescent="0.3">
      <c r="A12072" s="2">
        <v>147.64997863769531</v>
      </c>
      <c r="B12072" s="2">
        <v>31645.931640625</v>
      </c>
    </row>
    <row r="12073" spans="1:2" x14ac:dyDescent="0.3">
      <c r="A12073" s="2">
        <v>147.65998840332031</v>
      </c>
      <c r="B12073" s="2">
        <v>31649.009765625</v>
      </c>
    </row>
    <row r="12074" spans="1:2" x14ac:dyDescent="0.3">
      <c r="A12074" s="2">
        <v>147.66999816894531</v>
      </c>
      <c r="B12074" s="2">
        <v>31652.103515625</v>
      </c>
    </row>
    <row r="12075" spans="1:2" x14ac:dyDescent="0.3">
      <c r="A12075" s="2">
        <v>147.68000793457031</v>
      </c>
      <c r="B12075" s="2">
        <v>31655.228515625</v>
      </c>
    </row>
    <row r="12076" spans="1:2" x14ac:dyDescent="0.3">
      <c r="A12076" s="2">
        <v>147.68995666503906</v>
      </c>
      <c r="B12076" s="2">
        <v>31658.369140625</v>
      </c>
    </row>
    <row r="12077" spans="1:2" x14ac:dyDescent="0.3">
      <c r="A12077" s="2">
        <v>147.69996643066406</v>
      </c>
      <c r="B12077" s="2">
        <v>31661.525390625</v>
      </c>
    </row>
    <row r="12078" spans="1:2" x14ac:dyDescent="0.3">
      <c r="A12078" s="2">
        <v>147.70997619628906</v>
      </c>
      <c r="B12078" s="2">
        <v>31664.712890625</v>
      </c>
    </row>
    <row r="12079" spans="1:2" x14ac:dyDescent="0.3">
      <c r="A12079" s="2">
        <v>147.71998596191406</v>
      </c>
      <c r="B12079" s="2">
        <v>31667.900390625</v>
      </c>
    </row>
    <row r="12080" spans="1:2" x14ac:dyDescent="0.3">
      <c r="A12080" s="2">
        <v>147.72999572753906</v>
      </c>
      <c r="B12080" s="2">
        <v>31671.072265625</v>
      </c>
    </row>
    <row r="12081" spans="1:2" x14ac:dyDescent="0.3">
      <c r="A12081" s="2">
        <v>147.74000549316406</v>
      </c>
      <c r="B12081" s="2">
        <v>31674.197265625</v>
      </c>
    </row>
    <row r="12082" spans="1:2" x14ac:dyDescent="0.3">
      <c r="A12082" s="2">
        <v>147.74995422363281</v>
      </c>
      <c r="B12082" s="2">
        <v>31677.306640625</v>
      </c>
    </row>
    <row r="12083" spans="1:2" x14ac:dyDescent="0.3">
      <c r="A12083" s="2">
        <v>147.75996398925781</v>
      </c>
      <c r="B12083" s="2">
        <v>31680.384765625</v>
      </c>
    </row>
    <row r="12084" spans="1:2" x14ac:dyDescent="0.3">
      <c r="A12084" s="2">
        <v>147.76997375488281</v>
      </c>
      <c r="B12084" s="2">
        <v>31683.447265625</v>
      </c>
    </row>
    <row r="12085" spans="1:2" x14ac:dyDescent="0.3">
      <c r="A12085" s="2">
        <v>147.77998352050781</v>
      </c>
      <c r="B12085" s="2">
        <v>31686.587890625</v>
      </c>
    </row>
    <row r="12086" spans="1:2" x14ac:dyDescent="0.3">
      <c r="A12086" s="2">
        <v>147.78999328613281</v>
      </c>
      <c r="B12086" s="2">
        <v>31689.806640625</v>
      </c>
    </row>
    <row r="12087" spans="1:2" x14ac:dyDescent="0.3">
      <c r="A12087" s="2">
        <v>147.80000305175781</v>
      </c>
      <c r="B12087" s="2">
        <v>31693.056640625</v>
      </c>
    </row>
    <row r="12088" spans="1:2" x14ac:dyDescent="0.3">
      <c r="A12088" s="2">
        <v>147.80995178222656</v>
      </c>
      <c r="B12088" s="2">
        <v>31696.337890625</v>
      </c>
    </row>
    <row r="12089" spans="1:2" x14ac:dyDescent="0.3">
      <c r="A12089" s="2">
        <v>147.81996154785156</v>
      </c>
      <c r="B12089" s="2">
        <v>31699.697265625</v>
      </c>
    </row>
    <row r="12090" spans="1:2" x14ac:dyDescent="0.3">
      <c r="A12090" s="2">
        <v>147.82997131347656</v>
      </c>
      <c r="B12090" s="2">
        <v>31703.103515625</v>
      </c>
    </row>
    <row r="12091" spans="1:2" x14ac:dyDescent="0.3">
      <c r="A12091" s="2">
        <v>147.83998107910156</v>
      </c>
      <c r="B12091" s="2">
        <v>31706.541015625</v>
      </c>
    </row>
    <row r="12092" spans="1:2" x14ac:dyDescent="0.3">
      <c r="A12092" s="2">
        <v>147.84999084472656</v>
      </c>
      <c r="B12092" s="2">
        <v>31710.009765625</v>
      </c>
    </row>
    <row r="12093" spans="1:2" x14ac:dyDescent="0.3">
      <c r="A12093" s="2">
        <v>147.86000061035156</v>
      </c>
      <c r="B12093" s="2">
        <v>31713.478515625</v>
      </c>
    </row>
    <row r="12094" spans="1:2" x14ac:dyDescent="0.3">
      <c r="A12094" s="2">
        <v>147.86994934082031</v>
      </c>
      <c r="B12094" s="2">
        <v>31716.869140625</v>
      </c>
    </row>
    <row r="12095" spans="1:2" x14ac:dyDescent="0.3">
      <c r="A12095" s="2">
        <v>147.87995910644531</v>
      </c>
      <c r="B12095" s="2">
        <v>31720.134765625</v>
      </c>
    </row>
    <row r="12096" spans="1:2" x14ac:dyDescent="0.3">
      <c r="A12096" s="2">
        <v>147.88996887207031</v>
      </c>
      <c r="B12096" s="2">
        <v>31723.212890625</v>
      </c>
    </row>
    <row r="12097" spans="1:2" x14ac:dyDescent="0.3">
      <c r="A12097" s="2">
        <v>147.89997863769531</v>
      </c>
      <c r="B12097" s="2">
        <v>31726.181640625</v>
      </c>
    </row>
    <row r="12098" spans="1:2" x14ac:dyDescent="0.3">
      <c r="A12098" s="2">
        <v>147.90998840332031</v>
      </c>
      <c r="B12098" s="2">
        <v>31729.072265625</v>
      </c>
    </row>
    <row r="12099" spans="1:2" x14ac:dyDescent="0.3">
      <c r="A12099" s="2">
        <v>147.91999816894531</v>
      </c>
      <c r="B12099" s="2">
        <v>31731.869140625</v>
      </c>
    </row>
    <row r="12100" spans="1:2" x14ac:dyDescent="0.3">
      <c r="A12100" s="2">
        <v>147.93000793457031</v>
      </c>
      <c r="B12100" s="2">
        <v>31734.634765625</v>
      </c>
    </row>
    <row r="12101" spans="1:2" x14ac:dyDescent="0.3">
      <c r="A12101" s="2">
        <v>147.93995666503906</v>
      </c>
      <c r="B12101" s="2">
        <v>31737.400390625</v>
      </c>
    </row>
    <row r="12102" spans="1:2" x14ac:dyDescent="0.3">
      <c r="A12102" s="2">
        <v>147.94996643066406</v>
      </c>
      <c r="B12102" s="2">
        <v>31740.166015625</v>
      </c>
    </row>
    <row r="12103" spans="1:2" x14ac:dyDescent="0.3">
      <c r="A12103" s="2">
        <v>147.95997619628906</v>
      </c>
      <c r="B12103" s="2">
        <v>31743.009765625</v>
      </c>
    </row>
    <row r="12104" spans="1:2" x14ac:dyDescent="0.3">
      <c r="A12104" s="2">
        <v>147.96998596191406</v>
      </c>
      <c r="B12104" s="2">
        <v>31745.916015625</v>
      </c>
    </row>
    <row r="12105" spans="1:2" x14ac:dyDescent="0.3">
      <c r="A12105" s="2">
        <v>147.97999572753906</v>
      </c>
      <c r="B12105" s="2">
        <v>31748.900390625</v>
      </c>
    </row>
    <row r="12106" spans="1:2" x14ac:dyDescent="0.3">
      <c r="A12106" s="2">
        <v>147.99000549316406</v>
      </c>
      <c r="B12106" s="2">
        <v>31751.994140625</v>
      </c>
    </row>
    <row r="12107" spans="1:2" x14ac:dyDescent="0.3">
      <c r="A12107" s="2">
        <v>147.99995422363281</v>
      </c>
      <c r="B12107" s="2">
        <v>31755.181640625</v>
      </c>
    </row>
    <row r="12108" spans="1:2" x14ac:dyDescent="0.3">
      <c r="A12108" s="2">
        <v>148.00996398925781</v>
      </c>
      <c r="B12108" s="2">
        <v>31758.462890625</v>
      </c>
    </row>
    <row r="12109" spans="1:2" x14ac:dyDescent="0.3">
      <c r="A12109" s="2">
        <v>148.01997375488281</v>
      </c>
      <c r="B12109" s="2">
        <v>31761.791015625</v>
      </c>
    </row>
    <row r="12110" spans="1:2" x14ac:dyDescent="0.3">
      <c r="A12110" s="2">
        <v>148.02998352050781</v>
      </c>
      <c r="B12110" s="2">
        <v>31765.181640625</v>
      </c>
    </row>
    <row r="12111" spans="1:2" x14ac:dyDescent="0.3">
      <c r="A12111" s="2">
        <v>148.03999328613281</v>
      </c>
      <c r="B12111" s="2">
        <v>31768.587890625</v>
      </c>
    </row>
    <row r="12112" spans="1:2" x14ac:dyDescent="0.3">
      <c r="A12112" s="2">
        <v>148.05000305175781</v>
      </c>
      <c r="B12112" s="2">
        <v>31772.087890625</v>
      </c>
    </row>
    <row r="12113" spans="1:2" x14ac:dyDescent="0.3">
      <c r="A12113" s="2">
        <v>148.05995178222656</v>
      </c>
      <c r="B12113" s="2">
        <v>31775.603515625</v>
      </c>
    </row>
    <row r="12114" spans="1:2" x14ac:dyDescent="0.3">
      <c r="A12114" s="2">
        <v>148.06996154785156</v>
      </c>
      <c r="B12114" s="2">
        <v>31779.166015625</v>
      </c>
    </row>
    <row r="12115" spans="1:2" x14ac:dyDescent="0.3">
      <c r="A12115" s="2">
        <v>148.07997131347656</v>
      </c>
      <c r="B12115" s="2">
        <v>31782.712890625</v>
      </c>
    </row>
    <row r="12116" spans="1:2" x14ac:dyDescent="0.3">
      <c r="A12116" s="2">
        <v>148.08998107910156</v>
      </c>
      <c r="B12116" s="2">
        <v>31786.212890625</v>
      </c>
    </row>
    <row r="12117" spans="1:2" x14ac:dyDescent="0.3">
      <c r="A12117" s="2">
        <v>148.09999084472656</v>
      </c>
      <c r="B12117" s="2">
        <v>31789.697265625</v>
      </c>
    </row>
    <row r="12118" spans="1:2" x14ac:dyDescent="0.3">
      <c r="A12118" s="2">
        <v>148.11000061035156</v>
      </c>
      <c r="B12118" s="2">
        <v>31793.103515625</v>
      </c>
    </row>
    <row r="12119" spans="1:2" x14ac:dyDescent="0.3">
      <c r="A12119" s="2">
        <v>148.11994934082031</v>
      </c>
      <c r="B12119" s="2">
        <v>31796.494140625</v>
      </c>
    </row>
    <row r="12120" spans="1:2" x14ac:dyDescent="0.3">
      <c r="A12120" s="2">
        <v>148.12995910644531</v>
      </c>
      <c r="B12120" s="2">
        <v>31799.791015625</v>
      </c>
    </row>
    <row r="12121" spans="1:2" x14ac:dyDescent="0.3">
      <c r="A12121" s="2">
        <v>148.13996887207031</v>
      </c>
      <c r="B12121" s="2">
        <v>31803.025390625</v>
      </c>
    </row>
    <row r="12122" spans="1:2" x14ac:dyDescent="0.3">
      <c r="A12122" s="2">
        <v>148.14997863769531</v>
      </c>
      <c r="B12122" s="2">
        <v>31806.212890625</v>
      </c>
    </row>
    <row r="12123" spans="1:2" x14ac:dyDescent="0.3">
      <c r="A12123" s="2">
        <v>148.15998840332031</v>
      </c>
      <c r="B12123" s="2">
        <v>31809.337890625</v>
      </c>
    </row>
    <row r="12124" spans="1:2" x14ac:dyDescent="0.3">
      <c r="A12124" s="2">
        <v>148.16999816894531</v>
      </c>
      <c r="B12124" s="2">
        <v>31812.400390625</v>
      </c>
    </row>
    <row r="12125" spans="1:2" x14ac:dyDescent="0.3">
      <c r="A12125" s="2">
        <v>148.18000793457031</v>
      </c>
      <c r="B12125" s="2">
        <v>31815.431640625</v>
      </c>
    </row>
    <row r="12126" spans="1:2" x14ac:dyDescent="0.3">
      <c r="A12126" s="2">
        <v>148.18995666503906</v>
      </c>
      <c r="B12126" s="2">
        <v>31818.400390625</v>
      </c>
    </row>
    <row r="12127" spans="1:2" x14ac:dyDescent="0.3">
      <c r="A12127" s="2">
        <v>148.19996643066406</v>
      </c>
      <c r="B12127" s="2">
        <v>31821.291015625</v>
      </c>
    </row>
    <row r="12128" spans="1:2" x14ac:dyDescent="0.3">
      <c r="A12128" s="2">
        <v>148.20997619628906</v>
      </c>
      <c r="B12128" s="2">
        <v>31824.103515625</v>
      </c>
    </row>
    <row r="12129" spans="1:2" x14ac:dyDescent="0.3">
      <c r="A12129" s="2">
        <v>148.21998596191406</v>
      </c>
      <c r="B12129" s="2">
        <v>31826.853515625</v>
      </c>
    </row>
    <row r="12130" spans="1:2" x14ac:dyDescent="0.3">
      <c r="A12130" s="2">
        <v>148.22999572753906</v>
      </c>
      <c r="B12130" s="2">
        <v>31829.587890625</v>
      </c>
    </row>
    <row r="12131" spans="1:2" x14ac:dyDescent="0.3">
      <c r="A12131" s="2">
        <v>148.24000549316406</v>
      </c>
      <c r="B12131" s="2">
        <v>31832.306640625</v>
      </c>
    </row>
    <row r="12132" spans="1:2" x14ac:dyDescent="0.3">
      <c r="A12132" s="2">
        <v>148.24995422363281</v>
      </c>
      <c r="B12132" s="2">
        <v>31835.025390625</v>
      </c>
    </row>
    <row r="12133" spans="1:2" x14ac:dyDescent="0.3">
      <c r="A12133" s="2">
        <v>148.25996398925781</v>
      </c>
      <c r="B12133" s="2">
        <v>31837.744140625</v>
      </c>
    </row>
    <row r="12134" spans="1:2" x14ac:dyDescent="0.3">
      <c r="A12134" s="2">
        <v>148.26997375488281</v>
      </c>
      <c r="B12134" s="2">
        <v>31840.494140625</v>
      </c>
    </row>
    <row r="12135" spans="1:2" x14ac:dyDescent="0.3">
      <c r="A12135" s="2">
        <v>148.27998352050781</v>
      </c>
      <c r="B12135" s="2">
        <v>31843.291015625</v>
      </c>
    </row>
    <row r="12136" spans="1:2" x14ac:dyDescent="0.3">
      <c r="A12136" s="2">
        <v>148.28999328613281</v>
      </c>
      <c r="B12136" s="2">
        <v>31846.181640625</v>
      </c>
    </row>
    <row r="12137" spans="1:2" x14ac:dyDescent="0.3">
      <c r="A12137" s="2">
        <v>148.30000305175781</v>
      </c>
      <c r="B12137" s="2">
        <v>31849.166015625</v>
      </c>
    </row>
    <row r="12138" spans="1:2" x14ac:dyDescent="0.3">
      <c r="A12138" s="2">
        <v>148.30995178222656</v>
      </c>
      <c r="B12138" s="2">
        <v>31852.275390625</v>
      </c>
    </row>
    <row r="12139" spans="1:2" x14ac:dyDescent="0.3">
      <c r="A12139" s="2">
        <v>148.31996154785156</v>
      </c>
      <c r="B12139" s="2">
        <v>31855.431640625</v>
      </c>
    </row>
    <row r="12140" spans="1:2" x14ac:dyDescent="0.3">
      <c r="A12140" s="2">
        <v>148.32997131347656</v>
      </c>
      <c r="B12140" s="2">
        <v>31858.650390625</v>
      </c>
    </row>
    <row r="12141" spans="1:2" x14ac:dyDescent="0.3">
      <c r="A12141" s="2">
        <v>148.33998107910156</v>
      </c>
      <c r="B12141" s="2">
        <v>31861.900390625</v>
      </c>
    </row>
    <row r="12142" spans="1:2" x14ac:dyDescent="0.3">
      <c r="A12142" s="2">
        <v>148.34999084472656</v>
      </c>
      <c r="B12142" s="2">
        <v>31865.150390625</v>
      </c>
    </row>
    <row r="12143" spans="1:2" x14ac:dyDescent="0.3">
      <c r="A12143" s="2">
        <v>148.36000061035156</v>
      </c>
      <c r="B12143" s="2">
        <v>31868.400390625</v>
      </c>
    </row>
    <row r="12144" spans="1:2" x14ac:dyDescent="0.3">
      <c r="A12144" s="2">
        <v>148.36994934082031</v>
      </c>
      <c r="B12144" s="2">
        <v>31871.666015625</v>
      </c>
    </row>
    <row r="12145" spans="1:2" x14ac:dyDescent="0.3">
      <c r="A12145" s="2">
        <v>148.37995910644531</v>
      </c>
      <c r="B12145" s="2">
        <v>31874.916015625</v>
      </c>
    </row>
    <row r="12146" spans="1:2" x14ac:dyDescent="0.3">
      <c r="A12146" s="2">
        <v>148.38996887207031</v>
      </c>
      <c r="B12146" s="2">
        <v>31878.181640625</v>
      </c>
    </row>
    <row r="12147" spans="1:2" x14ac:dyDescent="0.3">
      <c r="A12147" s="2">
        <v>148.39997863769531</v>
      </c>
      <c r="B12147" s="2">
        <v>31881.431640625</v>
      </c>
    </row>
    <row r="12148" spans="1:2" x14ac:dyDescent="0.3">
      <c r="A12148" s="2">
        <v>148.40998840332031</v>
      </c>
      <c r="B12148" s="2">
        <v>31884.728515625</v>
      </c>
    </row>
    <row r="12149" spans="1:2" x14ac:dyDescent="0.3">
      <c r="A12149" s="2">
        <v>148.41999816894531</v>
      </c>
      <c r="B12149" s="2">
        <v>31888.056640625</v>
      </c>
    </row>
    <row r="12150" spans="1:2" x14ac:dyDescent="0.3">
      <c r="A12150" s="2">
        <v>148.43000793457031</v>
      </c>
      <c r="B12150" s="2">
        <v>31891.416015625</v>
      </c>
    </row>
    <row r="12151" spans="1:2" x14ac:dyDescent="0.3">
      <c r="A12151" s="2">
        <v>148.43995666503906</v>
      </c>
      <c r="B12151" s="2">
        <v>31894.806640625</v>
      </c>
    </row>
    <row r="12152" spans="1:2" x14ac:dyDescent="0.3">
      <c r="A12152" s="2">
        <v>148.44996643066406</v>
      </c>
      <c r="B12152" s="2">
        <v>31898.244140625</v>
      </c>
    </row>
    <row r="12153" spans="1:2" x14ac:dyDescent="0.3">
      <c r="A12153" s="2">
        <v>148.45997619628906</v>
      </c>
      <c r="B12153" s="2">
        <v>31901.697265625</v>
      </c>
    </row>
    <row r="12154" spans="1:2" x14ac:dyDescent="0.3">
      <c r="A12154" s="2">
        <v>148.46998596191406</v>
      </c>
      <c r="B12154" s="2">
        <v>31905.134765625</v>
      </c>
    </row>
    <row r="12155" spans="1:2" x14ac:dyDescent="0.3">
      <c r="A12155" s="2">
        <v>148.47999572753906</v>
      </c>
      <c r="B12155" s="2">
        <v>31908.572265625</v>
      </c>
    </row>
    <row r="12156" spans="1:2" x14ac:dyDescent="0.3">
      <c r="A12156" s="2">
        <v>148.49000549316406</v>
      </c>
      <c r="B12156" s="2">
        <v>31912.009765625</v>
      </c>
    </row>
    <row r="12157" spans="1:2" x14ac:dyDescent="0.3">
      <c r="A12157" s="2">
        <v>148.49995422363281</v>
      </c>
      <c r="B12157" s="2">
        <v>31915.416015625</v>
      </c>
    </row>
    <row r="12158" spans="1:2" x14ac:dyDescent="0.3">
      <c r="A12158" s="2">
        <v>148.50996398925781</v>
      </c>
      <c r="B12158" s="2">
        <v>31918.759765625</v>
      </c>
    </row>
    <row r="12159" spans="1:2" x14ac:dyDescent="0.3">
      <c r="A12159" s="2">
        <v>148.51997375488281</v>
      </c>
      <c r="B12159" s="2">
        <v>31922.103515625</v>
      </c>
    </row>
    <row r="12160" spans="1:2" x14ac:dyDescent="0.3">
      <c r="A12160" s="2">
        <v>148.52998352050781</v>
      </c>
      <c r="B12160" s="2">
        <v>31925.400390625</v>
      </c>
    </row>
    <row r="12161" spans="1:2" x14ac:dyDescent="0.3">
      <c r="A12161" s="2">
        <v>148.53999328613281</v>
      </c>
      <c r="B12161" s="2">
        <v>31928.650390625</v>
      </c>
    </row>
    <row r="12162" spans="1:2" x14ac:dyDescent="0.3">
      <c r="A12162" s="2">
        <v>148.55000305175781</v>
      </c>
      <c r="B12162" s="2">
        <v>31931.869140625</v>
      </c>
    </row>
    <row r="12163" spans="1:2" x14ac:dyDescent="0.3">
      <c r="A12163" s="2">
        <v>148.55995178222656</v>
      </c>
      <c r="B12163" s="2">
        <v>31935.056640625</v>
      </c>
    </row>
    <row r="12164" spans="1:2" x14ac:dyDescent="0.3">
      <c r="A12164" s="2">
        <v>148.56996154785156</v>
      </c>
      <c r="B12164" s="2">
        <v>31938.197265625</v>
      </c>
    </row>
    <row r="12165" spans="1:2" x14ac:dyDescent="0.3">
      <c r="A12165" s="2">
        <v>148.57997131347656</v>
      </c>
      <c r="B12165" s="2">
        <v>31941.291015625</v>
      </c>
    </row>
    <row r="12166" spans="1:2" x14ac:dyDescent="0.3">
      <c r="A12166" s="2">
        <v>148.58998107910156</v>
      </c>
      <c r="B12166" s="2">
        <v>31944.291015625</v>
      </c>
    </row>
    <row r="12167" spans="1:2" x14ac:dyDescent="0.3">
      <c r="A12167" s="2">
        <v>148.59999084472656</v>
      </c>
      <c r="B12167" s="2">
        <v>31947.259765625</v>
      </c>
    </row>
    <row r="12168" spans="1:2" x14ac:dyDescent="0.3">
      <c r="A12168" s="2">
        <v>148.61000061035156</v>
      </c>
      <c r="B12168" s="2">
        <v>31950.197265625</v>
      </c>
    </row>
    <row r="12169" spans="1:2" x14ac:dyDescent="0.3">
      <c r="A12169" s="2">
        <v>148.61994934082031</v>
      </c>
      <c r="B12169" s="2">
        <v>31953.072265625</v>
      </c>
    </row>
    <row r="12170" spans="1:2" x14ac:dyDescent="0.3">
      <c r="A12170" s="2">
        <v>148.62995910644531</v>
      </c>
      <c r="B12170" s="2">
        <v>31955.884765625</v>
      </c>
    </row>
    <row r="12171" spans="1:2" x14ac:dyDescent="0.3">
      <c r="A12171" s="2">
        <v>148.63996887207031</v>
      </c>
      <c r="B12171" s="2">
        <v>31958.666015625</v>
      </c>
    </row>
    <row r="12172" spans="1:2" x14ac:dyDescent="0.3">
      <c r="A12172" s="2">
        <v>148.64997863769531</v>
      </c>
      <c r="B12172" s="2">
        <v>31961.384765625</v>
      </c>
    </row>
    <row r="12173" spans="1:2" x14ac:dyDescent="0.3">
      <c r="A12173" s="2">
        <v>148.65998840332031</v>
      </c>
      <c r="B12173" s="2">
        <v>31964.056640625</v>
      </c>
    </row>
    <row r="12174" spans="1:2" x14ac:dyDescent="0.3">
      <c r="A12174" s="2">
        <v>148.66999816894531</v>
      </c>
      <c r="B12174" s="2">
        <v>31966.712890625</v>
      </c>
    </row>
    <row r="12175" spans="1:2" x14ac:dyDescent="0.3">
      <c r="A12175" s="2">
        <v>148.68000793457031</v>
      </c>
      <c r="B12175" s="2">
        <v>31969.369140625</v>
      </c>
    </row>
    <row r="12176" spans="1:2" x14ac:dyDescent="0.3">
      <c r="A12176" s="2">
        <v>148.68995666503906</v>
      </c>
      <c r="B12176" s="2">
        <v>31972.056640625</v>
      </c>
    </row>
    <row r="12177" spans="1:2" x14ac:dyDescent="0.3">
      <c r="A12177" s="2">
        <v>148.69996643066406</v>
      </c>
      <c r="B12177" s="2">
        <v>31974.775390625</v>
      </c>
    </row>
    <row r="12178" spans="1:2" x14ac:dyDescent="0.3">
      <c r="A12178" s="2">
        <v>148.70997619628906</v>
      </c>
      <c r="B12178" s="2">
        <v>31977.572265625</v>
      </c>
    </row>
    <row r="12179" spans="1:2" x14ac:dyDescent="0.3">
      <c r="A12179" s="2">
        <v>148.71998596191406</v>
      </c>
      <c r="B12179" s="2">
        <v>31980.462890625</v>
      </c>
    </row>
    <row r="12180" spans="1:2" x14ac:dyDescent="0.3">
      <c r="A12180" s="2">
        <v>148.72999572753906</v>
      </c>
      <c r="B12180" s="2">
        <v>31983.525390625</v>
      </c>
    </row>
    <row r="12181" spans="1:2" x14ac:dyDescent="0.3">
      <c r="A12181" s="2">
        <v>148.74000549316406</v>
      </c>
      <c r="B12181" s="2">
        <v>31986.697265625</v>
      </c>
    </row>
    <row r="12182" spans="1:2" x14ac:dyDescent="0.3">
      <c r="A12182" s="2">
        <v>148.74995422363281</v>
      </c>
      <c r="B12182" s="2">
        <v>31989.978515625</v>
      </c>
    </row>
    <row r="12183" spans="1:2" x14ac:dyDescent="0.3">
      <c r="A12183" s="2">
        <v>148.75996398925781</v>
      </c>
      <c r="B12183" s="2">
        <v>31993.384765625</v>
      </c>
    </row>
    <row r="12184" spans="1:2" x14ac:dyDescent="0.3">
      <c r="A12184" s="2">
        <v>148.76997375488281</v>
      </c>
      <c r="B12184" s="2">
        <v>31996.916015625</v>
      </c>
    </row>
    <row r="12185" spans="1:2" x14ac:dyDescent="0.3">
      <c r="A12185" s="2">
        <v>148.77998352050781</v>
      </c>
      <c r="B12185" s="2">
        <v>32000.556640625</v>
      </c>
    </row>
    <row r="12186" spans="1:2" x14ac:dyDescent="0.3">
      <c r="A12186" s="2">
        <v>148.78999328613281</v>
      </c>
      <c r="B12186" s="2">
        <v>32004.306640625</v>
      </c>
    </row>
    <row r="12187" spans="1:2" x14ac:dyDescent="0.3">
      <c r="A12187" s="2">
        <v>148.80000305175781</v>
      </c>
      <c r="B12187" s="2">
        <v>32008.103515625</v>
      </c>
    </row>
    <row r="12188" spans="1:2" x14ac:dyDescent="0.3">
      <c r="A12188" s="2">
        <v>148.80995178222656</v>
      </c>
      <c r="B12188" s="2">
        <v>32011.931640625</v>
      </c>
    </row>
    <row r="12189" spans="1:2" x14ac:dyDescent="0.3">
      <c r="A12189" s="2">
        <v>148.81996154785156</v>
      </c>
      <c r="B12189" s="2">
        <v>32015.697265625</v>
      </c>
    </row>
    <row r="12190" spans="1:2" x14ac:dyDescent="0.3">
      <c r="A12190" s="2">
        <v>148.82997131347656</v>
      </c>
      <c r="B12190" s="2">
        <v>32019.384765625</v>
      </c>
    </row>
    <row r="12191" spans="1:2" x14ac:dyDescent="0.3">
      <c r="A12191" s="2">
        <v>148.83998107910156</v>
      </c>
      <c r="B12191" s="2">
        <v>32022.994140625</v>
      </c>
    </row>
    <row r="12192" spans="1:2" x14ac:dyDescent="0.3">
      <c r="A12192" s="2">
        <v>148.84999084472656</v>
      </c>
      <c r="B12192" s="2">
        <v>32026.541015625</v>
      </c>
    </row>
    <row r="12193" spans="1:2" x14ac:dyDescent="0.3">
      <c r="A12193" s="2">
        <v>148.86000061035156</v>
      </c>
      <c r="B12193" s="2">
        <v>32030.025390625</v>
      </c>
    </row>
    <row r="12194" spans="1:2" x14ac:dyDescent="0.3">
      <c r="A12194" s="2">
        <v>148.86994934082031</v>
      </c>
      <c r="B12194" s="2">
        <v>32033.462890625</v>
      </c>
    </row>
    <row r="12195" spans="1:2" x14ac:dyDescent="0.3">
      <c r="A12195" s="2">
        <v>148.87995910644531</v>
      </c>
      <c r="B12195" s="2">
        <v>32036.837890625</v>
      </c>
    </row>
    <row r="12196" spans="1:2" x14ac:dyDescent="0.3">
      <c r="A12196" s="2">
        <v>148.88996887207031</v>
      </c>
      <c r="B12196" s="2">
        <v>32040.134765625</v>
      </c>
    </row>
    <row r="12197" spans="1:2" x14ac:dyDescent="0.3">
      <c r="A12197" s="2">
        <v>148.89997863769531</v>
      </c>
      <c r="B12197" s="2">
        <v>32043.400390625</v>
      </c>
    </row>
    <row r="12198" spans="1:2" x14ac:dyDescent="0.3">
      <c r="A12198" s="2">
        <v>148.90998840332031</v>
      </c>
      <c r="B12198" s="2">
        <v>32046.603515625</v>
      </c>
    </row>
    <row r="12199" spans="1:2" x14ac:dyDescent="0.3">
      <c r="A12199" s="2">
        <v>148.91999816894531</v>
      </c>
      <c r="B12199" s="2">
        <v>32049.775390625</v>
      </c>
    </row>
    <row r="12200" spans="1:2" x14ac:dyDescent="0.3">
      <c r="A12200" s="2">
        <v>148.93000793457031</v>
      </c>
      <c r="B12200" s="2">
        <v>32052.916015625</v>
      </c>
    </row>
    <row r="12201" spans="1:2" x14ac:dyDescent="0.3">
      <c r="A12201" s="2">
        <v>148.93995666503906</v>
      </c>
      <c r="B12201" s="2">
        <v>32056.041015625</v>
      </c>
    </row>
    <row r="12202" spans="1:2" x14ac:dyDescent="0.3">
      <c r="A12202" s="2">
        <v>148.94996643066406</v>
      </c>
      <c r="B12202" s="2">
        <v>32059.119140625</v>
      </c>
    </row>
    <row r="12203" spans="1:2" x14ac:dyDescent="0.3">
      <c r="A12203" s="2">
        <v>148.95997619628906</v>
      </c>
      <c r="B12203" s="2">
        <v>32062.134765625</v>
      </c>
    </row>
    <row r="12204" spans="1:2" x14ac:dyDescent="0.3">
      <c r="A12204" s="2">
        <v>148.96998596191406</v>
      </c>
      <c r="B12204" s="2">
        <v>32065.087890625</v>
      </c>
    </row>
    <row r="12205" spans="1:2" x14ac:dyDescent="0.3">
      <c r="A12205" s="2">
        <v>148.97999572753906</v>
      </c>
      <c r="B12205" s="2">
        <v>32068.041015625</v>
      </c>
    </row>
    <row r="12206" spans="1:2" x14ac:dyDescent="0.3">
      <c r="A12206" s="2">
        <v>148.99000549316406</v>
      </c>
      <c r="B12206" s="2">
        <v>32070.900390625</v>
      </c>
    </row>
    <row r="12207" spans="1:2" x14ac:dyDescent="0.3">
      <c r="A12207" s="2">
        <v>148.99995422363281</v>
      </c>
      <c r="B12207" s="2">
        <v>32073.712890625</v>
      </c>
    </row>
    <row r="12208" spans="1:2" x14ac:dyDescent="0.3">
      <c r="A12208" s="2">
        <v>149.00996398925781</v>
      </c>
      <c r="B12208" s="2">
        <v>32076.509765625</v>
      </c>
    </row>
    <row r="12209" spans="1:2" x14ac:dyDescent="0.3">
      <c r="A12209" s="2">
        <v>149.01997375488281</v>
      </c>
      <c r="B12209" s="2">
        <v>32079.275390625</v>
      </c>
    </row>
    <row r="12210" spans="1:2" x14ac:dyDescent="0.3">
      <c r="A12210" s="2">
        <v>149.02998352050781</v>
      </c>
      <c r="B12210" s="2">
        <v>32082.025390625</v>
      </c>
    </row>
    <row r="12211" spans="1:2" x14ac:dyDescent="0.3">
      <c r="A12211" s="2">
        <v>149.03999328613281</v>
      </c>
      <c r="B12211" s="2">
        <v>32084.791015625</v>
      </c>
    </row>
    <row r="12212" spans="1:2" x14ac:dyDescent="0.3">
      <c r="A12212" s="2">
        <v>149.05000305175781</v>
      </c>
      <c r="B12212" s="2">
        <v>32087.603515625</v>
      </c>
    </row>
    <row r="12213" spans="1:2" x14ac:dyDescent="0.3">
      <c r="A12213" s="2">
        <v>149.05995178222656</v>
      </c>
      <c r="B12213" s="2">
        <v>32090.447265625</v>
      </c>
    </row>
    <row r="12214" spans="1:2" x14ac:dyDescent="0.3">
      <c r="A12214" s="2">
        <v>149.06996154785156</v>
      </c>
      <c r="B12214" s="2">
        <v>32093.322265625</v>
      </c>
    </row>
    <row r="12215" spans="1:2" x14ac:dyDescent="0.3">
      <c r="A12215" s="2">
        <v>149.07997131347656</v>
      </c>
      <c r="B12215" s="2">
        <v>32096.228515625</v>
      </c>
    </row>
    <row r="12216" spans="1:2" x14ac:dyDescent="0.3">
      <c r="A12216" s="2">
        <v>149.08998107910156</v>
      </c>
      <c r="B12216" s="2">
        <v>32099.228515625</v>
      </c>
    </row>
    <row r="12217" spans="1:2" x14ac:dyDescent="0.3">
      <c r="A12217" s="2">
        <v>149.09999084472656</v>
      </c>
      <c r="B12217" s="2">
        <v>32102.275390625</v>
      </c>
    </row>
    <row r="12218" spans="1:2" x14ac:dyDescent="0.3">
      <c r="A12218" s="2">
        <v>149.11000061035156</v>
      </c>
      <c r="B12218" s="2">
        <v>32105.322265625</v>
      </c>
    </row>
    <row r="12219" spans="1:2" x14ac:dyDescent="0.3">
      <c r="A12219" s="2">
        <v>149.11994934082031</v>
      </c>
      <c r="B12219" s="2">
        <v>32108.416015625</v>
      </c>
    </row>
    <row r="12220" spans="1:2" x14ac:dyDescent="0.3">
      <c r="A12220" s="2">
        <v>149.12995910644531</v>
      </c>
      <c r="B12220" s="2">
        <v>32111.494140625</v>
      </c>
    </row>
    <row r="12221" spans="1:2" x14ac:dyDescent="0.3">
      <c r="A12221" s="2">
        <v>149.13996887207031</v>
      </c>
      <c r="B12221" s="2">
        <v>32114.572265625</v>
      </c>
    </row>
    <row r="12222" spans="1:2" x14ac:dyDescent="0.3">
      <c r="A12222" s="2">
        <v>149.14997863769531</v>
      </c>
      <c r="B12222" s="2">
        <v>32117.650390625</v>
      </c>
    </row>
    <row r="12223" spans="1:2" x14ac:dyDescent="0.3">
      <c r="A12223" s="2">
        <v>149.15998840332031</v>
      </c>
      <c r="B12223" s="2">
        <v>32120.744140625</v>
      </c>
    </row>
    <row r="12224" spans="1:2" x14ac:dyDescent="0.3">
      <c r="A12224" s="2">
        <v>149.16999816894531</v>
      </c>
      <c r="B12224" s="2">
        <v>32123.916015625</v>
      </c>
    </row>
    <row r="12225" spans="1:2" x14ac:dyDescent="0.3">
      <c r="A12225" s="2">
        <v>149.18000793457031</v>
      </c>
      <c r="B12225" s="2">
        <v>32127.150390625</v>
      </c>
    </row>
    <row r="12226" spans="1:2" x14ac:dyDescent="0.3">
      <c r="A12226" s="2">
        <v>149.18995666503906</v>
      </c>
      <c r="B12226" s="2">
        <v>32130.431640625</v>
      </c>
    </row>
    <row r="12227" spans="1:2" x14ac:dyDescent="0.3">
      <c r="A12227" s="2">
        <v>149.19996643066406</v>
      </c>
      <c r="B12227" s="2">
        <v>32133.775390625</v>
      </c>
    </row>
    <row r="12228" spans="1:2" x14ac:dyDescent="0.3">
      <c r="A12228" s="2">
        <v>149.20997619628906</v>
      </c>
      <c r="B12228" s="2">
        <v>32137.197265625</v>
      </c>
    </row>
    <row r="12229" spans="1:2" x14ac:dyDescent="0.3">
      <c r="A12229" s="2">
        <v>149.21998596191406</v>
      </c>
      <c r="B12229" s="2">
        <v>32140.681640625</v>
      </c>
    </row>
    <row r="12230" spans="1:2" x14ac:dyDescent="0.3">
      <c r="A12230" s="2">
        <v>149.22999572753906</v>
      </c>
      <c r="B12230" s="2">
        <v>32144.212890625</v>
      </c>
    </row>
    <row r="12231" spans="1:2" x14ac:dyDescent="0.3">
      <c r="A12231" s="2">
        <v>149.24000549316406</v>
      </c>
      <c r="B12231" s="2">
        <v>32147.806640625</v>
      </c>
    </row>
    <row r="12232" spans="1:2" x14ac:dyDescent="0.3">
      <c r="A12232" s="2">
        <v>149.24995422363281</v>
      </c>
      <c r="B12232" s="2">
        <v>32151.353515625</v>
      </c>
    </row>
    <row r="12233" spans="1:2" x14ac:dyDescent="0.3">
      <c r="A12233" s="2">
        <v>149.25996398925781</v>
      </c>
      <c r="B12233" s="2">
        <v>32154.884765625</v>
      </c>
    </row>
    <row r="12234" spans="1:2" x14ac:dyDescent="0.3">
      <c r="A12234" s="2">
        <v>149.26997375488281</v>
      </c>
      <c r="B12234" s="2">
        <v>32158.353515625</v>
      </c>
    </row>
    <row r="12235" spans="1:2" x14ac:dyDescent="0.3">
      <c r="A12235" s="2">
        <v>149.27998352050781</v>
      </c>
      <c r="B12235" s="2">
        <v>32161.728515625</v>
      </c>
    </row>
    <row r="12236" spans="1:2" x14ac:dyDescent="0.3">
      <c r="A12236" s="2">
        <v>149.28999328613281</v>
      </c>
      <c r="B12236" s="2">
        <v>32165.025390625</v>
      </c>
    </row>
    <row r="12237" spans="1:2" x14ac:dyDescent="0.3">
      <c r="A12237" s="2">
        <v>149.30000305175781</v>
      </c>
      <c r="B12237" s="2">
        <v>32168.228515625</v>
      </c>
    </row>
    <row r="12238" spans="1:2" x14ac:dyDescent="0.3">
      <c r="A12238" s="2">
        <v>149.30995178222656</v>
      </c>
      <c r="B12238" s="2">
        <v>32171.369140625</v>
      </c>
    </row>
    <row r="12239" spans="1:2" x14ac:dyDescent="0.3">
      <c r="A12239" s="2">
        <v>149.31996154785156</v>
      </c>
      <c r="B12239" s="2">
        <v>32174.416015625</v>
      </c>
    </row>
    <row r="12240" spans="1:2" x14ac:dyDescent="0.3">
      <c r="A12240" s="2">
        <v>149.32997131347656</v>
      </c>
      <c r="B12240" s="2">
        <v>32177.353515625</v>
      </c>
    </row>
    <row r="12241" spans="1:2" x14ac:dyDescent="0.3">
      <c r="A12241" s="2">
        <v>149.33998107910156</v>
      </c>
      <c r="B12241" s="2">
        <v>32180.166015625</v>
      </c>
    </row>
    <row r="12242" spans="1:2" x14ac:dyDescent="0.3">
      <c r="A12242" s="2">
        <v>149.34999084472656</v>
      </c>
      <c r="B12242" s="2">
        <v>32182.837890625</v>
      </c>
    </row>
    <row r="12243" spans="1:2" x14ac:dyDescent="0.3">
      <c r="A12243" s="2">
        <v>149.36000061035156</v>
      </c>
      <c r="B12243" s="2">
        <v>32185.291015625</v>
      </c>
    </row>
    <row r="12244" spans="1:2" x14ac:dyDescent="0.3">
      <c r="A12244" s="2">
        <v>149.36994934082031</v>
      </c>
      <c r="B12244" s="2">
        <v>32187.541015625</v>
      </c>
    </row>
    <row r="12245" spans="1:2" x14ac:dyDescent="0.3">
      <c r="A12245" s="2">
        <v>149.37995910644531</v>
      </c>
      <c r="B12245" s="2">
        <v>32189.525390625</v>
      </c>
    </row>
    <row r="12246" spans="1:2" x14ac:dyDescent="0.3">
      <c r="A12246" s="2">
        <v>149.38996887207031</v>
      </c>
      <c r="B12246" s="2">
        <v>32191.244140625</v>
      </c>
    </row>
    <row r="12247" spans="1:2" x14ac:dyDescent="0.3">
      <c r="A12247" s="2">
        <v>149.39997863769531</v>
      </c>
      <c r="B12247" s="2">
        <v>32192.673828125</v>
      </c>
    </row>
    <row r="12248" spans="1:2" x14ac:dyDescent="0.3">
      <c r="A12248" s="2">
        <v>149.40998840332031</v>
      </c>
      <c r="B12248" s="2">
        <v>32193.814453125</v>
      </c>
    </row>
    <row r="12249" spans="1:2" x14ac:dyDescent="0.3">
      <c r="A12249" s="2">
        <v>149.43000793457031</v>
      </c>
      <c r="B12249" s="2">
        <v>32195.255859375</v>
      </c>
    </row>
    <row r="12250" spans="1:2" x14ac:dyDescent="0.3">
      <c r="A12250" s="2">
        <v>149.53999328613281</v>
      </c>
      <c r="B12250" s="2">
        <v>32194.248046875</v>
      </c>
    </row>
    <row r="12251" spans="1:2" x14ac:dyDescent="0.3">
      <c r="A12251" s="2">
        <v>149.56996154785156</v>
      </c>
      <c r="B12251" s="2">
        <v>32193.162109375</v>
      </c>
    </row>
    <row r="12252" spans="1:2" x14ac:dyDescent="0.3">
      <c r="A12252" s="2">
        <v>149.59999084472656</v>
      </c>
      <c r="B12252" s="2">
        <v>32191.927734375</v>
      </c>
    </row>
    <row r="12253" spans="1:2" x14ac:dyDescent="0.3">
      <c r="A12253" s="2">
        <v>149.62995910644531</v>
      </c>
      <c r="B12253" s="2">
        <v>32190.642578125</v>
      </c>
    </row>
    <row r="12254" spans="1:2" x14ac:dyDescent="0.3">
      <c r="A12254" s="2">
        <v>149.65998840332031</v>
      </c>
      <c r="B12254" s="2">
        <v>32189.353515625</v>
      </c>
    </row>
    <row r="12255" spans="1:2" x14ac:dyDescent="0.3">
      <c r="A12255" s="2">
        <v>149.68995666503906</v>
      </c>
      <c r="B12255" s="2">
        <v>32188.087890625</v>
      </c>
    </row>
    <row r="12256" spans="1:2" x14ac:dyDescent="0.3">
      <c r="A12256" s="2">
        <v>149.71998596191406</v>
      </c>
      <c r="B12256" s="2">
        <v>32186.79296875</v>
      </c>
    </row>
    <row r="12257" spans="1:2" x14ac:dyDescent="0.3">
      <c r="A12257" s="2">
        <v>149.74995422363281</v>
      </c>
      <c r="B12257" s="2">
        <v>32185.4609375</v>
      </c>
    </row>
    <row r="12258" spans="1:2" x14ac:dyDescent="0.3">
      <c r="A12258" s="2">
        <v>149.77998352050781</v>
      </c>
      <c r="B12258" s="2">
        <v>32184.076171875</v>
      </c>
    </row>
    <row r="12259" spans="1:2" x14ac:dyDescent="0.3">
      <c r="A12259" s="2">
        <v>149.80995178222656</v>
      </c>
      <c r="B12259" s="2">
        <v>32182.783203125</v>
      </c>
    </row>
    <row r="12260" spans="1:2" x14ac:dyDescent="0.3">
      <c r="A12260" s="2">
        <v>149.83998107910156</v>
      </c>
      <c r="B12260" s="2">
        <v>32181.51171875</v>
      </c>
    </row>
    <row r="12261" spans="1:2" x14ac:dyDescent="0.3">
      <c r="A12261" s="2">
        <v>149.86994934082031</v>
      </c>
      <c r="B12261" s="2">
        <v>32180.220703125</v>
      </c>
    </row>
    <row r="12262" spans="1:2" x14ac:dyDescent="0.3">
      <c r="A12262" s="2">
        <v>149.89997863769531</v>
      </c>
      <c r="B12262" s="2">
        <v>32178.91796875</v>
      </c>
    </row>
    <row r="12263" spans="1:2" x14ac:dyDescent="0.3">
      <c r="A12263" s="2">
        <v>149.93000793457031</v>
      </c>
      <c r="B12263" s="2">
        <v>32177.646484375</v>
      </c>
    </row>
    <row r="12264" spans="1:2" x14ac:dyDescent="0.3">
      <c r="A12264" s="2">
        <v>149.95997619628906</v>
      </c>
      <c r="B12264" s="2">
        <v>32176.435546875</v>
      </c>
    </row>
    <row r="12265" spans="1:2" x14ac:dyDescent="0.3">
      <c r="A12265" s="2">
        <v>149.99000549316406</v>
      </c>
      <c r="B12265" s="2">
        <v>32175.2109375</v>
      </c>
    </row>
    <row r="12266" spans="1:2" x14ac:dyDescent="0.3">
      <c r="A12266" s="2">
        <v>150.01997375488281</v>
      </c>
      <c r="B12266" s="2">
        <v>32173.974609375</v>
      </c>
    </row>
    <row r="12267" spans="1:2" x14ac:dyDescent="0.3">
      <c r="A12267" s="2">
        <v>150.05000305175781</v>
      </c>
      <c r="B12267" s="2">
        <v>32172.69921875</v>
      </c>
    </row>
    <row r="12268" spans="1:2" x14ac:dyDescent="0.3">
      <c r="A12268" s="2">
        <v>150.07997131347656</v>
      </c>
      <c r="B12268" s="2">
        <v>32171.427734375</v>
      </c>
    </row>
    <row r="12269" spans="1:2" x14ac:dyDescent="0.3">
      <c r="A12269" s="2">
        <v>150.11000061035156</v>
      </c>
      <c r="B12269" s="2">
        <v>32170.171875</v>
      </c>
    </row>
    <row r="12270" spans="1:2" x14ac:dyDescent="0.3">
      <c r="A12270" s="2">
        <v>150.13996887207031</v>
      </c>
      <c r="B12270" s="2">
        <v>32168.931640625</v>
      </c>
    </row>
    <row r="12271" spans="1:2" x14ac:dyDescent="0.3">
      <c r="A12271" s="2">
        <v>150.16999816894531</v>
      </c>
      <c r="B12271" s="2">
        <v>32167.67578125</v>
      </c>
    </row>
    <row r="12272" spans="1:2" x14ac:dyDescent="0.3">
      <c r="A12272" s="2">
        <v>150.19996643066406</v>
      </c>
      <c r="B12272" s="2">
        <v>32166.46875</v>
      </c>
    </row>
    <row r="12273" spans="1:2" x14ac:dyDescent="0.3">
      <c r="A12273" s="2">
        <v>150.22999572753906</v>
      </c>
      <c r="B12273" s="2">
        <v>32165.330078125</v>
      </c>
    </row>
    <row r="12274" spans="1:2" x14ac:dyDescent="0.3">
      <c r="A12274" s="2">
        <v>150.25996398925781</v>
      </c>
      <c r="B12274" s="2">
        <v>32164.220703125</v>
      </c>
    </row>
    <row r="12275" spans="1:2" x14ac:dyDescent="0.3">
      <c r="A12275" s="2">
        <v>150.28999328613281</v>
      </c>
      <c r="B12275" s="2">
        <v>32163.05078125</v>
      </c>
    </row>
    <row r="12276" spans="1:2" x14ac:dyDescent="0.3">
      <c r="A12276" s="2">
        <v>150.31996154785156</v>
      </c>
      <c r="B12276" s="2">
        <v>32161.85546875</v>
      </c>
    </row>
    <row r="12277" spans="1:2" x14ac:dyDescent="0.3">
      <c r="A12277" s="2">
        <v>150.34999084472656</v>
      </c>
      <c r="B12277" s="2">
        <v>32160.662109375</v>
      </c>
    </row>
    <row r="12278" spans="1:2" x14ac:dyDescent="0.3">
      <c r="A12278" s="2">
        <v>150.37995910644531</v>
      </c>
      <c r="B12278" s="2">
        <v>32159.515625</v>
      </c>
    </row>
    <row r="12279" spans="1:2" x14ac:dyDescent="0.3">
      <c r="A12279" s="2">
        <v>150.40998840332031</v>
      </c>
      <c r="B12279" s="2">
        <v>32158.423828125</v>
      </c>
    </row>
    <row r="12280" spans="1:2" x14ac:dyDescent="0.3">
      <c r="A12280" s="2">
        <v>150.43995666503906</v>
      </c>
      <c r="B12280" s="2">
        <v>32157.30078125</v>
      </c>
    </row>
    <row r="12281" spans="1:2" x14ac:dyDescent="0.3">
      <c r="A12281" s="2">
        <v>150.46998596191406</v>
      </c>
      <c r="B12281" s="2">
        <v>32156.10546875</v>
      </c>
    </row>
    <row r="12282" spans="1:2" x14ac:dyDescent="0.3">
      <c r="A12282" s="2">
        <v>150.49995422363281</v>
      </c>
      <c r="B12282" s="2">
        <v>32154.943359375</v>
      </c>
    </row>
    <row r="12283" spans="1:2" x14ac:dyDescent="0.3">
      <c r="A12283" s="2">
        <v>150.52998352050781</v>
      </c>
      <c r="B12283" s="2">
        <v>32153.84765625</v>
      </c>
    </row>
    <row r="12284" spans="1:2" x14ac:dyDescent="0.3">
      <c r="A12284" s="2">
        <v>150.55995178222656</v>
      </c>
      <c r="B12284" s="2">
        <v>32152.8046875</v>
      </c>
    </row>
    <row r="12285" spans="1:2" x14ac:dyDescent="0.3">
      <c r="A12285" s="2">
        <v>150.58998107910156</v>
      </c>
      <c r="B12285" s="2">
        <v>32151.798828125</v>
      </c>
    </row>
    <row r="12286" spans="1:2" x14ac:dyDescent="0.3">
      <c r="A12286" s="2">
        <v>150.61994934082031</v>
      </c>
      <c r="B12286" s="2">
        <v>32150.744140625</v>
      </c>
    </row>
    <row r="12287" spans="1:2" x14ac:dyDescent="0.3">
      <c r="A12287" s="2">
        <v>150.64997863769531</v>
      </c>
      <c r="B12287" s="2">
        <v>32149.666015625</v>
      </c>
    </row>
    <row r="12288" spans="1:2" x14ac:dyDescent="0.3">
      <c r="A12288" s="2">
        <v>150.68000793457031</v>
      </c>
      <c r="B12288" s="2">
        <v>32148.58203125</v>
      </c>
    </row>
    <row r="12289" spans="1:2" x14ac:dyDescent="0.3">
      <c r="A12289" s="2">
        <v>150.70997619628906</v>
      </c>
      <c r="B12289" s="2">
        <v>32147.49609375</v>
      </c>
    </row>
    <row r="12290" spans="1:2" x14ac:dyDescent="0.3">
      <c r="A12290" s="2">
        <v>150.74000549316406</v>
      </c>
      <c r="B12290" s="2">
        <v>32146.40625</v>
      </c>
    </row>
    <row r="12291" spans="1:2" x14ac:dyDescent="0.3">
      <c r="A12291" s="2">
        <v>150.76997375488281</v>
      </c>
      <c r="B12291" s="2">
        <v>32145.341796875</v>
      </c>
    </row>
    <row r="12292" spans="1:2" x14ac:dyDescent="0.3">
      <c r="A12292" s="2">
        <v>150.80000305175781</v>
      </c>
      <c r="B12292" s="2">
        <v>32144.294921875</v>
      </c>
    </row>
    <row r="12293" spans="1:2" x14ac:dyDescent="0.3">
      <c r="A12293" s="2">
        <v>150.82997131347656</v>
      </c>
      <c r="B12293" s="2">
        <v>32143.21484375</v>
      </c>
    </row>
    <row r="12294" spans="1:2" x14ac:dyDescent="0.3">
      <c r="A12294" s="2">
        <v>150.86000061035156</v>
      </c>
      <c r="B12294" s="2">
        <v>32142.201171875</v>
      </c>
    </row>
    <row r="12295" spans="1:2" x14ac:dyDescent="0.3">
      <c r="A12295" s="2">
        <v>150.89997863769531</v>
      </c>
      <c r="B12295" s="2">
        <v>32140.92578125</v>
      </c>
    </row>
    <row r="12296" spans="1:2" x14ac:dyDescent="0.3">
      <c r="A12296" s="2">
        <v>150.93995666503906</v>
      </c>
      <c r="B12296" s="2">
        <v>32139.609375</v>
      </c>
    </row>
    <row r="12297" spans="1:2" x14ac:dyDescent="0.3">
      <c r="A12297" s="2">
        <v>150.96998596191406</v>
      </c>
      <c r="B12297" s="2">
        <v>32138.58984375</v>
      </c>
    </row>
    <row r="12298" spans="1:2" x14ac:dyDescent="0.3">
      <c r="A12298" s="2">
        <v>150.99995422363281</v>
      </c>
      <c r="B12298" s="2">
        <v>32137.541015625</v>
      </c>
    </row>
    <row r="12299" spans="1:2" x14ac:dyDescent="0.3">
      <c r="A12299" s="2">
        <v>151.02998352050781</v>
      </c>
      <c r="B12299" s="2">
        <v>32136.537109375</v>
      </c>
    </row>
    <row r="12300" spans="1:2" x14ac:dyDescent="0.3">
      <c r="A12300" s="2">
        <v>151.06996154785156</v>
      </c>
      <c r="B12300" s="2">
        <v>32135.248046875</v>
      </c>
    </row>
    <row r="12301" spans="1:2" x14ac:dyDescent="0.3">
      <c r="A12301" s="2">
        <v>151.11000061035156</v>
      </c>
      <c r="B12301" s="2">
        <v>32133.990234375</v>
      </c>
    </row>
    <row r="12302" spans="1:2" x14ac:dyDescent="0.3">
      <c r="A12302" s="2">
        <v>151.14997863769531</v>
      </c>
      <c r="B12302" s="2">
        <v>32132.650390625</v>
      </c>
    </row>
    <row r="12303" spans="1:2" x14ac:dyDescent="0.3">
      <c r="A12303" s="2">
        <v>151.18000793457031</v>
      </c>
      <c r="B12303" s="2">
        <v>32131.583984375</v>
      </c>
    </row>
    <row r="12304" spans="1:2" x14ac:dyDescent="0.3">
      <c r="A12304" s="2">
        <v>151.21998596191406</v>
      </c>
      <c r="B12304" s="2">
        <v>32130.3125</v>
      </c>
    </row>
    <row r="12305" spans="1:2" x14ac:dyDescent="0.3">
      <c r="A12305" s="2">
        <v>151.25996398925781</v>
      </c>
      <c r="B12305" s="2">
        <v>32129.15234375</v>
      </c>
    </row>
    <row r="12306" spans="1:2" x14ac:dyDescent="0.3">
      <c r="A12306" s="2">
        <v>151.30000305175781</v>
      </c>
      <c r="B12306" s="2">
        <v>32127.958984375</v>
      </c>
    </row>
    <row r="12307" spans="1:2" x14ac:dyDescent="0.3">
      <c r="A12307" s="2">
        <v>151.33998107910156</v>
      </c>
      <c r="B12307" s="2">
        <v>32126.71875</v>
      </c>
    </row>
    <row r="12308" spans="1:2" x14ac:dyDescent="0.3">
      <c r="A12308" s="2">
        <v>151.37995910644531</v>
      </c>
      <c r="B12308" s="2">
        <v>32125.38671875</v>
      </c>
    </row>
    <row r="12309" spans="1:2" x14ac:dyDescent="0.3">
      <c r="A12309" s="2">
        <v>151.41999816894531</v>
      </c>
      <c r="B12309" s="2">
        <v>32124.126953125</v>
      </c>
    </row>
    <row r="12310" spans="1:2" x14ac:dyDescent="0.3">
      <c r="A12310" s="2">
        <v>151.4599609375</v>
      </c>
      <c r="B12310" s="2">
        <v>32122.916015625</v>
      </c>
    </row>
    <row r="12311" spans="1:2" x14ac:dyDescent="0.3">
      <c r="A12311" s="2">
        <v>151.5</v>
      </c>
      <c r="B12311" s="2">
        <v>32121.73046875</v>
      </c>
    </row>
    <row r="12312" spans="1:2" x14ac:dyDescent="0.3">
      <c r="A12312" s="2">
        <v>151.53997802734375</v>
      </c>
      <c r="B12312" s="2">
        <v>32120.4921875</v>
      </c>
    </row>
    <row r="12313" spans="1:2" x14ac:dyDescent="0.3">
      <c r="A12313" s="2">
        <v>151.5799560546875</v>
      </c>
      <c r="B12313" s="2">
        <v>32119.25390625</v>
      </c>
    </row>
    <row r="12314" spans="1:2" x14ac:dyDescent="0.3">
      <c r="A12314" s="2">
        <v>151.6199951171875</v>
      </c>
      <c r="B12314" s="2">
        <v>32118.1015625</v>
      </c>
    </row>
    <row r="12315" spans="1:2" x14ac:dyDescent="0.3">
      <c r="A12315" s="2">
        <v>151.65997314453125</v>
      </c>
      <c r="B12315" s="2">
        <v>32116.943359375</v>
      </c>
    </row>
    <row r="12316" spans="1:2" x14ac:dyDescent="0.3">
      <c r="A12316" s="2">
        <v>151.699951171875</v>
      </c>
      <c r="B12316" s="2">
        <v>32115.736328125</v>
      </c>
    </row>
    <row r="12317" spans="1:2" x14ac:dyDescent="0.3">
      <c r="A12317" s="2">
        <v>151.739990234375</v>
      </c>
      <c r="B12317" s="2">
        <v>32114.501953125</v>
      </c>
    </row>
    <row r="12318" spans="1:2" x14ac:dyDescent="0.3">
      <c r="A12318" s="2">
        <v>151.77996826171875</v>
      </c>
      <c r="B12318" s="2">
        <v>32113.279296875</v>
      </c>
    </row>
    <row r="12319" spans="1:2" x14ac:dyDescent="0.3">
      <c r="A12319" s="2">
        <v>151.8199462890625</v>
      </c>
      <c r="B12319" s="2">
        <v>32112.15625</v>
      </c>
    </row>
    <row r="12320" spans="1:2" x14ac:dyDescent="0.3">
      <c r="A12320" s="2">
        <v>151.8599853515625</v>
      </c>
      <c r="B12320" s="2">
        <v>32111.099609375</v>
      </c>
    </row>
    <row r="12321" spans="1:2" x14ac:dyDescent="0.3">
      <c r="A12321" s="2">
        <v>151.89996337890625</v>
      </c>
      <c r="B12321" s="2">
        <v>32110</v>
      </c>
    </row>
    <row r="12322" spans="1:2" x14ac:dyDescent="0.3">
      <c r="A12322" s="2">
        <v>151.94000244140625</v>
      </c>
      <c r="B12322" s="2">
        <v>32108.802734375</v>
      </c>
    </row>
    <row r="12323" spans="1:2" x14ac:dyDescent="0.3">
      <c r="A12323" s="2">
        <v>151.97998046875</v>
      </c>
      <c r="B12323" s="2">
        <v>32107.626953125</v>
      </c>
    </row>
    <row r="12324" spans="1:2" x14ac:dyDescent="0.3">
      <c r="A12324" s="2">
        <v>152.01995849609375</v>
      </c>
      <c r="B12324" s="2">
        <v>32106.501953125</v>
      </c>
    </row>
    <row r="12325" spans="1:2" x14ac:dyDescent="0.3">
      <c r="A12325" s="2">
        <v>152.05999755859375</v>
      </c>
      <c r="B12325" s="2">
        <v>32105.4765625</v>
      </c>
    </row>
    <row r="12326" spans="1:2" x14ac:dyDescent="0.3">
      <c r="A12326" s="2">
        <v>152.0999755859375</v>
      </c>
      <c r="B12326" s="2">
        <v>32104.431640625</v>
      </c>
    </row>
    <row r="12327" spans="1:2" x14ac:dyDescent="0.3">
      <c r="A12327" s="2">
        <v>152.13995361328125</v>
      </c>
      <c r="B12327" s="2">
        <v>32103.361328125</v>
      </c>
    </row>
    <row r="12328" spans="1:2" x14ac:dyDescent="0.3">
      <c r="A12328" s="2">
        <v>152.17999267578125</v>
      </c>
      <c r="B12328" s="2">
        <v>32102.27734375</v>
      </c>
    </row>
    <row r="12329" spans="1:2" x14ac:dyDescent="0.3">
      <c r="A12329" s="2">
        <v>152.219970703125</v>
      </c>
      <c r="B12329" s="2">
        <v>32101.1640625</v>
      </c>
    </row>
    <row r="12330" spans="1:2" x14ac:dyDescent="0.3">
      <c r="A12330" s="2">
        <v>152.25994873046875</v>
      </c>
      <c r="B12330" s="2">
        <v>32100.0234375</v>
      </c>
    </row>
    <row r="12331" spans="1:2" x14ac:dyDescent="0.3">
      <c r="A12331" s="2">
        <v>152.29998779296875</v>
      </c>
      <c r="B12331" s="2">
        <v>32098.91796875</v>
      </c>
    </row>
    <row r="12332" spans="1:2" x14ac:dyDescent="0.3">
      <c r="A12332" s="2">
        <v>152.3399658203125</v>
      </c>
      <c r="B12332" s="2">
        <v>32097.828125</v>
      </c>
    </row>
    <row r="12333" spans="1:2" x14ac:dyDescent="0.3">
      <c r="A12333" s="2">
        <v>152.37994384765625</v>
      </c>
      <c r="B12333" s="2">
        <v>32096.76953125</v>
      </c>
    </row>
    <row r="12334" spans="1:2" x14ac:dyDescent="0.3">
      <c r="A12334" s="2">
        <v>152.41998291015625</v>
      </c>
      <c r="B12334" s="2">
        <v>32095.71484375</v>
      </c>
    </row>
    <row r="12335" spans="1:2" x14ac:dyDescent="0.3">
      <c r="A12335" s="2">
        <v>152.4599609375</v>
      </c>
      <c r="B12335" s="2">
        <v>32094.6875</v>
      </c>
    </row>
    <row r="12336" spans="1:2" x14ac:dyDescent="0.3">
      <c r="A12336" s="2">
        <v>152.5</v>
      </c>
      <c r="B12336" s="2">
        <v>32093.595703125</v>
      </c>
    </row>
    <row r="12337" spans="1:2" x14ac:dyDescent="0.3">
      <c r="A12337" s="2">
        <v>152.53997802734375</v>
      </c>
      <c r="B12337" s="2">
        <v>32092.5546875</v>
      </c>
    </row>
    <row r="12338" spans="1:2" x14ac:dyDescent="0.3">
      <c r="A12338" s="2">
        <v>152.5799560546875</v>
      </c>
      <c r="B12338" s="2">
        <v>32091.470703125</v>
      </c>
    </row>
    <row r="12339" spans="1:2" x14ac:dyDescent="0.3">
      <c r="A12339" s="2">
        <v>152.6199951171875</v>
      </c>
      <c r="B12339" s="2">
        <v>32090.361328125</v>
      </c>
    </row>
    <row r="12340" spans="1:2" x14ac:dyDescent="0.3">
      <c r="A12340" s="2">
        <v>152.65997314453125</v>
      </c>
      <c r="B12340" s="2">
        <v>32089.3046875</v>
      </c>
    </row>
    <row r="12341" spans="1:2" x14ac:dyDescent="0.3">
      <c r="A12341" s="2">
        <v>152.7099609375</v>
      </c>
      <c r="B12341" s="2">
        <v>32088.119140625</v>
      </c>
    </row>
    <row r="12342" spans="1:2" x14ac:dyDescent="0.3">
      <c r="A12342" s="2">
        <v>152.75994873046875</v>
      </c>
      <c r="B12342" s="2">
        <v>32086.927734375</v>
      </c>
    </row>
    <row r="12343" spans="1:2" x14ac:dyDescent="0.3">
      <c r="A12343" s="2">
        <v>152.80999755859375</v>
      </c>
      <c r="B12343" s="2">
        <v>32085.685546875</v>
      </c>
    </row>
    <row r="12344" spans="1:2" x14ac:dyDescent="0.3">
      <c r="A12344" s="2">
        <v>152.8499755859375</v>
      </c>
      <c r="B12344" s="2">
        <v>32084.626953125</v>
      </c>
    </row>
    <row r="12345" spans="1:2" x14ac:dyDescent="0.3">
      <c r="A12345" s="2">
        <v>152.88995361328125</v>
      </c>
      <c r="B12345" s="2">
        <v>32083.58984375</v>
      </c>
    </row>
    <row r="12346" spans="1:2" x14ac:dyDescent="0.3">
      <c r="A12346" s="2">
        <v>152.94000244140625</v>
      </c>
      <c r="B12346" s="2">
        <v>32082.421875</v>
      </c>
    </row>
    <row r="12347" spans="1:2" x14ac:dyDescent="0.3">
      <c r="A12347" s="2">
        <v>152.989990234375</v>
      </c>
      <c r="B12347" s="2">
        <v>32081.34765625</v>
      </c>
    </row>
    <row r="12348" spans="1:2" x14ac:dyDescent="0.3">
      <c r="A12348" s="2">
        <v>153.03997802734375</v>
      </c>
      <c r="B12348" s="2">
        <v>32080.14453125</v>
      </c>
    </row>
    <row r="12349" spans="1:2" x14ac:dyDescent="0.3">
      <c r="A12349" s="2">
        <v>153.0799560546875</v>
      </c>
      <c r="B12349" s="2">
        <v>32079.111328125</v>
      </c>
    </row>
    <row r="12350" spans="1:2" x14ac:dyDescent="0.3">
      <c r="A12350" s="2">
        <v>153.1199951171875</v>
      </c>
      <c r="B12350" s="2">
        <v>32077.986328125</v>
      </c>
    </row>
    <row r="12351" spans="1:2" x14ac:dyDescent="0.3">
      <c r="A12351" s="2">
        <v>153.15997314453125</v>
      </c>
      <c r="B12351" s="2">
        <v>32076.78125</v>
      </c>
    </row>
    <row r="12352" spans="1:2" x14ac:dyDescent="0.3">
      <c r="A12352" s="2">
        <v>153.199951171875</v>
      </c>
      <c r="B12352" s="2">
        <v>32075.673828125</v>
      </c>
    </row>
    <row r="12353" spans="1:2" x14ac:dyDescent="0.3">
      <c r="A12353" s="2">
        <v>153.25</v>
      </c>
      <c r="B12353" s="2">
        <v>32074.443359375</v>
      </c>
    </row>
    <row r="12354" spans="1:2" x14ac:dyDescent="0.3">
      <c r="A12354" s="2">
        <v>153.29998779296875</v>
      </c>
      <c r="B12354" s="2">
        <v>32073.279296875</v>
      </c>
    </row>
    <row r="12355" spans="1:2" x14ac:dyDescent="0.3">
      <c r="A12355" s="2">
        <v>153.3499755859375</v>
      </c>
      <c r="B12355" s="2">
        <v>32072.1328125</v>
      </c>
    </row>
    <row r="12356" spans="1:2" x14ac:dyDescent="0.3">
      <c r="A12356" s="2">
        <v>153.39996337890625</v>
      </c>
      <c r="B12356" s="2">
        <v>32070.98828125</v>
      </c>
    </row>
    <row r="12357" spans="1:2" x14ac:dyDescent="0.3">
      <c r="A12357" s="2">
        <v>153.449951171875</v>
      </c>
      <c r="B12357" s="2">
        <v>32069.818359375</v>
      </c>
    </row>
    <row r="12358" spans="1:2" x14ac:dyDescent="0.3">
      <c r="A12358" s="2">
        <v>153.5</v>
      </c>
      <c r="B12358" s="2">
        <v>32068.66015625</v>
      </c>
    </row>
    <row r="12359" spans="1:2" x14ac:dyDescent="0.3">
      <c r="A12359" s="2">
        <v>153.54998779296875</v>
      </c>
      <c r="B12359" s="2">
        <v>32067.49609375</v>
      </c>
    </row>
    <row r="12360" spans="1:2" x14ac:dyDescent="0.3">
      <c r="A12360" s="2">
        <v>153.5999755859375</v>
      </c>
      <c r="B12360" s="2">
        <v>32066.322265625</v>
      </c>
    </row>
    <row r="12361" spans="1:2" x14ac:dyDescent="0.3">
      <c r="A12361" s="2">
        <v>153.64996337890625</v>
      </c>
      <c r="B12361" s="2">
        <v>32065.21484375</v>
      </c>
    </row>
    <row r="12362" spans="1:2" x14ac:dyDescent="0.3">
      <c r="A12362" s="2">
        <v>153.699951171875</v>
      </c>
      <c r="B12362" s="2">
        <v>32064.138671875</v>
      </c>
    </row>
    <row r="12363" spans="1:2" x14ac:dyDescent="0.3">
      <c r="A12363" s="2">
        <v>153.75</v>
      </c>
      <c r="B12363" s="2">
        <v>32063.0390625</v>
      </c>
    </row>
    <row r="12364" spans="1:2" x14ac:dyDescent="0.3">
      <c r="A12364" s="2">
        <v>153.79998779296875</v>
      </c>
      <c r="B12364" s="2">
        <v>32061.94140625</v>
      </c>
    </row>
    <row r="12365" spans="1:2" x14ac:dyDescent="0.3">
      <c r="A12365" s="2">
        <v>153.8499755859375</v>
      </c>
      <c r="B12365" s="2">
        <v>32060.84375</v>
      </c>
    </row>
    <row r="12366" spans="1:2" x14ac:dyDescent="0.3">
      <c r="A12366" s="2">
        <v>153.89996337890625</v>
      </c>
      <c r="B12366" s="2">
        <v>32059.71484375</v>
      </c>
    </row>
    <row r="12367" spans="1:2" x14ac:dyDescent="0.3">
      <c r="A12367" s="2">
        <v>153.949951171875</v>
      </c>
      <c r="B12367" s="2">
        <v>32058.6171875</v>
      </c>
    </row>
    <row r="12368" spans="1:2" x14ac:dyDescent="0.3">
      <c r="A12368" s="2">
        <v>154</v>
      </c>
      <c r="B12368" s="2">
        <v>32057.533203125</v>
      </c>
    </row>
    <row r="12369" spans="1:2" x14ac:dyDescent="0.3">
      <c r="A12369" s="2">
        <v>154.04998779296875</v>
      </c>
      <c r="B12369" s="2">
        <v>32056.423828125</v>
      </c>
    </row>
    <row r="12370" spans="1:2" x14ac:dyDescent="0.3">
      <c r="A12370" s="2">
        <v>154.0999755859375</v>
      </c>
      <c r="B12370" s="2">
        <v>32055.330078125</v>
      </c>
    </row>
    <row r="12371" spans="1:2" x14ac:dyDescent="0.3">
      <c r="A12371" s="2">
        <v>154.14996337890625</v>
      </c>
      <c r="B12371" s="2">
        <v>32054.25390625</v>
      </c>
    </row>
    <row r="12372" spans="1:2" x14ac:dyDescent="0.3">
      <c r="A12372" s="2">
        <v>154.199951171875</v>
      </c>
      <c r="B12372" s="2">
        <v>32053.1484375</v>
      </c>
    </row>
    <row r="12373" spans="1:2" x14ac:dyDescent="0.3">
      <c r="A12373" s="2">
        <v>154.25</v>
      </c>
      <c r="B12373" s="2">
        <v>32052.10546875</v>
      </c>
    </row>
    <row r="12374" spans="1:2" x14ac:dyDescent="0.3">
      <c r="A12374" s="2">
        <v>154.29998779296875</v>
      </c>
      <c r="B12374" s="2">
        <v>32051.0546875</v>
      </c>
    </row>
    <row r="12375" spans="1:2" x14ac:dyDescent="0.3">
      <c r="A12375" s="2">
        <v>154.3499755859375</v>
      </c>
      <c r="B12375" s="2">
        <v>32049.9765625</v>
      </c>
    </row>
    <row r="12376" spans="1:2" x14ac:dyDescent="0.3">
      <c r="A12376" s="2">
        <v>154.39996337890625</v>
      </c>
      <c r="B12376" s="2">
        <v>32048.90234375</v>
      </c>
    </row>
    <row r="12377" spans="1:2" x14ac:dyDescent="0.3">
      <c r="A12377" s="2">
        <v>154.449951171875</v>
      </c>
      <c r="B12377" s="2">
        <v>32047.87109375</v>
      </c>
    </row>
    <row r="12378" spans="1:2" x14ac:dyDescent="0.3">
      <c r="A12378" s="2">
        <v>154.50994873046875</v>
      </c>
      <c r="B12378" s="2">
        <v>32046.677734375</v>
      </c>
    </row>
    <row r="12379" spans="1:2" x14ac:dyDescent="0.3">
      <c r="A12379" s="2">
        <v>154.5699462890625</v>
      </c>
      <c r="B12379" s="2">
        <v>32045.49609375</v>
      </c>
    </row>
    <row r="12380" spans="1:2" x14ac:dyDescent="0.3">
      <c r="A12380" s="2">
        <v>154.6199951171875</v>
      </c>
      <c r="B12380" s="2">
        <v>32044.40234375</v>
      </c>
    </row>
    <row r="12381" spans="1:2" x14ac:dyDescent="0.3">
      <c r="A12381" s="2">
        <v>154.66998291015625</v>
      </c>
      <c r="B12381" s="2">
        <v>32043.341796875</v>
      </c>
    </row>
    <row r="12382" spans="1:2" x14ac:dyDescent="0.3">
      <c r="A12382" s="2">
        <v>154.719970703125</v>
      </c>
      <c r="B12382" s="2">
        <v>32042.31640625</v>
      </c>
    </row>
    <row r="12383" spans="1:2" x14ac:dyDescent="0.3">
      <c r="A12383" s="2">
        <v>154.76995849609375</v>
      </c>
      <c r="B12383" s="2">
        <v>32041.302734375</v>
      </c>
    </row>
    <row r="12384" spans="1:2" x14ac:dyDescent="0.3">
      <c r="A12384" s="2">
        <v>154.8299560546875</v>
      </c>
      <c r="B12384" s="2">
        <v>32040.107421875</v>
      </c>
    </row>
    <row r="12385" spans="1:2" x14ac:dyDescent="0.3">
      <c r="A12385" s="2">
        <v>154.88995361328125</v>
      </c>
      <c r="B12385" s="2">
        <v>32038.953125</v>
      </c>
    </row>
    <row r="12386" spans="1:2" x14ac:dyDescent="0.3">
      <c r="A12386" s="2">
        <v>154.949951171875</v>
      </c>
      <c r="B12386" s="2">
        <v>32037.74609375</v>
      </c>
    </row>
    <row r="12387" spans="1:2" x14ac:dyDescent="0.3">
      <c r="A12387" s="2">
        <v>155</v>
      </c>
      <c r="B12387" s="2">
        <v>32036.72265625</v>
      </c>
    </row>
    <row r="12388" spans="1:2" x14ac:dyDescent="0.3">
      <c r="A12388" s="2">
        <v>155.04998779296875</v>
      </c>
      <c r="B12388" s="2">
        <v>32035.716796875</v>
      </c>
    </row>
    <row r="12389" spans="1:2" x14ac:dyDescent="0.3">
      <c r="A12389" s="2">
        <v>155.1099853515625</v>
      </c>
      <c r="B12389" s="2">
        <v>32034.58984375</v>
      </c>
    </row>
    <row r="12390" spans="1:2" x14ac:dyDescent="0.3">
      <c r="A12390" s="2">
        <v>155.16998291015625</v>
      </c>
      <c r="B12390" s="2">
        <v>32033.439453125</v>
      </c>
    </row>
    <row r="12391" spans="1:2" x14ac:dyDescent="0.3">
      <c r="A12391" s="2">
        <v>155.22998046875</v>
      </c>
      <c r="B12391" s="2">
        <v>32032.259765625</v>
      </c>
    </row>
    <row r="12392" spans="1:2" x14ac:dyDescent="0.3">
      <c r="A12392" s="2">
        <v>155.27996826171875</v>
      </c>
      <c r="B12392" s="2">
        <v>32031.251953125</v>
      </c>
    </row>
    <row r="12393" spans="1:2" x14ac:dyDescent="0.3">
      <c r="A12393" s="2">
        <v>155.3299560546875</v>
      </c>
      <c r="B12393" s="2">
        <v>32030.21875</v>
      </c>
    </row>
    <row r="12394" spans="1:2" x14ac:dyDescent="0.3">
      <c r="A12394" s="2">
        <v>155.38995361328125</v>
      </c>
      <c r="B12394" s="2">
        <v>32029.0625</v>
      </c>
    </row>
    <row r="12395" spans="1:2" x14ac:dyDescent="0.3">
      <c r="A12395" s="2">
        <v>155.449951171875</v>
      </c>
      <c r="B12395" s="2">
        <v>32027.98046875</v>
      </c>
    </row>
    <row r="12396" spans="1:2" x14ac:dyDescent="0.3">
      <c r="A12396" s="2">
        <v>155.50994873046875</v>
      </c>
      <c r="B12396" s="2">
        <v>32026.8046875</v>
      </c>
    </row>
    <row r="12397" spans="1:2" x14ac:dyDescent="0.3">
      <c r="A12397" s="2">
        <v>155.5699462890625</v>
      </c>
      <c r="B12397" s="2">
        <v>32025.6796875</v>
      </c>
    </row>
    <row r="12398" spans="1:2" x14ac:dyDescent="0.3">
      <c r="A12398" s="2">
        <v>155.62994384765625</v>
      </c>
      <c r="B12398" s="2">
        <v>32024.623046875</v>
      </c>
    </row>
    <row r="12399" spans="1:2" x14ac:dyDescent="0.3">
      <c r="A12399" s="2">
        <v>155.69000244140625</v>
      </c>
      <c r="B12399" s="2">
        <v>32023.482421875</v>
      </c>
    </row>
    <row r="12400" spans="1:2" x14ac:dyDescent="0.3">
      <c r="A12400" s="2">
        <v>155.75</v>
      </c>
      <c r="B12400" s="2">
        <v>32022.419921875</v>
      </c>
    </row>
    <row r="12401" spans="1:2" x14ac:dyDescent="0.3">
      <c r="A12401" s="2">
        <v>155.80999755859375</v>
      </c>
      <c r="B12401" s="2">
        <v>32021.279296875</v>
      </c>
    </row>
    <row r="12402" spans="1:2" x14ac:dyDescent="0.3">
      <c r="A12402" s="2">
        <v>155.8699951171875</v>
      </c>
      <c r="B12402" s="2">
        <v>32020.1328125</v>
      </c>
    </row>
    <row r="12403" spans="1:2" x14ac:dyDescent="0.3">
      <c r="A12403" s="2">
        <v>155.92999267578125</v>
      </c>
      <c r="B12403" s="2">
        <v>32019.052734375</v>
      </c>
    </row>
    <row r="12404" spans="1:2" x14ac:dyDescent="0.3">
      <c r="A12404" s="2">
        <v>155.989990234375</v>
      </c>
      <c r="B12404" s="2">
        <v>32017.921875</v>
      </c>
    </row>
    <row r="12405" spans="1:2" x14ac:dyDescent="0.3">
      <c r="A12405" s="2">
        <v>156.04998779296875</v>
      </c>
      <c r="B12405" s="2">
        <v>32016.9140625</v>
      </c>
    </row>
    <row r="12406" spans="1:2" x14ac:dyDescent="0.3">
      <c r="A12406" s="2">
        <v>156.1099853515625</v>
      </c>
      <c r="B12406" s="2">
        <v>32015.826171875</v>
      </c>
    </row>
    <row r="12407" spans="1:2" x14ac:dyDescent="0.3">
      <c r="A12407" s="2">
        <v>156.16998291015625</v>
      </c>
      <c r="B12407" s="2">
        <v>32014.755859375</v>
      </c>
    </row>
    <row r="12408" spans="1:2" x14ac:dyDescent="0.3">
      <c r="A12408" s="2">
        <v>156.22998046875</v>
      </c>
      <c r="B12408" s="2">
        <v>32013.6640625</v>
      </c>
    </row>
    <row r="12409" spans="1:2" x14ac:dyDescent="0.3">
      <c r="A12409" s="2">
        <v>156.28997802734375</v>
      </c>
      <c r="B12409" s="2">
        <v>32012.58203125</v>
      </c>
    </row>
    <row r="12410" spans="1:2" x14ac:dyDescent="0.3">
      <c r="A12410" s="2">
        <v>156.3599853515625</v>
      </c>
      <c r="B12410" s="2">
        <v>32011.43359375</v>
      </c>
    </row>
    <row r="12411" spans="1:2" x14ac:dyDescent="0.3">
      <c r="A12411" s="2">
        <v>156.41998291015625</v>
      </c>
      <c r="B12411" s="2">
        <v>32010.419921875</v>
      </c>
    </row>
    <row r="12412" spans="1:2" x14ac:dyDescent="0.3">
      <c r="A12412" s="2">
        <v>156.47998046875</v>
      </c>
      <c r="B12412" s="2">
        <v>32009.373046875</v>
      </c>
    </row>
    <row r="12413" spans="1:2" x14ac:dyDescent="0.3">
      <c r="A12413" s="2">
        <v>156.53997802734375</v>
      </c>
      <c r="B12413" s="2">
        <v>32008.373046875</v>
      </c>
    </row>
    <row r="12414" spans="1:2" x14ac:dyDescent="0.3">
      <c r="A12414" s="2">
        <v>156.5999755859375</v>
      </c>
      <c r="B12414" s="2">
        <v>32007.302734375</v>
      </c>
    </row>
    <row r="12415" spans="1:2" x14ac:dyDescent="0.3">
      <c r="A12415" s="2">
        <v>156.65997314453125</v>
      </c>
      <c r="B12415" s="2">
        <v>32006.2109375</v>
      </c>
    </row>
    <row r="12416" spans="1:2" x14ac:dyDescent="0.3">
      <c r="A12416" s="2">
        <v>156.719970703125</v>
      </c>
      <c r="B12416" s="2">
        <v>32005.208984375</v>
      </c>
    </row>
    <row r="12417" spans="1:2" x14ac:dyDescent="0.3">
      <c r="A12417" s="2">
        <v>156.77996826171875</v>
      </c>
      <c r="B12417" s="2">
        <v>32004.1953125</v>
      </c>
    </row>
    <row r="12418" spans="1:2" x14ac:dyDescent="0.3">
      <c r="A12418" s="2">
        <v>156.8399658203125</v>
      </c>
      <c r="B12418" s="2">
        <v>32003.171875</v>
      </c>
    </row>
    <row r="12419" spans="1:2" x14ac:dyDescent="0.3">
      <c r="A12419" s="2">
        <v>156.89996337890625</v>
      </c>
      <c r="B12419" s="2">
        <v>32002.12109375</v>
      </c>
    </row>
    <row r="12420" spans="1:2" x14ac:dyDescent="0.3">
      <c r="A12420" s="2">
        <v>156.969970703125</v>
      </c>
      <c r="B12420" s="2">
        <v>32000.970703125</v>
      </c>
    </row>
    <row r="12421" spans="1:2" x14ac:dyDescent="0.3">
      <c r="A12421" s="2">
        <v>157.03997802734375</v>
      </c>
      <c r="B12421" s="2">
        <v>31999.828125</v>
      </c>
    </row>
    <row r="12422" spans="1:2" x14ac:dyDescent="0.3">
      <c r="A12422" s="2">
        <v>157.1099853515625</v>
      </c>
      <c r="B12422" s="2">
        <v>31998.705078125</v>
      </c>
    </row>
    <row r="12423" spans="1:2" x14ac:dyDescent="0.3">
      <c r="A12423" s="2">
        <v>157.17999267578125</v>
      </c>
      <c r="B12423" s="2">
        <v>31997.546875</v>
      </c>
    </row>
    <row r="12424" spans="1:2" x14ac:dyDescent="0.3">
      <c r="A12424" s="2">
        <v>157.239990234375</v>
      </c>
      <c r="B12424" s="2">
        <v>31996.5</v>
      </c>
    </row>
    <row r="12425" spans="1:2" x14ac:dyDescent="0.3">
      <c r="A12425" s="2">
        <v>157.30999755859375</v>
      </c>
      <c r="B12425" s="2">
        <v>31995.341796875</v>
      </c>
    </row>
    <row r="12426" spans="1:2" x14ac:dyDescent="0.3">
      <c r="A12426" s="2">
        <v>157.3800048828125</v>
      </c>
      <c r="B12426" s="2">
        <v>31994.236328125</v>
      </c>
    </row>
    <row r="12427" spans="1:2" x14ac:dyDescent="0.3">
      <c r="A12427" s="2">
        <v>157.45001220703125</v>
      </c>
      <c r="B12427" s="2">
        <v>31993.11328125</v>
      </c>
    </row>
    <row r="12428" spans="1:2" x14ac:dyDescent="0.3">
      <c r="A12428" s="2">
        <v>157.510009765625</v>
      </c>
      <c r="B12428" s="2">
        <v>31992.11328125</v>
      </c>
    </row>
    <row r="12429" spans="1:2" x14ac:dyDescent="0.3">
      <c r="A12429" s="2">
        <v>157.5799560546875</v>
      </c>
      <c r="B12429" s="2">
        <v>31991.03125</v>
      </c>
    </row>
    <row r="12430" spans="1:2" x14ac:dyDescent="0.3">
      <c r="A12430" s="2">
        <v>157.64996337890625</v>
      </c>
      <c r="B12430" s="2">
        <v>31989.8828125</v>
      </c>
    </row>
    <row r="12431" spans="1:2" x14ac:dyDescent="0.3">
      <c r="A12431" s="2">
        <v>157.719970703125</v>
      </c>
      <c r="B12431" s="2">
        <v>31988.771484375</v>
      </c>
    </row>
    <row r="12432" spans="1:2" x14ac:dyDescent="0.3">
      <c r="A12432" s="2">
        <v>157.78997802734375</v>
      </c>
      <c r="B12432" s="2">
        <v>31987.68359375</v>
      </c>
    </row>
    <row r="12433" spans="1:2" x14ac:dyDescent="0.3">
      <c r="A12433" s="2">
        <v>157.8599853515625</v>
      </c>
      <c r="B12433" s="2">
        <v>31986.63671875</v>
      </c>
    </row>
    <row r="12434" spans="1:2" x14ac:dyDescent="0.3">
      <c r="A12434" s="2">
        <v>157.92999267578125</v>
      </c>
      <c r="B12434" s="2">
        <v>31985.498046875</v>
      </c>
    </row>
    <row r="12435" spans="1:2" x14ac:dyDescent="0.3">
      <c r="A12435" s="2">
        <v>158</v>
      </c>
      <c r="B12435" s="2">
        <v>31984.39453125</v>
      </c>
    </row>
    <row r="12436" spans="1:2" x14ac:dyDescent="0.3">
      <c r="A12436" s="2">
        <v>158.05999755859375</v>
      </c>
      <c r="B12436" s="2">
        <v>31983.3828125</v>
      </c>
    </row>
    <row r="12437" spans="1:2" x14ac:dyDescent="0.3">
      <c r="A12437" s="2">
        <v>158.1300048828125</v>
      </c>
      <c r="B12437" s="2">
        <v>31982.251953125</v>
      </c>
    </row>
    <row r="12438" spans="1:2" x14ac:dyDescent="0.3">
      <c r="A12438" s="2">
        <v>158.20001220703125</v>
      </c>
      <c r="B12438" s="2">
        <v>31981.212890625</v>
      </c>
    </row>
    <row r="12439" spans="1:2" x14ac:dyDescent="0.3">
      <c r="A12439" s="2">
        <v>158.26995849609375</v>
      </c>
      <c r="B12439" s="2">
        <v>31980.125</v>
      </c>
    </row>
    <row r="12440" spans="1:2" x14ac:dyDescent="0.3">
      <c r="A12440" s="2">
        <v>158.3399658203125</v>
      </c>
      <c r="B12440" s="2">
        <v>31979.056640625</v>
      </c>
    </row>
    <row r="12441" spans="1:2" x14ac:dyDescent="0.3">
      <c r="A12441" s="2">
        <v>158.40997314453125</v>
      </c>
      <c r="B12441" s="2">
        <v>31977.970703125</v>
      </c>
    </row>
    <row r="12442" spans="1:2" x14ac:dyDescent="0.3">
      <c r="A12442" s="2">
        <v>158.47998046875</v>
      </c>
      <c r="B12442" s="2">
        <v>31976.9140625</v>
      </c>
    </row>
    <row r="12443" spans="1:2" x14ac:dyDescent="0.3">
      <c r="A12443" s="2">
        <v>158.54998779296875</v>
      </c>
      <c r="B12443" s="2">
        <v>31975.8515625</v>
      </c>
    </row>
    <row r="12444" spans="1:2" x14ac:dyDescent="0.3">
      <c r="A12444" s="2">
        <v>158.6300048828125</v>
      </c>
      <c r="B12444" s="2">
        <v>31974.71875</v>
      </c>
    </row>
    <row r="12445" spans="1:2" x14ac:dyDescent="0.3">
      <c r="A12445" s="2">
        <v>158.70001220703125</v>
      </c>
      <c r="B12445" s="2">
        <v>31973.69140625</v>
      </c>
    </row>
    <row r="12446" spans="1:2" x14ac:dyDescent="0.3">
      <c r="A12446" s="2">
        <v>158.76995849609375</v>
      </c>
      <c r="B12446" s="2">
        <v>31972.642578125</v>
      </c>
    </row>
    <row r="12447" spans="1:2" x14ac:dyDescent="0.3">
      <c r="A12447" s="2">
        <v>158.8399658203125</v>
      </c>
      <c r="B12447" s="2">
        <v>31971.580078125</v>
      </c>
    </row>
    <row r="12448" spans="1:2" x14ac:dyDescent="0.3">
      <c r="A12448" s="2">
        <v>158.90997314453125</v>
      </c>
      <c r="B12448" s="2">
        <v>31970.55078125</v>
      </c>
    </row>
    <row r="12449" spans="1:2" x14ac:dyDescent="0.3">
      <c r="A12449" s="2">
        <v>158.989990234375</v>
      </c>
      <c r="B12449" s="2">
        <v>31969.421875</v>
      </c>
    </row>
    <row r="12450" spans="1:2" x14ac:dyDescent="0.3">
      <c r="A12450" s="2">
        <v>159.05999755859375</v>
      </c>
      <c r="B12450" s="2">
        <v>31968.400390625</v>
      </c>
    </row>
    <row r="12451" spans="1:2" x14ac:dyDescent="0.3">
      <c r="A12451" s="2">
        <v>159.1300048828125</v>
      </c>
      <c r="B12451" s="2">
        <v>31967.37890625</v>
      </c>
    </row>
    <row r="12452" spans="1:2" x14ac:dyDescent="0.3">
      <c r="A12452" s="2">
        <v>159.2099609375</v>
      </c>
      <c r="B12452" s="2">
        <v>31966.271484375</v>
      </c>
    </row>
    <row r="12453" spans="1:2" x14ac:dyDescent="0.3">
      <c r="A12453" s="2">
        <v>159.28997802734375</v>
      </c>
      <c r="B12453" s="2">
        <v>31965.150390625</v>
      </c>
    </row>
    <row r="12454" spans="1:2" x14ac:dyDescent="0.3">
      <c r="A12454" s="2">
        <v>159.3699951171875</v>
      </c>
      <c r="B12454" s="2">
        <v>31964.03515625</v>
      </c>
    </row>
    <row r="12455" spans="1:2" x14ac:dyDescent="0.3">
      <c r="A12455" s="2">
        <v>159.45001220703125</v>
      </c>
      <c r="B12455" s="2">
        <v>31962.966796875</v>
      </c>
    </row>
    <row r="12456" spans="1:2" x14ac:dyDescent="0.3">
      <c r="A12456" s="2">
        <v>159.52996826171875</v>
      </c>
      <c r="B12456" s="2">
        <v>31961.908203125</v>
      </c>
    </row>
    <row r="12457" spans="1:2" x14ac:dyDescent="0.3">
      <c r="A12457" s="2">
        <v>159.6099853515625</v>
      </c>
      <c r="B12457" s="2">
        <v>31960.783203125</v>
      </c>
    </row>
    <row r="12458" spans="1:2" x14ac:dyDescent="0.3">
      <c r="A12458" s="2">
        <v>159.67999267578125</v>
      </c>
      <c r="B12458" s="2">
        <v>31959.765625</v>
      </c>
    </row>
    <row r="12459" spans="1:2" x14ac:dyDescent="0.3">
      <c r="A12459" s="2">
        <v>159.75</v>
      </c>
      <c r="B12459" s="2">
        <v>31958.734375</v>
      </c>
    </row>
    <row r="12460" spans="1:2" x14ac:dyDescent="0.3">
      <c r="A12460" s="2">
        <v>159.8299560546875</v>
      </c>
      <c r="B12460" s="2">
        <v>31957.625</v>
      </c>
    </row>
    <row r="12461" spans="1:2" x14ac:dyDescent="0.3">
      <c r="A12461" s="2">
        <v>159.90997314453125</v>
      </c>
      <c r="B12461" s="2">
        <v>31956.544921875</v>
      </c>
    </row>
    <row r="12462" spans="1:2" x14ac:dyDescent="0.3">
      <c r="A12462" s="2">
        <v>159.989990234375</v>
      </c>
      <c r="B12462" s="2">
        <v>31955.447265625</v>
      </c>
    </row>
    <row r="12463" spans="1:2" x14ac:dyDescent="0.3">
      <c r="A12463" s="2">
        <v>160.07000732421875</v>
      </c>
      <c r="B12463" s="2">
        <v>31954.365234375</v>
      </c>
    </row>
    <row r="12464" spans="1:2" x14ac:dyDescent="0.3">
      <c r="A12464" s="2">
        <v>160.14996337890625</v>
      </c>
      <c r="B12464" s="2">
        <v>31953.3125</v>
      </c>
    </row>
    <row r="12465" spans="1:2" x14ac:dyDescent="0.3">
      <c r="A12465" s="2">
        <v>160.22998046875</v>
      </c>
      <c r="B12465" s="2">
        <v>31952.271484375</v>
      </c>
    </row>
    <row r="12466" spans="1:2" x14ac:dyDescent="0.3">
      <c r="A12466" s="2">
        <v>160.32000732421875</v>
      </c>
      <c r="B12466" s="2">
        <v>31951.169921875</v>
      </c>
    </row>
    <row r="12467" spans="1:2" x14ac:dyDescent="0.3">
      <c r="A12467" s="2">
        <v>160.39996337890625</v>
      </c>
      <c r="B12467" s="2">
        <v>31950.0546875</v>
      </c>
    </row>
    <row r="12468" spans="1:2" x14ac:dyDescent="0.3">
      <c r="A12468" s="2">
        <v>160.47998046875</v>
      </c>
      <c r="B12468" s="2">
        <v>31948.92578125</v>
      </c>
    </row>
    <row r="12469" spans="1:2" x14ac:dyDescent="0.3">
      <c r="A12469" s="2">
        <v>160.54998779296875</v>
      </c>
      <c r="B12469" s="2">
        <v>31947.91015625</v>
      </c>
    </row>
    <row r="12470" spans="1:2" x14ac:dyDescent="0.3">
      <c r="A12470" s="2">
        <v>160.6300048828125</v>
      </c>
      <c r="B12470" s="2">
        <v>31946.86328125</v>
      </c>
    </row>
    <row r="12471" spans="1:2" x14ac:dyDescent="0.3">
      <c r="A12471" s="2">
        <v>160.64996337890625</v>
      </c>
      <c r="B12471" s="2">
        <v>31946.638671875</v>
      </c>
    </row>
    <row r="12472" spans="1:2" x14ac:dyDescent="0.3">
      <c r="A12472" s="2">
        <v>160.64996337890625</v>
      </c>
      <c r="B12472" s="2">
        <v>31946.638671875</v>
      </c>
    </row>
    <row r="12473" spans="1:2" x14ac:dyDescent="0.3">
      <c r="A12473" s="2">
        <v>160.65997314453125</v>
      </c>
      <c r="B12473" s="2">
        <v>31946.51171875</v>
      </c>
    </row>
    <row r="12474" spans="1:2" x14ac:dyDescent="0.3">
      <c r="A12474" s="2">
        <v>160.66998291015625</v>
      </c>
      <c r="B12474" s="2">
        <v>31946.384765625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Deformacion Python</vt:lpstr>
      <vt:lpstr>Resultado Lab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sebastian.vidal@sansano.usm.cl</cp:lastModifiedBy>
  <dcterms:created xsi:type="dcterms:W3CDTF">2023-12-14T12:01:06Z</dcterms:created>
  <dcterms:modified xsi:type="dcterms:W3CDTF">2023-12-14T12:28:35Z</dcterms:modified>
</cp:coreProperties>
</file>