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ngi\"/>
    </mc:Choice>
  </mc:AlternateContent>
  <xr:revisionPtr revIDLastSave="0" documentId="8_{0610BE0B-E54E-4441-9253-E0AB7E62B0AF}" xr6:coauthVersionLast="43" xr6:coauthVersionMax="43" xr10:uidLastSave="{00000000-0000-0000-0000-000000000000}"/>
  <bookViews>
    <workbookView xWindow="-96" yWindow="-96" windowWidth="23232" windowHeight="12552" xr2:uid="{9DBE5386-FD02-4FCF-9F1D-273B4F343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F17D-8A9C-43A1-B858-9E6494B3CBEB}">
  <dimension ref="E8:E13"/>
  <sheetViews>
    <sheetView tabSelected="1" workbookViewId="0">
      <selection activeCell="E14" sqref="E14"/>
    </sheetView>
  </sheetViews>
  <sheetFormatPr defaultRowHeight="14.4" x14ac:dyDescent="0.55000000000000004"/>
  <sheetData>
    <row r="8" spans="5:5" x14ac:dyDescent="0.55000000000000004">
      <c r="E8">
        <v>1</v>
      </c>
    </row>
    <row r="9" spans="5:5" x14ac:dyDescent="0.55000000000000004">
      <c r="E9">
        <v>2</v>
      </c>
    </row>
    <row r="10" spans="5:5" x14ac:dyDescent="0.55000000000000004">
      <c r="E10">
        <v>3</v>
      </c>
    </row>
    <row r="11" spans="5:5" x14ac:dyDescent="0.55000000000000004">
      <c r="E11">
        <v>4</v>
      </c>
    </row>
    <row r="12" spans="5:5" x14ac:dyDescent="0.55000000000000004">
      <c r="E12">
        <v>5</v>
      </c>
    </row>
    <row r="13" spans="5:5" x14ac:dyDescent="0.55000000000000004">
      <c r="E13">
        <f>SUM(E8:E12)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</dc:creator>
  <cp:lastModifiedBy>Shubha</cp:lastModifiedBy>
  <dcterms:created xsi:type="dcterms:W3CDTF">2019-04-22T17:47:18Z</dcterms:created>
  <dcterms:modified xsi:type="dcterms:W3CDTF">2019-04-22T17:48:49Z</dcterms:modified>
</cp:coreProperties>
</file>