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AREP\Labs\AREP-Lab2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5" i="1" s="1"/>
  <c r="C47" i="1"/>
  <c r="C42" i="1"/>
  <c r="C40" i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<sst xmlns="http://schemas.openxmlformats.org/spreadsheetml/2006/main" count="48" uniqueCount="48">
  <si>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</si>
  <si>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</si>
  <si>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</si>
  <si>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</si>
  <si>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</si>
  <si>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</si>
  <si>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</si>
  <si>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</si>
  <si>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</si>
  <si>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</si>
  <si>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</si>
  <si>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</si>
  <si>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</si>
  <si>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</si>
  <si>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</si>
  <si>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</si>
  <si>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</si>
  <si>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</si>
  <si>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</si>
  <si>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</si>
  <si>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</si>
  <si>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</si>
  <si>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</si>
  <si>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</si>
  <si>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</si>
  <si>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</si>
  <si>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</si>
  <si>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</si>
  <si>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</si>
  <si>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</si>
  <si>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</si>
  <si>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</si>
  <si>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</si>
  <si>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</si>
  <si>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</si>
  <si>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</si>
  <si>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</si>
  <si>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</si>
  <si>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</si>
  <si>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</si>
  <si>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</si>
  <si>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</si>
  <si>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</si>
  <si>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</si>
  <si>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</si>
  <si>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Sebatián Villamarín Rodríguez</t>
  </si>
  <si>
    <t>Esteban Bernal</t>
  </si>
  <si>
    <t>https://github.com/EstebanK23/AREP-Laboratorio-2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</si>
</sst>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zoomScaleNormal="100" workbookViewId="0">
      <selection activeCell="B6" sqref="B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44237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2020-01-17T14:20:40Z</dcterms:created>
  <dcterms:modified xsi:type="dcterms:W3CDTF">2021-02-10T13:17:16Z</dcterms:modified>
</cp:coreProperties>
</file>