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<sst xmlns="http://schemas.openxmlformats.org/spreadsheetml/2006/main" count="3960" uniqueCount="216">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</sst>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4" fillId="0" borderId="0" xfId="0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zoomScale="85" zoomScaleNormal="85" workbookViewId="0">
      <pane ySplit="1" topLeftCell="A86" activePane="bottomLeft" state="frozen"/>
      <selection activeCell="C1" sqref="C1"/>
      <selection pane="bottomLeft" activeCell="I104" sqref="I104"/>
    </sheetView>
  </sheetViews>
  <sheetFormatPr defaultRowHeight="15"/>
  <cols>
    <col min="2" max="2" width="24.85546875" bestFit="1" customWidth="1"/>
    <col min="3" max="3" width="26.28515625" bestFit="1" customWidth="1"/>
    <col min="4" max="4" width="29.5703125" bestFit="1" customWidth="1"/>
    <col min="5" max="5" width="24.7109375" bestFit="1" customWidth="1"/>
    <col min="6" max="6" width="16.42578125" bestFit="1" customWidth="1"/>
    <col min="7" max="7" width="7.5703125" customWidth="1"/>
    <col min="8" max="8" width="14.140625" hidden="1" customWidth="1"/>
    <col min="9" max="9" width="14" customWidth="1"/>
    <col min="10" max="10" width="13.42578125" customWidth="1"/>
    <col min="11" max="11" width="43.85546875" customWidth="1"/>
    <col min="13" max="13" width="9.140625" customWidth="1"/>
  </cols>
  <sheetData>
    <row r="1" spans="1:14" ht="45" customHeight="1" thickBot="1">
      <c r="A1" s="9" t="s">
        <v>208</v>
      </c>
      <c r="B1" s="10"/>
      <c r="C1" s="10"/>
      <c r="D1" s="10"/>
      <c r="E1" s="10"/>
      <c r="F1" s="10"/>
      <c r="G1" s="10"/>
      <c r="H1" s="10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11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11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11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11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11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11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11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11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11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11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11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11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11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11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11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11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11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11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11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11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11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11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11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210</v>
      </c>
      <c r="J98" s="4" t="s">
        <v>210</v>
      </c>
      <c r="M98" s="11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210</v>
      </c>
      <c r="J99" s="4" t="s">
        <v>210</v>
      </c>
      <c r="M99" s="11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210</v>
      </c>
      <c r="J100" s="4" t="s">
        <v>210</v>
      </c>
      <c r="M100" s="11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210</v>
      </c>
      <c r="J101" s="4" t="s">
        <v>210</v>
      </c>
      <c r="M101" s="11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210</v>
      </c>
      <c r="J102" s="4" t="s">
        <v>210</v>
      </c>
      <c r="M102" s="11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210</v>
      </c>
      <c r="J103" s="4" t="s">
        <v>210</v>
      </c>
      <c r="M103" s="11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11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11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  <c r="M106" s="11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  <c r="M107" s="11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  <c r="M108" s="11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  <c r="M109" s="11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  <c r="M110" s="11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  <c r="M111" s="11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  <c r="M112" s="11"/>
    </row>
    <row r="113" spans="1:14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  <c r="M113" s="11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  <c r="M114" s="11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  <c r="M115" s="11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  <c r="M116" s="11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  <c r="M117" s="11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  <c r="M118" s="11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210</v>
      </c>
      <c r="J126" s="4" t="s">
        <v>210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210</v>
      </c>
      <c r="J127" s="4" t="s">
        <v>210</v>
      </c>
      <c r="M127" s="11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210</v>
      </c>
      <c r="J128" s="4" t="s">
        <v>210</v>
      </c>
      <c r="M128" s="11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210</v>
      </c>
      <c r="J129" s="4" t="s">
        <v>210</v>
      </c>
      <c r="M129" s="11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210</v>
      </c>
      <c r="J130" s="4" t="s">
        <v>210</v>
      </c>
      <c r="M130" s="11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11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11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11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11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11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11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11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11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11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11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11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11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11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11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11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11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11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11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11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11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11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11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11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11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11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11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11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11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11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11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11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11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11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11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11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11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11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11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11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11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11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11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11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11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11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11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11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11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11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11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11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11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11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11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11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11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11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11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11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11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11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11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11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11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11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11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11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11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11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11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11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11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11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11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11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11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11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11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11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11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11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11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11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11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11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11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11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11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11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11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11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11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11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11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11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11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11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11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11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11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11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11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11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11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11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11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11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11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11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11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11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11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11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11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11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11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11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11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11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11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11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11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11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11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11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11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11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11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11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11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11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11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11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11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11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11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11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11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11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11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11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11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11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11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11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11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11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11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11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11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11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11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11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11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11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11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11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11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11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11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11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11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11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11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11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11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11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11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11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11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11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11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11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11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11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11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11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11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11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11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11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11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11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11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11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11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11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11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11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11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11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11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11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11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11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11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11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11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11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11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11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11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11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11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11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11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11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11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11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11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11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11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11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11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11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11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11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11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11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11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11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11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11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11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11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11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11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11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11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11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11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11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11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11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11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11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11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11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11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11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11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11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11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11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11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11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11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11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11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11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11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11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11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11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11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11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11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11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11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11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11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11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11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11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11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11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11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11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11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11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11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11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11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11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11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11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11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11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11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11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11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11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11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11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11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11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11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11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11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11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11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11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11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11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11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11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11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11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11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11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11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11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11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11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11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11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11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11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11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11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11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11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11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11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11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11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12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12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12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12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12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12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12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12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12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12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12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12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12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12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12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12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12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12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12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12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12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12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12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12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12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12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12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12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12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12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12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12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12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12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12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12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12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12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12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12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12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12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12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12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12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12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12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12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8">
        <v>19</v>
      </c>
    </row>
  </sheetData>
  <autoFilter ref="I1:J527"/>
  <mergeCells count="21"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  <mergeCell ref="A1:H1"/>
    <mergeCell ref="M33:M34"/>
    <mergeCell ref="M2:M10"/>
    <mergeCell ref="M43:M50"/>
    <mergeCell ref="M57:M60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2007-08-07T11:37:42Z</dcterms:modified>
</cp:coreProperties>
</file>