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'Fiches'!$A$1:$N$59</definedName>
    <definedName name="_xlnm._FilterDatabase" localSheetId="2" hidden="1">'Formulaire'!$A$1:$M$111</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sheetData>
  <autoFilter ref="A1:N59"/>
  <dataValidations count="1">
    <dataValidation sqref="M2:M59"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sheetData>
  <autoFilter ref="A1:M111"/>
  <dataValidations count="1">
    <dataValidation sqref="L2:L111"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2026-10-24T08:39:42Z</dcterms:modified>
</cp:coreProperties>
</file>