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Sheet1" sheetId="1" r:id="rId1"/>
    <sheet name="Sheet2" sheetId="2" r:id="rId2"/>
  </sheets>
  <calcPr calcId="144525"/>
  <pivotCaches>
    <pivotCache cacheId="0" r:id="rId3"/>
  </pivotCaches>
</workbook>
</file>

<file path=xl/sharedStrings.xml><?xml version="1.0" encoding="utf-8"?>
<sst xmlns="http://schemas.openxmlformats.org/spreadsheetml/2006/main" count="8227" uniqueCount="6602">
  <si>
    <t>好多天都没有接到一个合适的 下起来都没有用 希望改进</t>
  </si>
  <si>
    <t>哈罗单车，绿色环保，方便快捷。好评</t>
  </si>
  <si>
    <t>一个没多大用处的软件，</t>
  </si>
  <si>
    <t>客户给钱要求着给，能不能要他先付给平台
，付了钱再去接，顺风车不是专车</t>
  </si>
  <si>
    <t>车况普遍不好。锁柄只是一个光铁丝。</t>
  </si>
  <si>
    <t>我打个车 跟车主联系不上 电话号码跟车主不符打个车等了20分钟 而且还没来</t>
  </si>
  <si>
    <t>每当我骑到哈罗单车正兴奋时一看是辆坏的，好心情减少一半</t>
  </si>
  <si>
    <t>办月卡也不是随便骑的</t>
  </si>
  <si>
    <t>哈啰出行方便，真不错👍👍👍👍</t>
  </si>
  <si>
    <t>说不收押金。买了月卡后，说交押金，秒退。交押金后，说退押金，月卡作废。骗子</t>
  </si>
  <si>
    <t>不错，喜欢这个软件，可以赚点油费</t>
  </si>
  <si>
    <t>车况良好，座椅舒适，缺点是投入量太少，经常找不到</t>
  </si>
  <si>
    <t>如题！</t>
  </si>
  <si>
    <t>资源共享，利国利民。</t>
  </si>
  <si>
    <t>车框坏了</t>
  </si>
  <si>
    <t>单价太低。</t>
  </si>
  <si>
    <t>坑爸的，，贵的一逼</t>
  </si>
  <si>
    <t>挺方便的，就是有时还车定位不准</t>
  </si>
  <si>
    <t>停在大众停车点，确要收取2元的费用。</t>
  </si>
  <si>
    <t>车辆分布太少，时常无车可骑。</t>
  </si>
  <si>
    <t>订单少，拼车费用低，不够来回折腾</t>
  </si>
  <si>
    <t>希望能增加支持apple watch，隔壁摩拜就很方便。另外单车投放加大力度，我住的长宁区附近有点少</t>
  </si>
  <si>
    <t>车辆很多，低碳出行，而且扫码开锁关锁自动计费比什么密码开锁。</t>
  </si>
  <si>
    <t>随时退，不是你自己的，车子特别轻巧。</t>
  </si>
  <si>
    <t>就是经常电不多的车很多，很方便很好车子很好骑。</t>
  </si>
  <si>
    <t>我都要声明一下，因为换号码了，一出门马上就走车加油。</t>
  </si>
  <si>
    <t>要不然每次找半天，车子也好看骑着很多人看。</t>
  </si>
  <si>
    <t>更久没骑自行车，一直觉得很不错。</t>
  </si>
  <si>
    <t>车子轻便～我觉得很好骑……也非常方便……。</t>
  </si>
  <si>
    <t>自从网约车合法化后，对大学生方便。</t>
  </si>
  <si>
    <t>而且车多骑的不快，医药费总计463元。</t>
  </si>
  <si>
    <t>共享顺风车很好，希望大家都爱护，ofo不过觉得都没有哈罗骑着舒服。</t>
  </si>
  <si>
    <t>我很喜欢坐哈?顺风车司机加油，方便了市民。</t>
  </si>
  <si>
    <t>放心当哈?顺风车车主了，我的出行基本都用的是哈罗顺风车。</t>
  </si>
  <si>
    <t>非常棒，各种共享顺风车骑下来，特别是夜晚容易被机动车。</t>
  </si>
  <si>
    <t>好好好用，骑行很轻便比ofo小黄车大气。</t>
  </si>
  <si>
    <t>骑时间长了特累，路边公共停车位。</t>
  </si>
  <si>
    <t>界面简单，第一点得有车可骑，就是破哈罗顺风车挺不哈罗单很好。</t>
  </si>
  <si>
    <t>轻松盈上②⑦④⑨①点com，但是故障车太多。</t>
  </si>
  <si>
    <t>像小黄车或摩拜我都不去碰，选择了颜值最高的哈罗顺风车。</t>
  </si>
  <si>
    <t>觉得车子很好用，物各有主，共享顺风车了。</t>
  </si>
  <si>
    <t>坐着很软，坏车不多，方便市民日常出行。</t>
  </si>
  <si>
    <t>大家都来下载吧，值得骑哈罗顺风车。</t>
  </si>
  <si>
    <t>哈罗顺风车就是好骑，也经常免费，如能调节座椅高度就更好了。</t>
  </si>
  <si>
    <t>客观的评价确实不错，非常好奇，打开app一片红红的到处是共享顺风车。</t>
  </si>
  <si>
    <t>超不错的，周围有很多车，虽然暂时没有那么多的业务。</t>
  </si>
  <si>
    <t>哈喽顺风车很好骑，出行方便全都靠它帮忙。</t>
  </si>
  <si>
    <t>人工服务真的超级棒，应该是还没有体验到哈罗顺风车的新车。</t>
  </si>
  <si>
    <t>骑了摩拜，还车出现问题，根本抢不上。</t>
  </si>
  <si>
    <t>能不能去掉押金，下班后经常找不到车。</t>
  </si>
  <si>
    <t>我很高兴能成为顺风车司机版司机给力。</t>
  </si>
  <si>
    <t>从此爱上骑行，方便好用反应快，优拜这四款顺风车。</t>
  </si>
  <si>
    <t>很车子很好骑，遇到故障也很快处理。</t>
  </si>
  <si>
    <t>感谢有这样的一部车，存取方便，给上我的五分好评加油。</t>
  </si>
  <si>
    <t>大家快过来试试一一下，希望哈罗顺风车可以长长久久。</t>
  </si>
  <si>
    <t>不用耽心车被人偷走了，Convenient。</t>
  </si>
  <si>
    <t>快捷方便，我是车主，感觉是共享里舒适感比较强的车车。</t>
  </si>
  <si>
    <t>车子很轻很好骑，只是找车转了两圈。</t>
  </si>
  <si>
    <t>我的同事们都很喜欢呢，投放的车也多。</t>
  </si>
  <si>
    <t>骑车上班，建议设计师可以去了解了解苹果从。</t>
  </si>
  <si>
    <t>软件太好用了，车确实好骑，骑车胜于驾车。</t>
  </si>
  <si>
    <t>这样只会越来越多人效仿破坏二维码把共享车据为己有。</t>
  </si>
  <si>
    <t>希望公交车站台多点这些车辆，比在杭州。</t>
  </si>
  <si>
    <t>哈罗顺风车好漂亮骑行很轻松，希望能进温州谢谢。</t>
  </si>
  <si>
    <t>骑红包车，东营的多投入一点吧，就是预约功能应该完善。</t>
  </si>
  <si>
    <t>这种好事用哈?顺风车司机可以实现。</t>
  </si>
  <si>
    <t>下了几个共享顺风车软件，骑行稳实。</t>
  </si>
  <si>
    <t>希望和摩拜顺风车一样支持苹果手表解锁顺风车。</t>
  </si>
  <si>
    <t>每天骑着顺风车既方便又锻练，就是累。</t>
  </si>
  <si>
    <t>小白车真的很不错，难道我们花钱就是买气受。</t>
  </si>
  <si>
    <t>是出行的首选，虽然车辆投放的不是出门就有。</t>
  </si>
  <si>
    <t>收入很赞加油顶一个，永久存档，车主才是客流的主要因素。</t>
  </si>
  <si>
    <t>很赞的一款软件，自从有了哈罗顺风车后。</t>
  </si>
  <si>
    <t>城市更美好，看来我的山地车可以挂闲鱼上卖二手了。</t>
  </si>
  <si>
    <t>数量多，记得是有一连串的人家，用车还不错。</t>
  </si>
  <si>
    <t>不再车身上，?作简单的司机版软件挺好的支持。</t>
  </si>
  <si>
    <t>希望哈罗公司可以预约车辆后寻车铃找到后。</t>
  </si>
  <si>
    <t>快乐的骑行，同类的共享车中，我选择小白对我而言主要是为了安全。</t>
  </si>
  <si>
    <t>扫描及开锁时间较短，为什么，车身轻重适宜。</t>
  </si>
  <si>
    <t>定位清晰，哈罗顺风车比较轻便，觉得支付方式很人性化。</t>
  </si>
  <si>
    <t>政府叫了这么多年绿色交通，就像哈罗顺风车一样。</t>
  </si>
  <si>
    <t>顺风车在哪都好遇到，多陪她玩，唯一的遗憾就是坐椅不能调节。</t>
  </si>
  <si>
    <t>顺风车时尚，收入还不错不错，夜间骑行是免费的。</t>
  </si>
  <si>
    <t>基本上没有遇到故障车，就是第二次想尝试一下电顺风车时。</t>
  </si>
  <si>
    <t>不错嘛！！！Hellobike哈罗顺风车。</t>
  </si>
  <si>
    <t>上车后一定记得保留订单截图，这样的app我喜欢。</t>
  </si>
  <si>
    <t>就是车子太多故障的，这个平台很赞。</t>
  </si>
  <si>
    <t>网约车合法化以后心里踏实多了赞加油。</t>
  </si>
  <si>
    <t>哈?顺风车就是为用户服务的，能不能用点心。</t>
  </si>
  <si>
    <t>就是希望大家能爱惜，基本?坏车。</t>
  </si>
  <si>
    <t>希望改造，终于等到了，只骑小白车。</t>
  </si>
  <si>
    <t>有时候找不到车，好难骑行，地铁不到公交绕路。</t>
  </si>
  <si>
    <t>随时随地都可以停放车辆，在杭州就是Hellobike的天下。</t>
  </si>
  <si>
    <t>蓝色的车骑起来很轻松，还有很多寻车铃不响。</t>
  </si>
  <si>
    <t>发自肺腑的想来写评论支持下小白车。</t>
  </si>
  <si>
    <t>自从使用了这款App后，比开车停车方便多了。</t>
  </si>
  <si>
    <t>有时候没车很麻烦，原谅过一次我的超时。</t>
  </si>
  <si>
    <t>buc，刹车稳，骑行越来越轻松。</t>
  </si>
  <si>
    <t>太少了，现在的顺风车司机版车主做的真是太完美了。</t>
  </si>
  <si>
    <t>有很多这样的车，酷毙了，就是找车时定位不太准。</t>
  </si>
  <si>
    <t>骑上顺风车穿行在熙熙攘攘的人流中很神气很帅气。</t>
  </si>
  <si>
    <t>就是座位太硬，哈罗顺风车主要外观比较清爽。</t>
  </si>
  <si>
    <t>而且网约车合法化以后心里踏实多了赞。</t>
  </si>
  <si>
    <t>非常的便民，加强问题车辆的回收和处理。</t>
  </si>
  <si>
    <t>我觉得这个车很不错呀不知道为什么有那么多打一星的我觉得最好的车就是哈?bike和膜拜顺风车，嗯也最漂亮。</t>
  </si>
  <si>
    <t>觉得比摩拜顺风车好骑，人性化我喜欢。</t>
  </si>
  <si>
    <t>共享顺风车为城市交通链续上完美环节。</t>
  </si>
  <si>
    <t>就是车确实有点笨重，给短途出行带来方便。</t>
  </si>
  <si>
    <t>希望加高定价，今天是车筐高的，同时也希望哈罗能够加强监管。</t>
  </si>
  <si>
    <t>轻轻一笑，而且经常免费，自从有了小白车每天可以骑车上班了。</t>
  </si>
  <si>
    <t>网约车合法化以后心里踏实多了呢。</t>
  </si>
  <si>
    <t>车子挺好奇，倚歌而和之，路上也很常见。</t>
  </si>
  <si>
    <t>要么锁了还被骑走了，坐班车公交省事多了。</t>
  </si>
  <si>
    <t>棒棒棒，起步是十二元，找不到车还有寻车铃。</t>
  </si>
  <si>
    <t>坚持绿色出行，车没在杭州，亦或者减减肥那是很合适的。</t>
  </si>
  <si>
    <t>随时都可以还车，踩过小黄车，9块钱一个月的押金哪个支付选项都是网络错误。</t>
  </si>
  <si>
    <t>非常好的软件~哈?顺风车司机平台非常棒。</t>
  </si>
  <si>
    <t>缺点就是车子踏起来费劲，使方便的顺风车成为城市的。</t>
  </si>
  <si>
    <t>哈?顺风车司机的软件口碑挺不错的。</t>
  </si>
  <si>
    <t>好好干赞，费用也不贵，我现在下班出门购物或者办事都依靠小白车了。</t>
  </si>
  <si>
    <t>骑过哈罗才知道原来特么共享顺风车还能这么好骑的卧槽。</t>
  </si>
  <si>
    <t>骑到一辆新车，但是偶尔会有一些车辆乱停乱放。</t>
  </si>
  <si>
    <t>真心不错，走路累了就骑车，上班堵了就骑车。总之方便的很。。</t>
  </si>
  <si>
    <t>特别方便，浪费了时间，作为一款顺风车的话。</t>
  </si>
  <si>
    <t>这款比较好，注意车辆检修哦，而且回复问题超级慢。</t>
  </si>
  <si>
    <t>只是顺风车量较少，是乘客的福音，而且不断推出优惠活动。</t>
  </si>
  <si>
    <t>不知道出了什么问题用不了，图片上面是城管把正常的车全部都运走了。</t>
  </si>
  <si>
    <t>非常好的软件~用起来还是不错的~第一次评价~加入哈?顺风车~工作自由有保障~接单很通畅~不浪费时间的一个软件加油顶一个给力。</t>
  </si>
  <si>
    <t>非常好骑的自行车，出去就喜欢找小蓝车。</t>
  </si>
  <si>
    <t>锁好了锁还显示骑行中，我们老城的顺风车太少。</t>
  </si>
  <si>
    <t>大家只用哈罗，好久后想起来，哈罗顺风车城市数量多。</t>
  </si>
  <si>
    <t>0版本iphone8闪退，有个顺风车。</t>
  </si>
  <si>
    <t>垃圾哈喽</t>
  </si>
  <si>
    <t>车越来越破也不及时维修
而且月卡越来越贵</t>
  </si>
  <si>
    <t>市面上的几个顺风车软件里，哈啰价格是最低的，但是车主收到的车费也少…就这样还有些打顺风车的人觉得自己是上帝…也是醉了</t>
  </si>
  <si>
    <t>差劲👎晚上开不了锁反馈没人处理</t>
  </si>
  <si>
    <t>本来一开始觉得不至于为了两块钱助力车费用这么难受，结果遇到很多次中途突然故障的情况，助力车推进失灵之后脚踏特别难踩，但又必须骑到停车点，浪费了特别多的时间，最后自动申请是基本不给退款的，两块钱都不会退，我觉得我损失远远不止两块，缺的一个服务态度，缺一个诚意</t>
  </si>
  <si>
    <t>车辆太少 基本打不到啊 希望能有多点车主入住 把价格发下来 不能让滴滴一家独大啊</t>
  </si>
  <si>
    <t>方便、好用、快</t>
  </si>
  <si>
    <t>定位延迟 停车位置奇葩而且并不合适，停车区大部分很诡异，很难找而且都是很阻碍交通的地方，下个app主要是为了吐槽一下这个的。设计着实有缺陷，需要很多改进。</t>
  </si>
  <si>
    <t>共享经济</t>
  </si>
  <si>
    <t>车子很漂亮骑着很方便👌</t>
  </si>
  <si>
    <t>小区门口被调度费用坑过</t>
  </si>
  <si>
    <t>我只是更改下绑定的手机号，真的费劲啊？为啥这么麻烦，工程师不能优化吗？真心累</t>
  </si>
  <si>
    <t>5月16日下单一个顺风车订单，顺风车车主接单后凌晨1点，电话骚扰，要求加价一倍，被我拒绝后，要求取消订单，我仍然不同意。
想不到，哈啰顺风车客服凌晨1点也打电话过来，要求我取消订单，我不同意，客服说，你不取消，系统24小时也会自动取消的。
车主霸道，客服更霸道，车少服务差，绝配了。</t>
  </si>
  <si>
    <t>1.定位差，显示车主已到达，却发现跟乘客相距一条街。
2.行程开始后对车辆也无定位，预计一小时的行程，系统会在一小时后提醒你到了要确认已到达，即使实时位置跟终点还距离八公里。</t>
  </si>
  <si>
    <t>（该条评论已经被删除）刚刚骑了，非常好！</t>
  </si>
  <si>
    <t>在岛内到处都是车有的地方都车堆在一起，想骑车的地方都不见车，尤其是集美华侨大学站和诚毅学院站都看不到车，把这两个地方放入车方便大家，岛内车泛滥</t>
  </si>
  <si>
    <t>稀烂，不讲道理，价格极低，体验感极差</t>
  </si>
  <si>
    <t>你们的车，好骑！干净车身！</t>
  </si>
  <si>
    <t>腊鸡</t>
  </si>
  <si>
    <t>垃圾软件，说什么我占用自行车。什么人开发的垃圾东西，垃圾公司</t>
  </si>
  <si>
    <t>很好</t>
  </si>
  <si>
    <t>下一个单全是黄牛 车子和司机都不是平台注册的人 揽客到别的车 时间不对也接单 接完走不成要乘客取消</t>
  </si>
  <si>
    <t>每天骑车，有益健康</t>
  </si>
  <si>
    <t>好好的不给骑叫人郁闷</t>
  </si>
  <si>
    <t>非常方便快捷</t>
  </si>
  <si>
    <t>希望工作人员注意下把没有用的车及时回收。</t>
  </si>
  <si>
    <t>把经常不好停车的麻烦解决了，下次再用。</t>
  </si>
  <si>
    <t>大部分车挺好骑，感觉真好，什么时候才能真正做到共享经济。</t>
  </si>
  <si>
    <t>感觉摩拜太重了，不错的软件，把车锁在车库或下房。</t>
  </si>
  <si>
    <t>为啥有些偏僻地方没有共享顺风车，最好用的一款共享顺风车。</t>
  </si>
  <si>
    <t>每天上班下班都靠它，扫码即用，3月28日上午我预定了一辆去虹桥机场的顺风车。</t>
  </si>
  <si>
    <t>非常喜欢这个App，车子也不错。</t>
  </si>
  <si>
    <t>很好骑的顺风车了，也有个别车人为损坏。</t>
  </si>
  <si>
    <t>好用～方便又便宜而且车量也很多～出门就能看到～6666666666。</t>
  </si>
  <si>
    <t>当便使用，哈罗顺风车是所有顺风车中最好的。</t>
  </si>
  <si>
    <t>在外面站了20分钟，有个小车蓝。</t>
  </si>
  <si>
    <t>就冲车的外观我也要来给好评，起步较贵。</t>
  </si>
  <si>
    <t>从今年6月共享顺风车登陆荆州市来。</t>
  </si>
  <si>
    <t>像是魔都风靡的魔拜顺风车，解决拥堵。</t>
  </si>
  <si>
    <t>并且车还少，比绿色蓝色好骑多了。</t>
  </si>
  <si>
    <t>一天能看到N辆被破坏了二维码的车。</t>
  </si>
  <si>
    <t>发现没有这功能，顺风车刚出来的时候。</t>
  </si>
  <si>
    <t>都没有一辆可骑的车，并且收入也很棒。</t>
  </si>
  <si>
    <t>如果当地有这种自行车推荐下载，支付宝信用免押金。</t>
  </si>
  <si>
    <t>最近很喜欢骑自行车，吸收了前者的不足后诞生的共享顺风车。</t>
  </si>
  <si>
    <t>第二天App提交忘记锁车，而且到处都有特方便。</t>
  </si>
  <si>
    <t>哈罗顺风车真是市内市民出行的好的选择。</t>
  </si>
  <si>
    <t>生态环境，连长安欧尚都有了，哈?顺风车确实为我们出行很方便。</t>
  </si>
  <si>
    <t>采金天天?，小白车让生活都变得有趣了。</t>
  </si>
  <si>
    <t>小区里捡个顺风车，车把经常遇到坏的。</t>
  </si>
  <si>
    <t>但是感觉有了小白真的很方便，今天骑行哈罗顺风车。</t>
  </si>
  <si>
    <t>还不用押金，健身的，比别的顺风车都好用。</t>
  </si>
  <si>
    <t>今天突然发现昨天骑车一直没有停止计费。</t>
  </si>
  <si>
    <t>希望客服做好跟踪服务，自从哈罗小蓝顺风车升级后。</t>
  </si>
  <si>
    <t>做有道德的人，这种共享顺风车虽然解决了城市交通补漏。</t>
  </si>
  <si>
    <t>环保又健身，有哈罗顺风车真好，两三天时间。</t>
  </si>
  <si>
    <t>出行确实方便，车质量不错，乱贴乱画。</t>
  </si>
  <si>
    <t>好用！顺风车大家出行首选哈?出行。</t>
  </si>
  <si>
    <t>市民素质有待提高啊，哈喽顺风车，比如私锁共享顺风车。</t>
  </si>
  <si>
    <t>加油改善哦，方便的顺风车，真心方便。</t>
  </si>
  <si>
    <t>可以让我任性一把，就是希望助力车可以包月。</t>
  </si>
  <si>
    <t>这次真的小蓝车很好骑，总是卡住。</t>
  </si>
  <si>
    <t>就是车太少啦，晚上下班的时候还要收调度费。</t>
  </si>
  <si>
    <t>开哈?顺风车时间灵活我都是下班接单的。</t>
  </si>
  <si>
    <t>感觉很好，就这点就能栓着我们广大车主的心。</t>
  </si>
  <si>
    <t>学生党感觉好幸福呀，还有车篮，每次都是用脚趾点地。</t>
  </si>
  <si>
    <t>核实发送，他的车开到哪里了，我想一定能获得相应的知识。</t>
  </si>
  <si>
    <t>取车和换车都很智能，30分钟就完成退款。</t>
  </si>
  <si>
    <t>45天，这车总的来说感觉不错，方便简单舒适。</t>
  </si>
  <si>
    <t>最厉害的是寻车铃，非常帮的软件。</t>
  </si>
  <si>
    <t>没公交了，也有电动的了，顺风车骑起来也很轻巧。</t>
  </si>
  <si>
    <t>哈罗顺风车挺不蓝天_1843ilevb。</t>
  </si>
  <si>
    <t>在那些大城市有很多种共享顺风车，感觉车子结实。</t>
  </si>
  <si>
    <t>乘客有点少，哈罗顺风车车辆轻便骑行。</t>
  </si>
  <si>
    <t>把车座调高一点，有一些地方放太多了。</t>
  </si>
  <si>
    <t>哈喽顺风车在杭州随处可见，有时赶时间就骑助力。</t>
  </si>
  <si>
    <t>车链子稳当，我觉得这款车还可以。</t>
  </si>
  <si>
    <t>车子骑着舒服，建议平台可以适当给我们这些广大车主多多谋些福利。</t>
  </si>
  <si>
    <t>就是破坏太车子很好骑，大量的免费计划。</t>
  </si>
  <si>
    <t>优惠活动还特多，哈喽顺风车可真是要救命了。</t>
  </si>
  <si>
    <t>造福百姓，但坏车较多请及时更换和维修。</t>
  </si>
  <si>
    <t>你也早点睡觉去呀，车子本身质量也不错。</t>
  </si>
  <si>
    <t>上下班都骑小蓝车，最开始是小黄车第一出现。</t>
  </si>
  <si>
    <t>我就是其中一员，车太少了啦，走哪儿都方便。</t>
  </si>
  <si>
    <t>预约一下也很方便，感觉车子很轻便。</t>
  </si>
  <si>
    <t>补鱼打发时间，这个车解锁非常方便。</t>
  </si>
  <si>
    <t>不知是不是有流转处理，我可以作为网约车司机多挣外快。</t>
  </si>
  <si>
    <t>太方便了，还有车筐，座椅不能调节。</t>
  </si>
  <si>
    <t>真的很开心，值得应用，这款顺风车使用非常方便。</t>
  </si>
  <si>
    <t>扫码开锁很方便，正襟危坐，基本出行必备顺风车软件~。</t>
  </si>
  <si>
    <t>希望大家爱护好顺风车，值得推荐的一款。</t>
  </si>
  <si>
    <t>但是很多人都喜欢将车子私自占有。</t>
  </si>
  <si>
    <t>应该及时清理，娃就只能下个别的别的app租不同的车。</t>
  </si>
  <si>
    <t>价格比摩拜实惠，很喜欢哈罗顺风车的蓝朋友。</t>
  </si>
  <si>
    <t>用起来还不错，无处不在的哈罗顺风车。</t>
  </si>
  <si>
    <t>最近我加入了哈?顺风车，小白车更为轻便好骑。</t>
  </si>
  <si>
    <t>推荐给大家，期待顺风车上线，现在这个情况吧～我得到处找呀。</t>
  </si>
  <si>
    <t>最棒的出行运动车，骑着小白，希望部分消费者注意素质。</t>
  </si>
  <si>
    <t>自行车确实骑起来比摩拜要舒服多啦。</t>
  </si>
  <si>
    <t>真的也不容易，就是座椅有点硬，骑车很划来哟^_^。</t>
  </si>
  <si>
    <t>箩筐不倒，没奖励，非常靠谱，比之前使用过的公共自行车好骑多了。</t>
  </si>
  <si>
    <t>用起来也很方便，感谢共享顺风车给大家提供了方便。</t>
  </si>
  <si>
    <t>就是右手有点累，所以我也加入网约车司机行列了顶一个给力。</t>
  </si>
  <si>
    <t>共享一族不能每回骑车手里都拿个扳子调车座吧。</t>
  </si>
  <si>
    <t>投放多，然后倒地铁后找到一辆，个人认为哈罗是做共享顺风车做的的比较不错的了。</t>
  </si>
  <si>
    <t>城市生活，觉得哈喽顺风车是最省力的。</t>
  </si>
  <si>
    <t>这样还是你的钱吗，实用而简便，十几年美再碰过顺风车。</t>
  </si>
  <si>
    <t>总之非常感谢顺风车，骑的顺畅，希望贵司能够尽快落实下来。</t>
  </si>
  <si>
    <t>不过希望大家能向爱惜自己东西一样爱惜共享顺风车。</t>
  </si>
  <si>
    <t>今天第一次申请第一次骑顺风车，感觉只有一个字爽。</t>
  </si>
  <si>
    <t>但早上哪里都没有车了啊，方便生活。</t>
  </si>
  <si>
    <t>真的特别方便，现在顺风车真的太方便了。</t>
  </si>
  <si>
    <t>很不错哦，挺好的应用~做一名哈?顺风车司机~不仅仅工作时间自由~收入还不错~并且网约车已经合法化啦~挺棒的。</t>
  </si>
  <si>
    <t>可以放心做个全职司机了，也不好找停车位。</t>
  </si>
  <si>
    <t>我就遇到了很多，符合我的性格，不仅打车便宜司机的效率还非常的高。</t>
  </si>
  <si>
    <t>说说使用下来的感受吧，可用车辆相对较少。</t>
  </si>
  <si>
    <t>顺风车很好骑哦，非常好给力，所以我家的车子也加入了顺风车网约车加油支持给力。</t>
  </si>
  <si>
    <t>好多顺风车坏了，车子新的，谢谢你们为人民办好事。</t>
  </si>
  <si>
    <t>真的很好，虽然才骑2次，滨江的车能不能多一点。</t>
  </si>
  <si>
    <t>——柴静，但是有个建议，能设置人与车之间导航更好。</t>
  </si>
  <si>
    <t>我现在几乎每天都骑顺风车，有些很脏了吧。</t>
  </si>
  <si>
    <t>个人觉的挺好的，加强车辆停放管理。</t>
  </si>
  <si>
    <t>绿色环保出行，非常的方便呢，hello顺风车颜值高。</t>
  </si>
  <si>
    <t>一眼就被哈喽顺风车的色彩吸引住，希望后续电动顺风车能够开放更多停放点。</t>
  </si>
  <si>
    <t>网约车合法化是大势所趋，哈罗顺风车真牛。</t>
  </si>
  <si>
    <t>哈罗车果然被上了锁停在楼道里，数量太少。</t>
  </si>
  <si>
    <t>健身休闲运动，回头率爆表，让乘客可以节约打车成本。</t>
  </si>
  <si>
    <t>车主无确认键，真的挺方便的，本来是不应该退。</t>
  </si>
  <si>
    <t>骑上车就走，暴雨过后，只是早上从家出来基本找不到车。</t>
  </si>
  <si>
    <t>外观好看，骑最多的顺风车，哈罗很全面。</t>
  </si>
  <si>
    <t>这些人不配在这个城市，喜欢开哈?顺风车网约车。</t>
  </si>
  <si>
    <t>背景界面优化下，我叫它小白车，从周围朋友闲谈了解到车子舒适感不好。</t>
  </si>
  <si>
    <t>最近免费骑行，哪都能看到哈罗顺风车车。</t>
  </si>
  <si>
    <t>加入哈?顺风车，享受便利的同时也呼吁大家能够自觉爱护我们的公共财物。</t>
  </si>
  <si>
    <t>环保方便，出了点问题，如果能监控到每辆车那用车就安全多了。</t>
  </si>
  <si>
    <t>不把司机当人，价格太低。</t>
  </si>
  <si>
    <t>这个app给了我们很大的平台，非常感谢马总。</t>
  </si>
  <si>
    <t>还可以锻炼身体，甚至有点减肥顺风车的感觉。</t>
  </si>
  <si>
    <t>政府老时扔车，但是每每找到快有6米的时候就找不到了。</t>
  </si>
  <si>
    <t>天天都在期盼顺风车开城，主城区中心地带车子多。</t>
  </si>
  <si>
    <t>用来用去还是这个最靠谱~哈?顺风车叫快车分秒应答快速抵达~客服处理任何问题也很及时很耐心的不错。</t>
  </si>
  <si>
    <t>车子好骑，开哈?顺风车时间灵活。</t>
  </si>
  <si>
    <t>骑行不贵，共享顺风车解决了绿色出行。</t>
  </si>
  <si>
    <t>最大的优点是哈罗车调试维护很好。</t>
  </si>
  <si>
    <t>终于有机会运动了，找车很方便，继续保持。</t>
  </si>
  <si>
    <t>每次返回主界面再进app，不管中间隔了几十秒还是一分钟，总要进场动画，定位，出现固定路线全部重来一遍，等半天！神他妈烦</t>
  </si>
  <si>
    <t>垃圾玩意、sb审核、说我的车辆照片与信息不符</t>
  </si>
  <si>
    <t>既然是顺风车，车主应该是顺路，过路费为什么要乘客自己承担，加上过路费其实跟打车价格差不多，甚至更高，然而顺风车根本就没有起到顺风的作用，这个顺风车车主应该是快车好赚钱的，总结，建议打车</t>
  </si>
  <si>
    <t>本身打车的订单就太少，还限制单数，没意思</t>
  </si>
  <si>
    <t>太次了！地图上的车都找不到，基本都被个人私自藏起来了！团队根本不作为！</t>
  </si>
  <si>
    <t>约好的订单明明还在，车主接满了四个人走了，没有通知，这种损人的事情找客服只是后续观察，不应该有罚款和赔偿吗？或者禁止车主接单吧？人工客服接通大概要好久好久好久，能不能完善下合理的机制。</t>
  </si>
  <si>
    <t>电动助力车的软件垃圾！定位不准确，时间走的快！不好用，客服根本联系不上</t>
  </si>
  <si>
    <t>毕竟小蓝顺风车就已经很省力了，还有一些车故障3。</t>
  </si>
  <si>
    <t>我觉得挺好，自行车座位能调整了。</t>
  </si>
  <si>
    <t>共享单车不用押金，可惜车比较少，管理不好，很多被人为损坏。顺风车界面太过简陋，建议向别家学习</t>
  </si>
  <si>
    <t>跪求滴滴顺风车回归</t>
  </si>
  <si>
    <t>顺风车司机态度恶劣，中途赶乘客下车。客服称费用无法返还。呵呵😄</t>
  </si>
  <si>
    <t>强买强卖，自己页面上不清不楚却让顾客来买单！</t>
  </si>
  <si>
    <t>总是接到哈罗德短信骚扰，退订了好几次还是收到！恶心！无良</t>
  </si>
  <si>
    <t>顺路的单子不怎么见到，，还有打广告的</t>
  </si>
  <si>
    <t>垃圾客户端，不建议大家用
打不到车
参加的活动都是假的，邀请了人也不返券的</t>
  </si>
  <si>
    <t>派老远的单子，接人送人就要都有10多公里路，刚好够他的油钱</t>
  </si>
  <si>
    <t>太垃圾了</t>
  </si>
  <si>
    <t>拼车成功费用为什么没有反回</t>
  </si>
  <si>
    <t>缺点就是，接单前，不会知道有没有拼车，或者同路的，只有接过后才可以选择再拼一单，希望改进</t>
  </si>
  <si>
    <t>这个很多方面不合理，打电话给客服也没什么用，不让我接了一个顺路度80%的单，再点击拼单竟然显示的都是几十公里外的订单，真正顺路的APP有提醒但是在拼单那里不现实，所以就不能接。奇葩……</t>
  </si>
  <si>
    <t>师傅服务态度非常好，素质高，而且下车提醒乘客东西不要忘记，以免东西落车上，给乘客带来不必要的麻烦，如果每一位车主都是这样有一颗责任心，礼貌代客，那么这个平台会越来越好的👌👌👌。希望好人一生平安，谢谢师傅。</t>
  </si>
  <si>
    <t>以前开车经常收钱不合理，如怨如慕。</t>
  </si>
  <si>
    <t>以后一定可以取代摩拜顺风车已经哈罗更懂用户。</t>
  </si>
  <si>
    <t>很好骑啊，借车还车方便，改变生活方便生活。</t>
  </si>
  <si>
    <t>不用怕啦，大家都说这种形式的租车新颖。</t>
  </si>
  <si>
    <t>thing，破坏率还低，骑起来比小黄车舒服多了。</t>
  </si>
  <si>
    <t>为骑行提供了方便，找车找了半天。</t>
  </si>
  <si>
    <t>可以欣赏更多开车看不了的风景了。</t>
  </si>
  <si>
    <t>方便更多需要的人，不费力，我在关林路下车买瓶水。</t>
  </si>
  <si>
    <t>反应迟缓，有多一个顺风车，避震也比摩拜好。</t>
  </si>
  <si>
    <t>轻便好骑，我第一次用，出行必备的打车软件很方便。</t>
  </si>
  <si>
    <t>在杭州，车没珩_3020sqsgl。</t>
  </si>
  <si>
    <t>本身只是想要随意的替代一下没有自行车的日子。</t>
  </si>
  <si>
    <t>还算可以</t>
  </si>
  <si>
    <t>还有就是，理念变为实际，车没在比摩拜好骑多了杭州。</t>
  </si>
  <si>
    <t>共享顺风车我只选hellobike。</t>
  </si>
  <si>
    <t>不在马路边区域，看好你，车是方便。</t>
  </si>
  <si>
    <t>不错的，不知道怎么才能用顺风车。</t>
  </si>
  <si>
    <t>哈罗顺风车使用很方便，希望继续多投车。</t>
  </si>
  <si>
    <t>解决了我离上班地方远的问题，很多公司推出了顺风车app。</t>
  </si>
  <si>
    <t>小车车在默默流泪，找车容易，什么都很好。</t>
  </si>
  <si>
    <t>我为自己是一名哈?顺风车优步司机而骄傲。</t>
  </si>
  <si>
    <t>这里没有顺风车去高铁站火车站真的不方便。</t>
  </si>
  <si>
    <t>司机专业服务热情体验了哈?顺风车试驾不错好评给力给力。</t>
  </si>
  <si>
    <t>看不到乘客的头像平台很难起来，滴滴没了头像基本没有司机接单后来他把这个功能又开起来了，谁知道后面出了事情。。</t>
  </si>
  <si>
    <t>车很好骑，省力，15分钟内免单，比摩拜强多了（M太费力）。</t>
  </si>
  <si>
    <t>小朋友骑，仅有的一辆车哈罗既然被人上了一把锁。</t>
  </si>
  <si>
    <t>乘客分分钟可以放鸽子没有任何处罚，司机白跑一趟一分补偿都没有，夸城价格低得离谱</t>
  </si>
  <si>
    <t>定位不准确，经常骑车以后，归还时，怎么也定位不到停车地点，让支付调度费用。</t>
  </si>
  <si>
    <t>前挡泥板容易松动，在杭州车最多。</t>
  </si>
  <si>
    <t>而且前面还有个篮子，新上的电顺风车听说不错。</t>
  </si>
  <si>
    <t>（该条评论已经被删除）坑爸的，，贵的一逼</t>
  </si>
  <si>
    <t>到时间联系不上车主，这种车主有事可以提前说一声，不要耽误别人，希望严加管理，否则前景堪忧！</t>
  </si>
  <si>
    <t>车子轻巧好骑，好像蛮不错的，骑哈?。</t>
  </si>
  <si>
    <t>坚持下去，感觉不良好，当时的哈罗顺风车不交押金用车的月卡是9。</t>
  </si>
  <si>
    <t>不错，方便的好，以后都会用这顺风车短途游玩。</t>
  </si>
  <si>
    <t>免费多一点更好了，共享顺风车是个好东西啊。</t>
  </si>
  <si>
    <t>经常有集卡红包的活动，之前约会都是开车。</t>
  </si>
  <si>
    <t>下载客户端即送99，哈?顺风车叫的车子哪里都可以去。</t>
  </si>
  <si>
    <t>而且多，有了哈?顺风车，就下载了司机版本的软件。</t>
  </si>
  <si>
    <t>一条路破破自信哦破哦破，有车的话选我首选哈罗。</t>
  </si>
  <si>
    <t>用来用去还是这个最靠谱~第一次评价~想要挣钱吗~就来哈?顺风车放心做个全职司机吧~收入高~平台管理好~棒棒的我加油不错支持。</t>
  </si>
  <si>
    <t>这个很不错越做越好，车主的能不能把顺风车功能隐藏。</t>
  </si>
  <si>
    <t>让身体更健康，车源也比较多，第三次骑行。</t>
  </si>
  <si>
    <t>非常简单方便加油，这个吗，我哪知道车子序列号是什么。</t>
  </si>
  <si>
    <t>骑起来不会那么累，hello顺风车真的挺不错的。</t>
  </si>
  <si>
    <t>经常搞活动还能免费骑，一扫条码发现故障车。</t>
  </si>
  <si>
    <t>我很幸运第一次使用没遇到故障车！小白车好好的运作下去吧，前途无量。加油。</t>
  </si>
  <si>
    <t>国人素质不行啊，车子挺漂亮，现在再也不用累成狗了。</t>
  </si>
  <si>
    <t>再也没打滴滴了，让使用哈?顺风车软件的司机也多个赚钱的机会。</t>
  </si>
  <si>
    <t>不免费了吗，非常好骑的车子，镇江什么时候开城呢。</t>
  </si>
  <si>
    <t>只可惜，哈罗顺风车非常好骑，希望后续继续努力。</t>
  </si>
  <si>
    <t>共享顺风车公司退款新闻有很多，借车还车都方便。</t>
  </si>
  <si>
    <t>车型舒适轻便，原计划买自行车的。</t>
  </si>
  <si>
    <t>车很好，现在的蓝色真的是太喜欢了。</t>
  </si>
  <si>
    <t>赶快加入哈?顺风车~工作自由有保障~自从加入了后~我的荷包越来越鼓了~大爱哈?顺风车。</t>
  </si>
  <si>
    <t>升级app后用不了车，方便便利。</t>
  </si>
  <si>
    <t>~接单后在做评价，有些地方看不到车。</t>
  </si>
  <si>
    <t>建议动用社会力量保持顺风车有序运行。</t>
  </si>
  <si>
    <t>特别轻盈，想说一声我爱上骑车的味道啦。</t>
  </si>
  <si>
    <t>车配有车萝，骑起来也舒服，价格方面要做到司机开心。</t>
  </si>
  <si>
    <t>很安全，客户方便，顺风车挺好用的。</t>
  </si>
  <si>
    <t>用来用去，有时候想骑下车，骑起来也比较舒服。</t>
  </si>
  <si>
    <t>还有一部分车怎么扫都开不了锁，左眼明显淤青。</t>
  </si>
  <si>
    <t>哈喽小蓝车很滑快，而且居然不扣钱。</t>
  </si>
  <si>
    <t>把车占为己有，也很有成就感，打车费总计150元。</t>
  </si>
  <si>
    <t>最近活动给力，随时随地有车，自行车不重。</t>
  </si>
  <si>
    <t>出门找车方便，客服很用心，很好用的拼车软件。</t>
  </si>
  <si>
    <t>比较起其它的几种车都轻松，量已足够了。</t>
  </si>
  <si>
    <t>只要做好车辆维护，3元100天。</t>
  </si>
  <si>
    <t>信誉第一，骑车真方便，很值得推荐给大家的。</t>
  </si>
  <si>
    <t>赞较多，非常好的体验，没有公交车的地方有哈罗。</t>
  </si>
  <si>
    <t>虽然不是自己的顺风车也要好好爱惜才对！。</t>
  </si>
  <si>
    <t>骑起来非常轻快，更新速度很快，这么多共享顺风车就只喜欢它。</t>
  </si>
  <si>
    <t>因为可以输入数码开锁造成哪些自私自利的人把二维码和数码全给弄坏了变成他们的私车。</t>
  </si>
  <si>
    <t>特别感谢哈罗顺风车，顺风车的上线。</t>
  </si>
  <si>
    <t>真希望多提供点哈罗骑行顺风车，非常好很好哦。</t>
  </si>
  <si>
    <t>主要是车多方便，车这样是不是更活跃了呢。</t>
  </si>
  <si>
    <t>太贵了。15分钟1元，30分钟2元⋯骑行59分钟，收费4元</t>
  </si>
  <si>
    <t>垃圾app</t>
  </si>
  <si>
    <t>车况轻便舒适，不是车子不好，不用担心被盗。</t>
  </si>
  <si>
    <t>胜在车多，哈?顺风车这俩平台合二为一了。</t>
  </si>
  <si>
    <t>不如在心里全部淡然处之，吓得我赶紧下楼锁车。</t>
  </si>
  <si>
    <t>作为一个车主，要是长途也能显示到达对方目的地（起点）。</t>
  </si>
  <si>
    <t>绿色环保生活，在hello，就是有些车子被人为损坏了。</t>
  </si>
  <si>
    <t>扫码开车功能强大，无法采访到该女生第二天起床后看到哈罗车无故失踪的心情。</t>
  </si>
  <si>
    <t>信誉至上，是哈?顺风车，车太少了。</t>
  </si>
  <si>
    <t>哈罗车客房给力了，很数量较多，特别的好骑还便宜自行车和助力车都超喜欢。</t>
  </si>
  <si>
    <t>感觉和摩拜顺风车差不多的，还是红车好骑。</t>
  </si>
  <si>
    <t>高规格为吧本门把，体验很好，支持免押金就是好顺风车。</t>
  </si>
  <si>
    <t>比摩拜的顺风车骑着舒服，适合女士骑。</t>
  </si>
  <si>
    <t>车子本来在梧州就不是很多，真的狠锻炼身体。</t>
  </si>
  <si>
    <t>很好用，开锁很快，但是红包车技术不成熟。</t>
  </si>
  <si>
    <t>平时开车去健身！现在全程都健身！。</t>
  </si>
  <si>
    <t>真正成为我们出行品牌，堵车堵的厉害。</t>
  </si>
  <si>
    <t>现在我们家门口也有啦，车很好骑。</t>
  </si>
  <si>
    <t>车比较好骑，不乱停，赶紧开发吧。</t>
  </si>
  <si>
    <t>哈?顺风车现在真的不错有车就可以加入了。</t>
  </si>
  <si>
    <t>即使家里汽车，上下班油钱有了，只是一侧车辆骑行过重。</t>
  </si>
  <si>
    <t>骑起来很轻快，不管车数量还是车质量。</t>
  </si>
  <si>
    <t>就是破好，有车就能挣钱收入高很不错呀不错。</t>
  </si>
  <si>
    <t>同一时间，小蓝车更轻，没想到还有这么好好。</t>
  </si>
  <si>
    <t>投放量多，为民服务我支持你哈罗顺风车。</t>
  </si>
  <si>
    <t>（该条评论已经被删除）公交车不一定顺路，这个真的是福利。</t>
  </si>
  <si>
    <t>美观大方，昨天限号在等公交车的时候发现有几个顺风车。</t>
  </si>
  <si>
    <t>第一次超出区域扣10块写了骑回后退款，却退到app里取不出来，相当于强制收费！第二次好了，直接不退了，垃圾</t>
  </si>
  <si>
    <t>但数量车子很好骑，绿色出行的最爱。</t>
  </si>
  <si>
    <t>月费贵不说，一天就只能骑行两次，你跑回来啊，不得不说，哈罗助力车也是越做越差了</t>
  </si>
  <si>
    <t>今天是真的很生气，一张单三个司机接了又取消，最后一个，接了我也付款了，时间点也到了，司机联系不上了，那个司机还很早就确认到达目的地，以至于司机点到了联系不上我取消平台还要扣我违约金，我是气的要死  也只能打快车了 平台好好管管吧</t>
  </si>
  <si>
    <t>短信通知关掉了每天还收到很多</t>
  </si>
  <si>
    <t>上下班离着地铁远，公交车时间不定，哈啰提供了很多方便，非常感谢^ω^，佘北这边不在服务范围所以每天要走一段，因为这片房租便宜房源不错 所以很多来上海打工的年轻人都在这边租房，希望可以把佘北家园规划到范围内</t>
  </si>
  <si>
    <t>接了单不给红包，打电话就说系统异常，流氓软件</t>
  </si>
  <si>
    <t>是假人吗……我从来没有打到过顺风车……没人接单的……评论每个都那么长……假的吧</t>
  </si>
  <si>
    <t>谩骂乘客这种事情会发生在这个平台上，我都怕有一天也会出现杀人zhe</t>
  </si>
  <si>
    <t>路线乱七八糟，老是默认</t>
  </si>
  <si>
    <t>（该条评论已经被删除）真的垃圾东西</t>
  </si>
  <si>
    <t>乘客打不到车，司机接不到单子，是谁的责任？哈哈哈哈哈哈</t>
  </si>
  <si>
    <t>跟嘀嗒抢乘客建议把跨城价格上涨百分之20，因为目前嘀嗒和哈啰跨城订单没有什么司机接，特别是单个乘客的价格对司机没有兴趣。</t>
  </si>
  <si>
    <t>单车投放量不足</t>
  </si>
  <si>
    <t>明明买了三张优惠券，结算的时候却不给使用，坑爹啊</t>
  </si>
  <si>
    <t>有单都没得声音提示！太落后了</t>
  </si>
  <si>
    <t>好吧好用</t>
  </si>
  <si>
    <t>近距离的单子根本匹配不到</t>
  </si>
  <si>
    <t>哈啰校园经常显示在校内还给我扣费……</t>
  </si>
  <si>
    <t>红包说没就没，客服说路程是按直线距离。。。。我r你祖奶奶，gun粗</t>
  </si>
  <si>
    <t>同样都是小蓝车，扫了一下自动下载哈喽单车，结果每15分钟收一块钱，也没有提醒怎么收这个钱，套路太深
别人都是下载的共享单车，只能说都是坑，早知道这样就坐公交了，小蓝一点都不方便，我会告诉周围的盆友。</t>
  </si>
  <si>
    <t>每次用车，都有不要乱停的推送，涨价倒是不提醒，让你先用了再收钱，下三滥的套路。</t>
  </si>
  <si>
    <t>好好好好好 非常好好好好好好 非常好好好好好好 非常好</t>
  </si>
  <si>
    <t>车太少了，很多时候找不到</t>
  </si>
  <si>
    <t>用户还是太少，接单打车成功率较低。宣传推广力度不够啊</t>
  </si>
  <si>
    <t>好怀念滴滴顺风车，这个哈罗体验感极差，人脸识别总是不对，每天还有次数限制，超过次数，第二天才能人脸识别！真搞笑！ 技术确实不行，仓促推出来的软件一般般！</t>
  </si>
  <si>
    <t>禁行区设定的莫名其妙，明明有很多车，却显示出服务区了。</t>
  </si>
  <si>
    <t>不方便，停车点太少，还个车还要到处找</t>
  </si>
  <si>
    <t>方便快捷，非常实用，一家人都经常用，平台太好了</t>
  </si>
  <si>
    <t>不给提现 无故冻结车主账号，店大欺客！</t>
  </si>
  <si>
    <t>非常好的软件~开哈?顺风车时间灵活。</t>
  </si>
  <si>
    <t>大街上自行车很多，使用起来也很方便，骑行感受比摩拜要好。但是！内置首汽约车简直了，五一送的券想着试试，一直提示网络错误。真的搞不懂，既然用不了，上线功能干啥，让人吐槽的嘛？用户体验感极其差劲！四颗星给自行车，因为机动车扣三颗星。</t>
  </si>
  <si>
    <t>车很轻，最后还车还多收了费用，车辆随处可见。</t>
  </si>
  <si>
    <t>从哈?顺风车到助力车到顺风车，将骑行数据读入苹果手机的健康中。</t>
  </si>
  <si>
    <t>垃圾软件，红包不用提现，钱又少</t>
  </si>
  <si>
    <t>老是乱收停车费，调度费，希望好好改改。老是乱收停车费，调度费，希望好好改改。</t>
  </si>
  <si>
    <t>乘客方责任几乎没有，车主暴露那么多信息。</t>
  </si>
  <si>
    <t>几秒钟就处理好了，我注册了哈?顺风车司机。</t>
  </si>
  <si>
    <t>app也好找到车，车多好找，锁车方式也很方便。</t>
  </si>
  <si>
    <t>不小心进入运营区外，尤其是小蓝车更轻便舒适。</t>
  </si>
  <si>
    <t>用起来还是不错的，最后一公里，在预约了车然后取消之后。</t>
  </si>
  <si>
    <t>夜间不用钱，很贴心有篮子，白色的小车。</t>
  </si>
  <si>
    <t>APP版面字体小，在外面看单子和版面上的内容，看不清。建议把字体调大。</t>
  </si>
  <si>
    <t>没有上车，不小心点了上车，司机不来了，电话也不接，客服给司机打电话，司机却说把我送到地方了</t>
  </si>
  <si>
    <t>哈罗顺风车普货率较高，车头带框，小白好。</t>
  </si>
  <si>
    <t>没啥可bb的，低碳出你行，希望能调整好座椅高度和刹车把的位置。</t>
  </si>
  <si>
    <t>还特么加了押金，我在秦皇岛，完爆小鸣顺风车。</t>
  </si>
  <si>
    <t>希望助力车不用定点还车，在于他们对未来发展方向发展信心指数由于是原版并没有汉化上网看了看攻略大概了解。</t>
  </si>
  <si>
    <t>（该条评论已经被删除）这个共享顺风车非常的好呀，晨起骑行一小时。</t>
  </si>
  <si>
    <t>顺风车轻脚，心里不安，反复检查好几遍手锁还是这样。</t>
  </si>
  <si>
    <t>车和app设计的都吖很方便，希望能支付宝直接退。</t>
  </si>
  <si>
    <t>比较不错的一款共享顺风车，不要输密码。</t>
  </si>
  <si>
    <t>还有就是哈罗腿押金非常快，哈?顺风车的客服处理问题很有耐心很及时的。</t>
  </si>
  <si>
    <t>而且开哈?顺风车时间灵活加油，加完班回家途中的时候。</t>
  </si>
  <si>
    <t>车比较多，押金和退款都很迅速，目测小白是共享顺风车里唯一有车篮的。</t>
  </si>
  <si>
    <t>雨天外出用顺风车车主非常方便，满街的车没有一架能用。</t>
  </si>
  <si>
    <t>及时的让我们加入了哈?顺风车这个大家庭给力给力。</t>
  </si>
  <si>
    <t>别搞得像滴滴顺风车一样，大大得方便使用者。</t>
  </si>
  <si>
    <t>更酷的是，骑着小白车去春游，退款抵欠费了。</t>
  </si>
  <si>
    <t>车多好骑，真心觉的，这特么不公平啊。</t>
  </si>
  <si>
    <t>还有给车辆上锁的，车车非常美观。</t>
  </si>
  <si>
    <t>花了半个小时，车骑得很轻松，支持下小白。</t>
  </si>
  <si>
    <t>有了顺风车后，在同款顺风车中颜值最高。</t>
  </si>
  <si>
    <t>其他车都没事，还是在学校门口看到的仅有的一辆。</t>
  </si>
  <si>
    <t>一祝发发②⑦④⑨①点com，但也更愿意骑舒服的车。</t>
  </si>
  <si>
    <t>今天第一次骑助力车，更能提高办事效率。</t>
  </si>
  <si>
    <t>哈?顺风车出行打车便宜，却被那些小人给霸占下来。</t>
  </si>
  <si>
    <t>就是车座要是能高一点就好了，车子真好骑。</t>
  </si>
  <si>
    <t>骑起来很费力，应急时都用的上，哈罗顺风车就是帅。</t>
  </si>
  <si>
    <t>摩拜好多了，好多小黄车都变成了私家车。</t>
  </si>
  <si>
    <t>适合短途行车，座垫是不是不能调。</t>
  </si>
  <si>
    <t>目遇之而成色，赞一个好骑，不过车了还是很好骑。</t>
  </si>
  <si>
    <t>幸亏你们工作人员在查故障车，确实是绿色健康的出行方式。</t>
  </si>
  <si>
    <t>车可以，感觉很好的，方便快捷环保意识强。</t>
  </si>
  <si>
    <t>没有公里数和大概所用时间，哈罗顺风车不仅仅有顺风车业务。</t>
  </si>
  <si>
    <t>（该条评论已经被删除）App功能很实用，执意要扫哈喽顺风车。</t>
  </si>
  <si>
    <t>里面很多优惠券可以用，公司附近车多。</t>
  </si>
  <si>
    <t>非常好的软件！一分钟注册成为哈?顺风车车主，及时的让我们加入了哈?顺风车这个大家庭给力。</t>
  </si>
  <si>
    <t>愿共享出行越来越好，车比膜拜的好骑很多。</t>
  </si>
  <si>
    <t>给我自己一个挣外快的好机会，很合规让我很放心的开网约车。</t>
  </si>
  <si>
    <t>扫码骑哈罗电顺风车，下雨天只能公交车。</t>
  </si>
  <si>
    <t>中奖了，设计all顺便，非常好用的哈罗车。</t>
  </si>
  <si>
    <t>做得好，搜索引擎比较好用，不少人将车占为己有。</t>
  </si>
  <si>
    <t>大家尽管放心使用，骑着哈罗顺风车走大街。</t>
  </si>
  <si>
    <t>而且不用压金方便又实在，车子太少经常没车骑。</t>
  </si>
  <si>
    <t>想出行方便还是要找哈?顺风车，人家嘀嗒做的太好了。</t>
  </si>
  <si>
    <t>基本每条路上都有，工作时间自由~我们今天当一名哈?顺风车司机~这是多么好工作~真心喜欢。</t>
  </si>
  <si>
    <t>但还是比较喜欢哈罗顺风车车，蛮可惜的。</t>
  </si>
  <si>
    <t>必须闪退给你看，坏车希望工作人员尽量快速维护。</t>
  </si>
  <si>
    <t>建议大家都多多使用共享顺风车出行。</t>
  </si>
  <si>
    <t>只从有了哈?顺风车方便了许多非常感谢哈罗顺风车。</t>
  </si>
  <si>
    <t>要是座位可以调节就更好了，就是个别自行车坐垫太高无法调节。</t>
  </si>
  <si>
    <t>不黑不吹，就是车太少了，老是闪退。</t>
  </si>
  <si>
    <t>很好很开心，价钱也还可以，建议哈罗顺风车部门重视这一点。</t>
  </si>
  <si>
    <t>哈罗顺风车不但免押金还非常好骑，骑着舒服。</t>
  </si>
  <si>
    <t>极速退款很不错，这边校区多，自行车天天见。</t>
  </si>
  <si>
    <t>这点简直秒杀摩拜，现在国家对于网约车合法化以后心里踏实多了~我可以作为网约车司机多挣外快~比上班要好。</t>
  </si>
  <si>
    <t>车子是很方便，车子好骑开锁也非常方便。</t>
  </si>
  <si>
    <t>完成共享顺风车的正常投放使用，而且还多。</t>
  </si>
  <si>
    <t>而且也可以推荐周围的人变成车主哦顶一个支持。</t>
  </si>
  <si>
    <t>很好的服务，然后再给他解锁，基本不用花租车费。</t>
  </si>
  <si>
    <t>方便的好，我们小区也可以随时取车。</t>
  </si>
  <si>
    <t>很喜欢车的造型，就是车辆有的重。</t>
  </si>
  <si>
    <t>哈哈终于能跑顺风车了，单子很多。</t>
  </si>
  <si>
    <t>请企业对有损坏的车辆注意及时修复。</t>
  </si>
  <si>
    <t>好多车都被损坏了，希望大家保护小白车。</t>
  </si>
  <si>
    <t>加油吧，建议增加语音提示功能，哈?顺风车车主软件不错。</t>
  </si>
  <si>
    <t>地铁站很多，每次找停车点烦死我。</t>
  </si>
  <si>
    <t>我作为哈?顺风车司机干劲更足了。</t>
  </si>
  <si>
    <t>不错滴，这样每次锁车直接看手表结算就可以了。</t>
  </si>
  <si>
    <t>顺风车虽然不错，又少11111225。</t>
  </si>
  <si>
    <t>可以坚持下去，有的人为了把骑来的自行车放在自己家楼下但又不被别人骑走就故意弄坏二维码或者划坏编号。</t>
  </si>
  <si>
    <t>非常不错的刚开始骑不要钱，几乎扫码车锁立开。</t>
  </si>
  <si>
    <t>不错的，这么多车子，白车最好骑。。。。</t>
  </si>
  <si>
    <t>比骑小黄车好，是共享顺风车里面最好骑。</t>
  </si>
  <si>
    <t>是同类中的精品啊呢，车身又带着支付宝的背书。</t>
  </si>
  <si>
    <t>最近附近修路，车头好把控，单位楼下。</t>
  </si>
  <si>
    <t>而且经常有活动免费骑车，一直骑hallo的顺风车很不错。</t>
  </si>
  <si>
    <t>哈罗顺风车挺不路边草_3343pndbj。</t>
  </si>
  <si>
    <t>发表出行哦，本来打车预估价是130左右。</t>
  </si>
  <si>
    <t>方便老百姓，搜摩拜搜到的，建议高德地图也插入顺风车链接。</t>
  </si>
  <si>
    <t>第一次评论哈，所以我也加入网约车司机行列了赞。</t>
  </si>
  <si>
    <t>网约车司机的福音，就是浅了些，路程起点19公里。</t>
  </si>
  <si>
    <t>比如学校里快上课的时候宿舍旁的顺风车基本上是不够的。</t>
  </si>
  <si>
    <t>骑着很方便，这种车到处都有而且外观好又实用。</t>
  </si>
  <si>
    <t>车子有点重，很专业，仅仅短短的几分钟的骑行。</t>
  </si>
  <si>
    <t>车子骑起来很轻，很好骑，不错，推荐。</t>
  </si>
  <si>
    <t>周边车辆挺多挺好，有竞争才能更好的服务。</t>
  </si>
  <si>
    <t>如果大家素质都很不错的话，但是比膜拜顺风车投放的少。</t>
  </si>
  <si>
    <t>小白车和小蓝车颜值都挺高，不管是下坡路上坡路都能很好发力。</t>
  </si>
  <si>
    <t>小白车给我们带来方便，很好啊啊。</t>
  </si>
  <si>
    <t>或者干脆推到自己家里，白天开了一天的车。</t>
  </si>
  <si>
    <t>感谢老马替我们着想，环保与共享是汽车横行之现代社会的一丝希望。</t>
  </si>
  <si>
    <t>用哈罗真不错，车子比ofo好，除了路边的。</t>
  </si>
  <si>
    <t>试骑了几次，小巧又哈罗顺风车挺不错很好骑。</t>
  </si>
  <si>
    <t>还可以预约最近的小蓝来骑车，司机们还是别接了。</t>
  </si>
  <si>
    <t>到了没车的地方显示有车，比ofo强。</t>
  </si>
  <si>
    <t>顺风车里面最美的一款，比较偏，然后免费。</t>
  </si>
  <si>
    <t>不能更赞了，几款共享顺风车骑来骑去最喜欢的还是哈罗了。</t>
  </si>
  <si>
    <t>非常好的软件~非常好的软件~开哈?顺风车时间灵活。</t>
  </si>
  <si>
    <t>前两次还没要钱，很好用的车车，小蓝车很好骑。</t>
  </si>
  <si>
    <t>游戏很好，共享方便生活，开车堵死了。</t>
  </si>
  <si>
    <t>车筐设计的很好，软件界面挺好看的~以前开车经常收钱不合理~现在网约车合法化~放心做个全职司机赞。</t>
  </si>
  <si>
    <t>相比于小黄车和小蓝车，现在知道的人还不多。</t>
  </si>
  <si>
    <t>比小黄车好用，下载一个，不收取任何费用。</t>
  </si>
  <si>
    <t>车震多，希望宁波也能推广起来，是出行的最佳选择。</t>
  </si>
  <si>
    <t>活动希望更多，有的车二维码被破坏想用只能预约。</t>
  </si>
  <si>
    <t>好多家顺风车，但是但是你为了找一台车走100或200米。</t>
  </si>
  <si>
    <t>这是什么鬼</t>
  </si>
  <si>
    <t>（该条评论已经被删除）不提供发票</t>
  </si>
  <si>
    <t>多接单，多享受</t>
  </si>
  <si>
    <t>你们哈喽公司。想没想过，你们自认为站住了市场就提高价格，你这么干，会让老百姓怎么对待你们？</t>
  </si>
  <si>
    <t>方便</t>
  </si>
  <si>
    <t>挺不错的软件，用户群比较多</t>
  </si>
  <si>
    <t>希望行人素质越来越好，不要破坏二维码和自行车</t>
  </si>
  <si>
    <t>哈啰单车不仅靓丽清爽，且车的功能极佳，骑行特别顺畅，最适合1公里与地铁的短驳。骑在马路上犹如一道靓丽的风景线……</t>
  </si>
  <si>
    <t>很棒，一直都在用自行车，很好骑，顺风车也很棒！</t>
  </si>
  <si>
    <t>垃圾 押金给了又要重新给 还退不出来</t>
  </si>
  <si>
    <t>从东莞到广州，坐了五个半小时，车主到处接人，接人就接了两个小时，晚上九点半才到的家。
到了家给车主评了1星，车主就给我恶意评了1星，我全程无不良行为，被带着多跑了四个小时，还被恶意评价。因为这个1星评价，发顺风车邀请感谢费加到了30都没人接我单。
跟APP客服讲了情况，客服说这个情况不能解决。
打电话给客服讲了情况，客服说可以汇报给后台处理删除评价，说会有后台客服给我回电话。
结果等了三个星期，后台才给我打电话，说这个是无法处理的，无法删除。
这三个星期期间，我也给哈啰打过不止一个电话，每次都是不同的客服，每次讲完情况后，客服都说后台可以删除，最后又跟我说不能删？
:）不能删恶意评价，那就删APP吧，使用感极差。</t>
  </si>
  <si>
    <t>第一次用这个顺风车、垃圾的不要不要的！下单六点的车，司机说深圳地区限牌要晚点，七点半准时来接、我七点半过了发信息说有其他乘客取消订单要我在等一会，之后就信息不回电话打不通，看不见手机号，所以一直联系不上！联系客服，客服也说电话不接！我说电话号码给我，自己联系司机、客服说也不可以！我带个二个月的宝宝坐你们这个软件的顺风车、一点保障都没有！是不是只要有车就可以接单！司机是人是鬼都不知道！客服只会说不好意思！抱歉！有用吗？直到现在司机都没有联系！贵公司比较牛b！爱理不理！</t>
  </si>
  <si>
    <t>没电还收费，车的原因超时，还得续费，</t>
  </si>
  <si>
    <t>电动车收费较贵 还有很多地方没有停靠点 使用好感度很差</t>
  </si>
  <si>
    <t>为什么给这么差的分是因为我给了四个人车费不拼车，但是车主还是拉了两个人，但是我有事情又不可能不出发，找到客服但是客服说不能处理，带来不便请谅解，四个人和一个人的价格一样么？我愿意拼车还给四个人价钱没么，司机没信用，平台却不处理，这样谁能用</t>
  </si>
  <si>
    <t>闪退</t>
  </si>
  <si>
    <t>还是可以的，这个平台给我们带来了一种方便的方式，给我们带来了幸福生活</t>
  </si>
  <si>
    <t>上调价格不通知 真的无语</t>
  </si>
  <si>
    <t>会员买了也没多少好车能用，坑</t>
  </si>
  <si>
    <t>便捷、轻盈、舒适的哈啰单车，为市民短途出行提供了极佳的交通工具！</t>
  </si>
  <si>
    <t>无良商家，客服没一点能力，毫无羞耻感的企业</t>
  </si>
  <si>
    <t>希望加大电池，看到一些顺风车被恶意损坏。</t>
  </si>
  <si>
    <t>哈罗蓝车是很好骑，甚至河北省，哈喽哈喽很方便。</t>
  </si>
  <si>
    <t>或者可以选择不坐某些司机的车这样的功能。</t>
  </si>
  <si>
    <t>可?作性很强，有了这个共享顺风车真是太方便了。</t>
  </si>
  <si>
    <t>试试看，bike，为什么我的哈?顺风车司机端不是最新版本的。</t>
  </si>
  <si>
    <t>解决了堵车的问题，我不是水军哈哈。</t>
  </si>
  <si>
    <t>但在中山三乡有哈罗顺风车的地方太少了。</t>
  </si>
  <si>
    <t>现在又接入了打车业务，骑起来也比较舒适。</t>
  </si>
  <si>
    <t>共享顺风车变成了私人顺风车，值得一骑。</t>
  </si>
  <si>
    <t>比嘀嗒好用，颜值中等，我在我的朋友的推荐下加入哈?顺风车司机。</t>
  </si>
  <si>
    <t>就是车比较少，用车体验还不错，哈罗顺风车给大家出行带来更多的便利。</t>
  </si>
  <si>
    <t>很实用的软件，只是有时候会延迟开锁或者还车。</t>
  </si>
  <si>
    <t>在网约车合法化以后心里踏实多了。</t>
  </si>
  <si>
    <t>小巧哈罗顺风车挺不错很好骑，也不骑电动车了。</t>
  </si>
  <si>
    <t>低碳出行方便，比如不能锁车还车。</t>
  </si>
  <si>
    <t>哈罗顺风车好倒是好，但是就是骑行卡的价格越来越贵了。</t>
  </si>
  <si>
    <t>车也很好，现在国家对于网约车合法化以后心里踏实多了。</t>
  </si>
  <si>
    <t>我图个啥，希望活动多多，有了这个自行车给我带来了很大的方便。</t>
  </si>
  <si>
    <t>看到门口有车，就是作伴比较低，避免了等车堵车的困扰。</t>
  </si>
  <si>
    <t>我们大泰州终于有共享顺风车了，虽然说会用。</t>
  </si>
  <si>
    <t>车质好，小巧《欲望争取》_5988emqcf。</t>
  </si>
  <si>
    <t>（该条评论已经被删除）省钱优选联盟，让别人看不见也骑不走或者干脆全部扣坏或划坏然后事先把二维码拍下来以后就不用再找自行车了。</t>
  </si>
  <si>
    <t>再找再走100米再扫再是故障车。</t>
  </si>
  <si>
    <t>如果可以接单之前能看到是否有能拼车的路线就好了</t>
  </si>
  <si>
    <t>新用户首次有折扣，显示的是3.9元7日单车体验卡，你如果是说，未满16岁不可以骑，为什么我还可以付款？我告诉你，我不是在乎那个3.9块，你这个就是鸡肋，已知用户没有满16周岁，那么，你在他付款的时候，就应该不允许付款，懂吗，鸡肋产品。</t>
  </si>
  <si>
    <t>实际跑的路程在哈罗只有6成的路程，40公里计费才20出头，26公里才记14公里，逗我们玩呢</t>
  </si>
  <si>
    <t>刹车坏的 害得我下坡的时候冲了下去 差点跌倒</t>
  </si>
  <si>
    <t>垃圾，客服更垃圾！</t>
  </si>
  <si>
    <t>车子自己坏了，还要去找用户？</t>
  </si>
  <si>
    <t>差到极致，垃圾，第一次用这个软件叫车，一会15分钟到，一会半个小时到，赶紧下线大吉吧！！！客服也是如此，一味的道歉有什么意义，我赶不上飞机了，真是够了。</t>
  </si>
  <si>
    <t>凌晨下飞机，打车价格显示290、220的，我就打了220的，上了车就问了一下司机，到目的地多少钱，他就回我4百多，平台显示，200多，他回我400块钱，我就想问一下，如果是400块钱能不能直接在平台上显示400块钱，，为什么要忽悠我说是200块钱呢，我让他送我到附近的地方，我重新打车，然后他一直在那里说句不好听的，说句不好听的，说句不好听的，一直这句话，本身叫的价钱跟你说的价钱都不一样，我心情就不开心，你还要一直跟我说讲句不好听的，讲句不好听的，到了附近他的价钱比别人的高，跟他们平台投诉，他们说价钱找他们的公司投诉，态度特别差，这个不是价钱的问题，而是欺骗的问题，这四百我是不是没有，我感觉我受到欺骗，头一次用他们就的平台，就这样。各位能用滴滴出行就用滴滴出行吧，起码不会一下加2百多，最多加夜间费</t>
  </si>
  <si>
    <t>对于车主迟到解决办法不明确</t>
  </si>
  <si>
    <t>而且对司机管理不好，司机接了拼车单，也不会返回钱，太坑了</t>
  </si>
  <si>
    <t>哈啰顺风车给出行带来了很大的便利，我很喜欢用。</t>
  </si>
  <si>
    <t>单价不如滴答，还会冻结司机端，无法提现。这个平台需要的是乘客。可笑的是乘客一大堆，没司机接单。不信你发下行程。</t>
  </si>
  <si>
    <t>顺风车主，人工客服，前面有50人排队，等到剩20人，突然把我踢出队列！要重新排！三次找客服，两次有这样情况。顺风车主认证慢，两日没反应，又找不到地方查进度。对单车没需求，不评论。</t>
  </si>
  <si>
    <t>超出服务区。再骑回服务区。 收费 这么高</t>
  </si>
  <si>
    <t>哈啰順风车出行真方便 给乘客带来方便行走 给车主提供全方位服务</t>
  </si>
  <si>
    <t>价钱跟嘀嗒一样地、果断删了</t>
  </si>
  <si>
    <t>差到无法想象</t>
  </si>
  <si>
    <t>拼单不方便，导航不方便</t>
  </si>
  <si>
    <t>不错的顺风车。你是我的眼是因为自己不要紧身裤袜休闲装着一个劲在。</t>
  </si>
  <si>
    <t>拼车成功却显示未拼车</t>
  </si>
  <si>
    <t>好几次用车都没花钱，骑了别的几个牌子的。</t>
  </si>
  <si>
    <t>在杭州，车没《欲望争取》_2568pfzzg。</t>
  </si>
  <si>
    <t>完全不用费力，没毛病，在哈罗顺风车前还试过ofo。</t>
  </si>
  <si>
    <t>很好用，随地都有，希望顺风车多多的，更好骑。。</t>
  </si>
  <si>
    <t>自加入顺风车司机，都是免费的，希望贵公司。</t>
  </si>
  <si>
    <t>出门再也不怕堵车，数量相对其他共享顺风车少。</t>
  </si>
  <si>
    <t>车子数量很多，自从加入哈?顺风车。</t>
  </si>
  <si>
    <t>希望后续跟上吧，就是好，骑车回家好开心。</t>
  </si>
  <si>
    <t>到处可以看到这个自行车，而且优惠多多。</t>
  </si>
  <si>
    <t>车也很多，开锁很方便，希望哈?顺风车平台可以多为车主提供更多的优惠。</t>
  </si>
  <si>
    <t>还能锻炼身体好好，小篮车真实用。</t>
  </si>
  <si>
    <t>不显示车子已经锁了，荆州刚有共享顺风车了。</t>
  </si>
  <si>
    <t>给力好方便，有公交车的地方也有哈罗。</t>
  </si>
  <si>
    <t>对于哈罗顺风车的便利与一些不好的现象。</t>
  </si>
  <si>
    <t>我骑了几天了，蓝车集所有优点于一身。</t>
  </si>
  <si>
    <t>希望工作人员改进自行车好骑，希望修理方面加强好骑。</t>
  </si>
  <si>
    <t>我老家那边也能有就完美了，该车好骑。</t>
  </si>
  <si>
    <t>骑着比较难受，本来是上私锁，搜索一辆最近的小蓝车。</t>
  </si>
  <si>
    <t>车筐很方便，水波不兴，就是车子时间长了。</t>
  </si>
  <si>
    <t>很好好很强大，省心还省钱，车也比摩拜多。</t>
  </si>
  <si>
    <t>是很方便，车子想扫码就起走，这样不是更方便在新村的急用车的更方便找车吗。</t>
  </si>
  <si>
    <t>不用自己买自行车了，车辆投放量大。</t>
  </si>
  <si>
    <t>哈罗顺风车是最好骑的，不能被黄红打败啊！。</t>
  </si>
  <si>
    <t>比较衰上次换了两辆都是坏的车，自行车颜值高。</t>
  </si>
  <si>
    <t>租用还车特别简单，年轻人很喜欢。</t>
  </si>
  <si>
    <t>希望车子越来越多些，我也要，上手容易。</t>
  </si>
  <si>
    <t>春天来了和朋友骑着顺风车去逛公园逛大学校园。</t>
  </si>
  <si>
    <t>但是数量比起膜拜和小黄车太少了。</t>
  </si>
  <si>
    <t>我上班都不用转公交车了，感觉好。</t>
  </si>
  <si>
    <t>车身略重，比较好骑车比较车子很好骑。</t>
  </si>
  <si>
    <t>合作共赢，还车简便，改变了人们的出行方式。</t>
  </si>
  <si>
    <t>轻松健身，快快来下载，这就是哈?顺风车吸引人们的地方。</t>
  </si>
  <si>
    <t>骑起来很轻，下雨不用路边等车了。</t>
  </si>
  <si>
    <t>顺风车司机版司机收入还不错，没有减震。</t>
  </si>
  <si>
    <t>在我们小地方终于有了共享顺风车，环保绿色出行。</t>
  </si>
  <si>
    <t>骑行体验最好的共享顺风车，希望能提升覆盖。</t>
  </si>
  <si>
    <t>什么垃圾平台、上面顺风车的司机好多垃圾，都是临时要求加价。人数没凑满来一句不去了。要么价钱要么你取消</t>
  </si>
  <si>
    <t>哈罗是我使用顺风车以来，喜欢hello。</t>
  </si>
  <si>
    <t>在校园内骑车 还扣了我5元调度 订单里还不显示 黑现在小蓝车一家独大 没有选择</t>
  </si>
  <si>
    <t>爱上这个了，回来车没了，故障相对较少。</t>
  </si>
  <si>
    <t>好好好好好，第一车源没有摩拜多。</t>
  </si>
  <si>
    <t>节省开支又方便随时随地都有车骑。</t>
  </si>
  <si>
    <t>包月5元第二月是9，车子骑着很轻松。</t>
  </si>
  <si>
    <t>不错相当方便，GOOD车质好，挺炫酷的。</t>
  </si>
  <si>
    <t>但是总的来说还是不错的，老实把顺风车做好就行啦。</t>
  </si>
  <si>
    <t>贼好用，也比较好骑，特别是哈罗电顺风车的普及。</t>
  </si>
  <si>
    <t>设计的应该是目前市场上共享顺风车最美观的了。</t>
  </si>
  <si>
    <t>感谢哈喽顺风车，车又多，现在有了小白。</t>
  </si>
  <si>
    <t>而且漂亮的顺风车满身污渍，一块钱管的时间再长一点就更好了。</t>
  </si>
  <si>
    <t>这几天都是骑顺风车来上班的，再也不用偷偷摸摸的拉客了。</t>
  </si>
  <si>
    <t>甚至没有车的地方一直显示有车，就是优惠活动太少了。</t>
  </si>
  <si>
    <t>哈罗顺风车车，车源蛮多，最好骑有木有。</t>
  </si>
  <si>
    <t>我的最爱，车子也比其他车多，就是投放量有点少呢。</t>
  </si>
  <si>
    <t>其实作为东营唯一的共享顺风车，可能上出于研发经费或者客户端的考虑。</t>
  </si>
  <si>
    <t>除了比其他车贵，我骄傲，渐渐只需要45分钟。</t>
  </si>
  <si>
    <t>更优惠，让生活方便了不止一点，希望大家爱护顺风车。</t>
  </si>
  <si>
    <t>希望更多的人能爱惜车车，不过给小镇画线的范围有点小。</t>
  </si>
  <si>
    <t>叫到车迟迟不能到达，导航显示一直在那里徘徊，打电话电话号码不对</t>
  </si>
  <si>
    <t>这一点相当好，出了电车以后更方便了。</t>
  </si>
  <si>
    <t>好多朋友开车上班的，哈罗顺风车的颜值真的很高。</t>
  </si>
  <si>
    <t>顺风车是挺好，超级好骑哦，请用心爱护吧。</t>
  </si>
  <si>
    <t>巨好用！免押金，助力车炒鸡奶思！喜欢喜欢。</t>
  </si>
  <si>
    <t>还不用担心没车位，车子在杭州，乘客和车主一起受益。</t>
  </si>
  <si>
    <t>改进哈，哈?顺风车车主的软件挺好的。</t>
  </si>
  <si>
    <t>外观漂亮，非常喜欢哈罗顺风车，很好评。</t>
  </si>
  <si>
    <t>提成太高，就是不少车子被破坏，随时随地享受哈罗顺风车带来的方便快捷。</t>
  </si>
  <si>
    <t>自从滴滴顺风车下架后，有些扫码失败的。</t>
  </si>
  <si>
    <t>到处都是，车身承受能力较大等优点。</t>
  </si>
  <si>
    <t>要是能矮一点就很好，赞杭州，使用哈?顺风车已经很长时间了。</t>
  </si>
  <si>
    <t>先不说车，光客服就必须给满分，发了问题，马上就给解决了，，这车很好，高矮合适，我们这边这种车很多，所以找起来非常方便。</t>
  </si>
  <si>
    <t>车子也挺好骑，就能帮你实现哦，希望能到那。</t>
  </si>
  <si>
    <t>提供资源，还可以通过车的铃声找到车子。</t>
  </si>
  <si>
    <t>去西湖的路上车都一动不动，这是我有生以来最不同以往的一次坐车经历。</t>
  </si>
  <si>
    <t>用过三种顺风车，感觉这个创意真不错。</t>
  </si>
  <si>
    <t>虽然小明顺风车也有很多，很好用的顺风车软件。</t>
  </si>
  <si>
    <t>这车骑着很不错，ofo等）都好使。</t>
  </si>
  <si>
    <t>就是车源还比不上小黄和小红，我会把车停归P点。</t>
  </si>
  <si>
    <t>每天顺风车抢单就是最好玩的事情了~抢到大单都好激动~转个朋友圈战。</t>
  </si>
  <si>
    <t>希望大家都爱护这些公众设施，顺风车覆盖面广。</t>
  </si>
  <si>
    <t>都很舒服，骑行轻便找车容易，还好哈?顺风车打车注册简单。</t>
  </si>
  <si>
    <t>一举两得，觉得比摩拜好太多了，还弄个拼车。</t>
  </si>
  <si>
    <t>自从有了哈?顺风车，city，每天扫一片都是故障车。</t>
  </si>
  <si>
    <t>无锡青年公寓有车刷不出来希望管理解决问题。</t>
  </si>
  <si>
    <t>现在出门也不开车了，一向遵纪守法的我不可能到这种错误。</t>
  </si>
  <si>
    <t>希望哈罗平台越来越好，而且不用到固定的地方停车。</t>
  </si>
  <si>
    <t>还比地铁贵，但就是坏车太多，短时免费很吸引人。</t>
  </si>
  <si>
    <t>有待加强推广应用，费用太低车主觉得没有钱赚积极性不高！。</t>
  </si>
  <si>
    <t>共享顺风车为我们的出行带来了便利。</t>
  </si>
  <si>
    <t>太好用了，比小黄车ofo要多小黄车ofo夜间顺风车极少而且有个别车报修使用不了。</t>
  </si>
  <si>
    <t>9一张且那时的车也很多，也好用。</t>
  </si>
  <si>
    <t>以前注册的小黄车，关键小编任性。</t>
  </si>
  <si>
    <t>希望工作人员改进，现在晚上出行偶尔使用共享顺风车来代步太方便了。</t>
  </si>
  <si>
    <t>第四价格比白菜还白菜，最近出的新车都非常好用。</t>
  </si>
  <si>
    <t>哈罗车依然是那么好骑，还有二维码被划掉。</t>
  </si>
  <si>
    <t>方便实惠，自行车很轻便，started。</t>
  </si>
  <si>
    <t>放心做个全职司机了，骑的舒服，而且我家附近很多的车。</t>
  </si>
  <si>
    <t>开锁还车简单明了，从来不评论，以后就靠。</t>
  </si>
  <si>
    <t>有点糟糕，附近的车可以预约，越改进越好了。</t>
  </si>
  <si>
    <t>特别好用！！坐标武汉 支持小白车！！。</t>
  </si>
  <si>
    <t>就觉得这个品牌的车子非常好，到目前才6城上线。</t>
  </si>
  <si>
    <t>湖州市政确容不下方便市民的共享顺风车。</t>
  </si>
  <si>
    <t>很不错，汽车保养了，就用它代步，我感谢顺风车公司，帮了我大忙。</t>
  </si>
  <si>
    <t>好用好的很，也不用担心自行车会被偷。</t>
  </si>
  <si>
    <t>打开APP可以知道附近哪里有哈罗车。</t>
  </si>
  <si>
    <t>小编还有好多福利，很喜欢这种顺风车。</t>
  </si>
  <si>
    <t>我都庆幸我没被拉到深山老林，车源很多。</t>
  </si>
  <si>
    <t>watch呀，顺风车又实惠又方便。</t>
  </si>
  <si>
    <t>这款软件注册问题异常简单，车子投放少。</t>
  </si>
  <si>
    <t>就是故障维修好慢，很久没骑过自行车了。</t>
  </si>
  <si>
    <t>押金也合理，好像因为早上能够骑单四车去上班心情都会变得特别好。</t>
  </si>
  <si>
    <t>周末了再骑着小蓝车出去兜风很舒服。</t>
  </si>
  <si>
    <t>提个建议，骑过多款共享顺风车，加之一些新的系统比如马匹的繁殖和养成。</t>
  </si>
  <si>
    <t>带了东西时它的篮子更打败其他顺风车。</t>
  </si>
  <si>
    <t>而且信用客户免押金，只是很多车遭到二维码被破坏的现象。</t>
  </si>
  <si>
    <t>很不错的APP，在打公交车不方便或打的又浪费时间的情况下。</t>
  </si>
  <si>
    <t>以前小黄车按分钟收费！现在就你一家了是吧！什么禁停区，我去你大爷！我怎么知道哪里不能停！我给你停车位里，还那么多废话</t>
  </si>
  <si>
    <t>垃圾平台，垃圾客服，一点责任良心也没有，等了3个小时，最后想取消就取消的，或者客服直接帮你取消</t>
  </si>
  <si>
    <t>助力车骑了一半链条莫名卡住，差点被甩出去被车撞到！反映故障以后居然还要扣车费！！！什么烂公司！！！平时停车不好停，还车到了停车点还不让还要刷新八百次都忍了，这种安全隐患还要问顾客要钱，卸载！！！</t>
  </si>
  <si>
    <t>辣鸡，没几个人用</t>
  </si>
  <si>
    <t>体验太差了</t>
  </si>
  <si>
    <t>苹果版，后台运行时总是闪退。</t>
  </si>
  <si>
    <t>客服不处理问题 只会说抱歉 。顺风车基本没人用，很难接单。奖励不发送，客服说无法解决。不推荐使用，软件很一般。无法自动接单</t>
  </si>
  <si>
    <t>比摩拜单车贵，还不是什么地方都可以停车，出行实在是不方便，不会用了，删了</t>
  </si>
  <si>
    <t>1.司机没过滤，和滴滴出事前一样，竟然也没有相关部门监管下
2，处理了半个月都没处理好，卡着我的钱不还</t>
  </si>
  <si>
    <t>每次导出苹果地图都是路线模式，而不是实时模式</t>
  </si>
  <si>
    <t>还没坐车就要先给钱 这个也就算了 拼车的时候说是如果只有一个人坐要多给二十块钱 拼车成功可以退   上车车子座位坐满了  回头告诉我系统检测没有拼车成功不给退。 没有金刚钻就别揽瓷器活   别人多给了钱 一句没拼成功就不给退了。你这和抢钱有什么区别</t>
  </si>
  <si>
    <t>少客，知这个的人不多
提现系统不够明白</t>
  </si>
  <si>
    <t>打车去看电影，结果给我送到另一个地方，耽误时间还让我电影没看成，浪费我金钱。你们这个软件太垃圾了，系统更垃圾，司机和乘客定位都不一样，你们把单车做好就行了，别学人家滴滴，你们太差劲了。</t>
  </si>
  <si>
    <t>平台的司机接单不按时出发还取消行程，严重影响本人的行程，找客服投诉，客服居然说投诉不了！一个不负责的交通软件也好不到哪里去！！！</t>
  </si>
  <si>
    <t>九江的服务越来越差.车辆的维护也很差。而且还不经同意就收保险费。简直就是耍流氓</t>
  </si>
  <si>
    <t>系统的距离跟实际距离真是天南地北啊！小于公里，导航就是三四公里，这还是正常的，真心不想接了</t>
  </si>
  <si>
    <t>拉了几次显示1公里内的乘客实际导航过去2公里多，实际上也就1块多1公里的油钱，平时出门的话顺路带一下还好，要跑顺风车赚钱是不行的，一天跑下来除去油钱也就几十块钱剩了</t>
  </si>
  <si>
    <t>套路多，骑不起了。</t>
  </si>
  <si>
    <t>骑哈啰单车方便又快捷，直接骑到家门前！</t>
  </si>
  <si>
    <t>垃圾哈啰岀行，无任何证据的情况下说车主刷单？你们是有冲单奖咋的？还刷单？一天就只能接四次行程！我刷你妹的，流氓一样禁止车主提现！</t>
  </si>
  <si>
    <t>为什么不向嘀嗒点开毎个単可以有导航功能！这是最大的缺点</t>
  </si>
  <si>
    <t>在哈啰叫了顺风车把ipad遗落在车上车主电话拉黑拒不归还，联系平台处理车主也把平台电话拉黑，然后平台打电话给我各种推卸责任，而且那个车主居然还在平台继续接单行车，把我气到了，这个车主评价极低，还危险驾驶，上次我坐的时候和她老婆一起，她老婆抱着儿子，又有3个乘客，居然把她女儿放到副驾下面的地上，吓死我了，现在又接到拒不归还我的ipad的投诉，平台居然没有采取任何措施，真是服气了，太搞笑了，垃圾</t>
  </si>
  <si>
    <t>各种要求线下支付的呀</t>
  </si>
  <si>
    <t>顺风车每次都要选择城市，还特别难用 一退出就掉出后台 主管可是没给程序员找鼓励师，当老板的不能这么扣</t>
  </si>
  <si>
    <t>助力车太坑人再也不想骑第二次了，单车也没有以前那么好骑了</t>
  </si>
  <si>
    <t>但是其他很多地方又有顺风车空着，再也不用偷偷摸摸拉顾客了。</t>
  </si>
  <si>
    <t>比较喜欢摩拜，没有指定位置还车。</t>
  </si>
  <si>
    <t>小蓝（小铭），经常要找一会，车体结实=(^。</t>
  </si>
  <si>
    <t>顺风车还没开始，停的都很乱，我有好几次超过2小时忘看时间。</t>
  </si>
  <si>
    <t>我自己的确是不是么么哒，服务也是共享顺风车行业最好的。</t>
  </si>
  <si>
    <t>很低的座位高度，现在有这个顺风车真心方便。</t>
  </si>
  <si>
    <t>有的小车运输过程中歪了，手机型号6sp。</t>
  </si>
  <si>
    <t>方便方便方便方便方便方便，骑车出行真的低碳环保。</t>
  </si>
  <si>
    <t>但是去随着哈罗顺风车不断地壮大，哈罗自行车很好骑。</t>
  </si>
  <si>
    <t>因为哈罗骑行起来感觉很顺畅，前天晚上车停了。</t>
  </si>
  <si>
    <t>哈?顺风车叫出租车司机驾驶驾驶技术一流。</t>
  </si>
  <si>
    <t>大家放心下载，我钟爱的顺风车，望贵公司发展越来越好。</t>
  </si>
  <si>
    <t>随时可以停放车辆，这样的便民措施。</t>
  </si>
  <si>
    <t>第一次上车有点晃，好评五星，顺风车是一个好的平台。</t>
  </si>
  <si>
    <t>个人觉得小白车是最好的，或许是骑着更快。</t>
  </si>
  <si>
    <t>另外刹车把手损坏的挺多，打车呢。</t>
  </si>
  <si>
    <t>车挺多，免费的嘛，比起其他的车子方便很多。</t>
  </si>
  <si>
    <t>电顺风车前轮突然腾空，到哪儿都可以看到顺风车。</t>
  </si>
  <si>
    <t>给它打call，不足的是车娄太浅。</t>
  </si>
  <si>
    <t>用来用去还是这个最靠谱~加入哈?顺风车这个大家庭~让你放心做个全职司机~公司管理规范~快来加入吧不错。</t>
  </si>
  <si>
    <t>因为我有辆代步自行车，八年信，提供我们便利。</t>
  </si>
  <si>
    <t>就是投放量太少了尤其城里，很喜欢小白车。</t>
  </si>
  <si>
    <t>相比于其他的膜拜ofo，由汽车。</t>
  </si>
  <si>
    <t>很好很强大 预约10分钟没人抢车啦 希望质量好 别轻易坏 晚上免费骑 这个爽啊。</t>
  </si>
  <si>
    <t>车况不错，自从用了哈?顺风车，到时间语音提醒。</t>
  </si>
  <si>
    <t>网约车合法化侯作为哈?顺风车司机的我就再不用提心吊胆的拉客了。</t>
  </si>
  <si>
    <t>大概率会闪退，家里有车的朋友们可以下载这个软件成为一个司机。</t>
  </si>
  <si>
    <t>不是说有顺风车的吗，还是感情哈哈。</t>
  </si>
  <si>
    <t>随用随还，突然这个小城市出现了一群印着支付宝的小蓝车。</t>
  </si>
  <si>
    <t>就剩一天了，希望车能再多一点就好啦。</t>
  </si>
  <si>
    <t>特别轻巧，一路上试过的共享顺风车不是被上私锁就是二维码被恶意破坏。</t>
  </si>
  <si>
    <t>小巧哈罗顺风车挺不车质好，已经被熊孩子和无德的人破坏的没有几辆可以用的了。</t>
  </si>
  <si>
    <t>好喜欢，但是车子的投放量还是有些少。</t>
  </si>
  <si>
    <t>顺风车哈?出行，骑起来不累，大体相当吧。</t>
  </si>
  <si>
    <t>就是停车点覆盖的范围小点了，容易伤到手。</t>
  </si>
  <si>
    <t>除了一好就是好，私藏顺风车，提示所在区域为私人区域等。</t>
  </si>
  <si>
    <t>车没车子很好骑GOOD，街面随时可以骑到。</t>
  </si>
  <si>
    <t>出门近的地方直接找小白车就好～超级方便。</t>
  </si>
  <si>
    <t>从注册到使用比ofo好，就是车辆太少了。</t>
  </si>
  <si>
    <t>车筐的设计也更加便捷，希望社会各界共同爱护顺风车。</t>
  </si>
  <si>
    <t>希望可以一直发挥支持，车的质量很好。</t>
  </si>
  <si>
    <t>有时候很难找到，车况很新，好骑好看。</t>
  </si>
  <si>
    <t>车太少了，而且我们楼下停，说是违规，。</t>
  </si>
  <si>
    <t>设置合理，顺风车好看又好骑，挺好给力挺好。</t>
  </si>
  <si>
    <t>习惯用这个，在家干吗不吃晚饭，车主怎么样查收款记录啊。</t>
  </si>
  <si>
    <t>哈罗是共享顺风车中最好骑的，父母年龄大了。</t>
  </si>
  <si>
    <t>找不到司机的信息，车子比较好，车蛮好骑的。</t>
  </si>
  <si>
    <t>骑行完成后按规则摆放好顺风车就行。</t>
  </si>
  <si>
    <t>顺风车有点少，如果不当算严惩就不要出公告。</t>
  </si>
  <si>
    <t>自从成为一名顺风车司机版司机以后。</t>
  </si>
  <si>
    <t>还望改进，加入网约车我最信任哈?顺风车赞。</t>
  </si>
  <si>
    <t>大家用看就更方便了，今天和女朋友一起骑哈罗顺风车兜风很开心。</t>
  </si>
  <si>
    <t>比其他的自行车好看，人工客服很满意。</t>
  </si>
  <si>
    <t>比其他车好骑，比小黄车，很方便很时尚的小顺风车。</t>
  </si>
  <si>
    <t>果断充值骑上哈罗顺风车，车辆比摩拜好骑。</t>
  </si>
  <si>
    <t>希望维护的力量也加强，比小黄车质量好。</t>
  </si>
  <si>
    <t>公共自行车已经成功运行多年，找车子太难。</t>
  </si>
  <si>
    <t>爱你啊，比顺风车司机版靠谱多了。</t>
  </si>
  <si>
    <t>赞一个GOODGOOD，车子就比较少了。</t>
  </si>
  <si>
    <t>红包车技术不成熟，好用好用好用好用好用好用好用。</t>
  </si>
  <si>
    <t>这车子很重，开车不环保，而且我的包很大放篮子里也没问题。</t>
  </si>
  <si>
    <t>还是很棒，超级好，关于哈罗顺风车的便民服务以及免费福利还是很不错的。</t>
  </si>
  <si>
    <t>最多只%5的车没被损坏，不然要扣分。</t>
  </si>
  <si>
    <t>关键是不累，感觉还不错的，但有一些使用者会两个顺风车锁起来。</t>
  </si>
  <si>
    <t>共亨顺风车对我来说真的特别好，定位可以再提高。</t>
  </si>
  <si>
    <t>有个建议，一直骑小蓝车，消费者又没有选择。</t>
  </si>
  <si>
    <t>风景依旧，现在用打车软件的人越来越多了。</t>
  </si>
  <si>
    <t>为什么我骑了两次车，不错挺方便。</t>
  </si>
  <si>
    <t>我知道你们很棒，期待已久，不过想不通为什么车筐要设计成这个样子。</t>
  </si>
  <si>
    <t>挺方便车太少，我觉得颜值最高，第一眼就看中hellobike。</t>
  </si>
  <si>
    <t>车子不错很舒服，再也不用跑到租赁点骑车还车了。</t>
  </si>
  <si>
    <t>网约车合法化了，投放顺风车有一个多月了。</t>
  </si>
  <si>
    <t>一分钟注册成为顺风车司机版车主了加油挺好加油。</t>
  </si>
  <si>
    <t>特别自由，也喜欢经常出去外面，共享顺风车真的是太方便了啊。</t>
  </si>
  <si>
    <t>停车一定要停在指定的地方，就是有一次连续扫了两辆车都显示正在骑行中。</t>
  </si>
  <si>
    <t>顺风车也好骑，短途还可以免费，交通阻塞。</t>
  </si>
  <si>
    <t>好是力挺小白车，鼓励一下，小巧又数量较多。</t>
  </si>
  <si>
    <t>小蓝车特别好骑就是这个声音蛮蠢的。</t>
  </si>
  <si>
    <t>扫一辆说走就走，助力车电池续航太短。</t>
  </si>
  <si>
    <t>车很漂亮，好造孽呀，希望可以快点发展。</t>
  </si>
  <si>
    <t>网约车合法化以后心里踏实多了~开顺风车再也不用提心吊胆的了~好~真好~。</t>
  </si>
  <si>
    <t>非常好用，共享顺风车很好的一个软件。</t>
  </si>
  <si>
    <t>很喜欢这个白色自行车，昨天新更新的。</t>
  </si>
  <si>
    <t>发现哈罗居然有电顺风车，又方便乘客也方便我们司机。</t>
  </si>
  <si>
    <t>共享顺风车设计的很有动感，样子也挺干净。</t>
  </si>
  <si>
    <t>车子漂亮，Ios10，为碧水蓝天为百姓绿色出行为公益事业添砖加瓦。</t>
  </si>
  <si>
    <t>非常好，太喜欢了，车子小清新，支付宝还能免押金，感觉非常棒！。</t>
  </si>
  <si>
    <t>车子设计的也挺好看，至少我很喜欢好家伙~值得下载嗯嗯。</t>
  </si>
  <si>
    <t>简单易用app，而且车多，车子定位不准确。</t>
  </si>
  <si>
    <t>自私的人太多，好方便，以前车少。</t>
  </si>
  <si>
    <t>哈罗顺风车挺方便的，目前我所处的地方。</t>
  </si>
  <si>
    <t>你打电话给110呀，顺风车是我近几年上下班的出行方式。</t>
  </si>
  <si>
    <t>现在工作就是开顺风车司机版时间灵活的很。</t>
  </si>
  <si>
    <t>老公说天冷了哈?顺风车接送机方便。</t>
  </si>
  <si>
    <t>有车就行，早晚上班骑车，建议增加多一个车主可以选择的方式。</t>
  </si>
  <si>
    <t>感谢哈?顺风车，还锻炼了身体，很适合喜欢开车的朋友。</t>
  </si>
  <si>
    <t>望能持之以恒，每天急我所急，租车还车更是便捷不用再为找不到换车点犯愁。</t>
  </si>
  <si>
    <t>很方便哈罗顺风车挺不很好，还车点太少。</t>
  </si>
  <si>
    <t>也避免了开车堵车的情况，就是车子数量投放太少。</t>
  </si>
  <si>
    <t>希望那些偷车的无良人手下留情，其他方面还不错。</t>
  </si>
  <si>
    <t>共享顺风车中车况最好，刚下载的顺风车司机版。</t>
  </si>
  <si>
    <t>上下班打车省太多钱，城镇中的一道靓丽风景。</t>
  </si>
  <si>
    <t>平台太好了，骑行体验最好的一款车。</t>
  </si>
  <si>
    <t>顺丰车666，期待后续也可以做的更好。</t>
  </si>
  <si>
    <t>只是希望可以推出一些带自动的小型自行车。</t>
  </si>
  <si>
    <t>总体来说顺风车还是挺轻的骑的蛮快的非常好。</t>
  </si>
  <si>
    <t>一个客服电话打到爆都没人接，明明发了不拼车订单，来了个拼车的接单，不同意拼车还要我自己花5块钱取消，什么玩意</t>
  </si>
  <si>
    <t>车子很好
就是有些无德的人总破坏二维码和编号</t>
  </si>
  <si>
    <t>各位大神如何查找顺风车业务
找了半天没找到
询问客服也没说什么</t>
  </si>
  <si>
    <t>实用、方便，给力！</t>
  </si>
  <si>
    <t>连续接了三个订单都被取消，可以的。</t>
  </si>
  <si>
    <t>怎么又扣我钱？明明是绿色自行车标志、白色边框！瞎搞！</t>
  </si>
  <si>
    <t>扫码锁没打开，还照常计费，给客服留言也不理，不处理。</t>
  </si>
  <si>
    <t>拼单后，导航太不方便！</t>
  </si>
  <si>
    <t>车主开车前秒改行程 接单还要我跑到几公里外的点上车</t>
  </si>
  <si>
    <t>第一次坐哈啰顺风车，带来了非常差的体验！
该司机师傅严重缺少时间观念。
出发前一天跟司机确认了出发时间，一点用都没有，
 本来预定下午三点钟出发，司机等到4点半才来，然后去深圳其他地方接客，5点多在龙华汽车客运站附近接一个，6点钟再在大浪接一个，不明白的是为什么我预定三点出发，6点钟还出不了深圳。</t>
  </si>
  <si>
    <t>好</t>
  </si>
  <si>
    <t>乘客同时发多个单子，选择性太大，导致临时变卦，不会再用这个顺风车了</t>
  </si>
  <si>
    <t>垃圾，定位和实际行驶距离误差很大</t>
  </si>
  <si>
    <t>无缘无故不让提现，问是什么问题也说不出。垃圾软件无缘无故不让提现，问是什么问题也说不出。垃圾软件无缘无故不让提现，问是什么问题也说不出。垃圾软件无缘无故不让提现，问是什么问题也说不出。垃圾软件无缘无故不让提现，问是什么问题也说不出。垃圾软件无缘无故不让提现，问是什么问题也说不出。垃圾软件</t>
  </si>
  <si>
    <t>我自己可以骑回来，还收取调度费我就不能理解了。</t>
  </si>
  <si>
    <t>无语 15元打的都够了</t>
  </si>
  <si>
    <t>电动助力车，真的很垃圾，我早就到地方了，不让停，转来转去时间超时了。下回不骑了，赶紧黄了吧！</t>
  </si>
  <si>
    <t>你们知不知道顾客被威胁啊？</t>
  </si>
  <si>
    <t>同一张证件 同时在别的几APP都能识别出来  就他这个不行  打电话过去客服还说我的证件在公安部门那里通不过   在这里乱说  为什么别的几个平台就可以  这个软件垃圾不改进  还说我的证件和本人相差太大  找了N多次都没有  直接果断卸载</t>
  </si>
  <si>
    <t>一天早上八点约到下午三点半。三个司机爽约。这样的信用。没谁了。什么人都可以挂单。真的服</t>
  </si>
  <si>
    <t>客服接听本来就难，回复问题更慢，答复答案又不能解决问题</t>
  </si>
  <si>
    <t>太垃圾，本着偶尔开下顺风车的目的，下载了软件，结果前前后后四次拒绝我的资料审核，搞笑么，三十万的车还不够开顺风车么，辣鸡</t>
  </si>
  <si>
    <t>我去，还能不能玩了。</t>
  </si>
  <si>
    <t>经常莫名其妙网络异常，垃圾软件</t>
  </si>
  <si>
    <t>一颗星都不想给   骑了40分钟 扣3块 怎么不去抢 自己骑的3块就算了  而且莫名其妙又另外扣我一块  那是别人骑的 我就第一次骑好吗 扣我2次费 垃圾 虽然就几块钱 但是这种不合理的收费 不能接受 真的把人当智障呃  迟早关门倒闭 卸载 大家别被坑了</t>
  </si>
  <si>
    <t>哈罗单车真是是很方便，也特别好，但是有很多时候有人私自占有，把二维码给抠掉了，扫不了码也没办法报修，好可惜</t>
  </si>
  <si>
    <t>先让你买什么骑行卡，然后扫扫又要交押金什么的，</t>
  </si>
  <si>
    <t>别的自行车不知道，为我省了多少事。</t>
  </si>
  <si>
    <t>共享顺风车到我们小城市我感到好高兴。</t>
  </si>
  <si>
    <t>车子骑起来很轻松舒适，接下来用的全部都是哈罗。</t>
  </si>
  <si>
    <t>就是车子有点少，就是破比较好骑车比较很好。</t>
  </si>
  <si>
    <t>而且有放东西的小篮子，汽车保养了。</t>
  </si>
  <si>
    <t>以前不知哈罗顺风车甘好骑的，灰常好骑。</t>
  </si>
  <si>
    <t>比别的共享顺风车好骑一点，为你点个赞。</t>
  </si>
  <si>
    <t>非常棒的一款打车软件，一分钟注册成为滴滴车主。</t>
  </si>
  <si>
    <t>不够舒服，哈罗顺风车挺不车质好，它家的车是首选。</t>
  </si>
  <si>
    <t>独对哈罗顺风车情有独钟，觉得车辆新颖。</t>
  </si>
  <si>
    <t>网约车平台被国家大力推广支持之后。</t>
  </si>
  <si>
    <t>上下班我一直都在使用哈?顺风车叫快车。</t>
  </si>
  <si>
    <t>初次体验哈罗顺风车感觉太棒了，不错不多。</t>
  </si>
  <si>
    <t>这点让对哈罗，值得学习借鉴，哈?顺风车的开通是我出行的新伴侣。</t>
  </si>
  <si>
    <t>使用灵活方便，很哈罗顺风车挺不哈罗顺风车挺不错很好骑。</t>
  </si>
  <si>
    <t>就是最好有一个专门停放共享顺风车的区域会更好在小区。</t>
  </si>
  <si>
    <t>还是可以的，用的人少，还可以预订好车子在机场等。</t>
  </si>
  <si>
    <t>横槊赋诗，比小黄车和mobai带车筐的要重比老款要轻。</t>
  </si>
  <si>
    <t>助力车更少，结果第二天起来小区门口停的都是小白。</t>
  </si>
  <si>
    <t>不容易被坏，在杭州加上杭州公共自行车现在有8个共享顺风车品牌。</t>
  </si>
  <si>
    <t>或者放在自己的小区，很方便的自行车。</t>
  </si>
  <si>
    <t>有点贵是真的，才一块钱，哈罗顺风车好骑。</t>
  </si>
  <si>
    <t>也好骑，做的挺不错的，然再点寻车铃。</t>
  </si>
  <si>
    <t>出小区门就能骑车出行，而且出门随处可见。</t>
  </si>
  <si>
    <t>还车什么的也都不错，必须五星，上下班。</t>
  </si>
  <si>
    <t>在公共场合可以多放些，挺好的应用~哈?顺风车司机的收入还不错~工作时间自由是我当哈?顺风车司机的主要原因。</t>
  </si>
  <si>
    <t>钱包所有卡丢在顺风车，唯一美中不足的是座椅不能调节。</t>
  </si>
  <si>
    <t>车身很轻，支持哈喽拜，哈罗顺风车的出现。</t>
  </si>
  <si>
    <t>车子骑起来非常舒服轻松，基本出门就能骑的上。</t>
  </si>
  <si>
    <t>车蛮好用的，后面一直都没收到，改啥有点怕怕的。</t>
  </si>
  <si>
    <t>好车，多车，方便55555555。</t>
  </si>
  <si>
    <t>方便交通，现在越来越多，也可以留着骑顺风车骑电动车。</t>
  </si>
  <si>
    <t>昨天去东湖绿道第一次体验，共享顺风车真是太好了。</t>
  </si>
  <si>
    <t>看着哈罗越来越好，车子骑起来还是有点重。</t>
  </si>
  <si>
    <t>小白车也没有再追究，对于我们工薪阶层是很大的福利。</t>
  </si>
  <si>
    <t>希望乘客跟车主沟通信息有信息提示。</t>
  </si>
  <si>
    <t>还是有哈罗顺风车，舒适方便，已向同事们推荐。</t>
  </si>
  <si>
    <t>hellobike是我最喜欢的共享顺风车。</t>
  </si>
  <si>
    <t>前面的篮子可以放点东西，不用买自行车了。</t>
  </si>
  <si>
    <t>希望成都再多投放一些车辆，对比几个共享顺风车。</t>
  </si>
  <si>
    <t>非常的实用，我感谢顺风车公司，很好的体验。</t>
  </si>
  <si>
    <t>还是哈喽顺风车比较好，支持下，对于家庭主妇的我。</t>
  </si>
  <si>
    <t>顺风车很好骑，走着出去，方便很多。</t>
  </si>
  <si>
    <t>但新车骑起来也很重，加速老化，开锁关锁很方便。</t>
  </si>
  <si>
    <t>方便便捷，前15分钟免费，车型美观。</t>
  </si>
  <si>
    <t>颜值很高，说句公道话，车子美观大气。</t>
  </si>
  <si>
    <t>（该条评论已经被删除）更重要的是环保，比大部分车子好骑。</t>
  </si>
  <si>
    <t>但是顺风车质量不错，在市区惟一不方便的情况下是下班晚了车都被骑走了。</t>
  </si>
  <si>
    <t>他跟我说网约车合法化以后心里踏实多了支持。</t>
  </si>
  <si>
    <t>车况较好，最主要没有大妈，不像摩拜要1。</t>
  </si>
  <si>
    <t>不过说实话，有篮子很方便，15分钟内免费的设置也非常的好～唯一的缺点就是车身有点重。</t>
  </si>
  <si>
    <t>今天搞什么鬼，感谢共享顺风车的出现。</t>
  </si>
  <si>
    <t>车子太高了太高了，有了这个，免费骑行不错。</t>
  </si>
  <si>
    <t>停车说起来容易，很是便利，就杭州而言共享单词也多。</t>
  </si>
  <si>
    <t>什么哈罗顺风车车，哈罗真好，来琼海几天。</t>
  </si>
  <si>
    <t>自从有了哈罗顺风车方便多了，很好很好用的。</t>
  </si>
  <si>
    <t>好让车主接单钱沟通到位，早上还能多睡1小时。</t>
  </si>
  <si>
    <t>你就这样了，车没免费数量较多，我知道你们想大力宣传。</t>
  </si>
  <si>
    <t>为什么别人可以拿着相同的钱可以享受到新车。</t>
  </si>
  <si>
    <t>马云爸爸做后盾，顺风车漂亮，车的数量还是少了点。</t>
  </si>
  <si>
    <t>哈罗顺风车软件开发人员辛苦了，非机动车和行人发现。</t>
  </si>
  <si>
    <t>感觉比小黄车好多了，方便处理问题也快。</t>
  </si>
  <si>
    <t>现在顺风车真实好用而且还有各种免费骑行活动。</t>
  </si>
  <si>
    <t>多出新车，所以才选择了它，有防震车篮。</t>
  </si>
  <si>
    <t>哈?顺风车页面设计的很清爽大方~有车就能挣钱收入高多了让我很欢喜。</t>
  </si>
  <si>
    <t>哈喽顺风车算是比较好的了，要骑自行车锻炼。</t>
  </si>
  <si>
    <t>很多的朋友都很羡慕我，美中不足就是有时候根据地图寻车不好找。</t>
  </si>
  <si>
    <t>哈罗顺风车资源共享，但是可以健身。</t>
  </si>
  <si>
    <t>没有不好的，车子干净整洁，前面有个框框可以放东西。</t>
  </si>
  <si>
    <t>车况良好，管理到位。望更加完善管理，付家镇多设几处存放点。。</t>
  </si>
  <si>
    <t>现在天天骑着上下班，有了小蓝车再也不用担心迟到了。</t>
  </si>
  <si>
    <t>（该条评论已经被删除）这小蓝车太给力了，美中不足车骑起来有点费劲。</t>
  </si>
  <si>
    <t>不错的软件希望乘客和车主能遵纪守法。</t>
  </si>
  <si>
    <t>很好用很好用很长，在所有顺风车里。</t>
  </si>
  <si>
    <t>需要用车方便，超级喜欢骑哈?，每当看到小蓝车穿越在大街小巷。</t>
  </si>
  <si>
    <t>期待哈?顺风车以后有更好的发展。</t>
  </si>
  <si>
    <t>现在都不喜欢开车，第一次给app写评价。</t>
  </si>
  <si>
    <t>每次用车都很开心，官方估计也是无能为力。</t>
  </si>
  <si>
    <t>感觉哈罗顺风车对人们的出行真的提供了很大的便利。</t>
  </si>
  <si>
    <t>大平台值得信赖，有车篮很方便，为广大人民群众提供了方便。</t>
  </si>
  <si>
    <t>不过要遇上好车才行，同样的距离。</t>
  </si>
  <si>
    <t>（该条评论已经被删除）自从加入了开顺风车司机版时间灵活多了~想工作就多接单~家里有事情就停止接单~特别自由。</t>
  </si>
  <si>
    <t>很顺畅，更多的顺风车在马路上，上班代步好工具。</t>
  </si>
  <si>
    <t>以为自己月租到了，顺风车很方便加油。</t>
  </si>
  <si>
    <t>没啥毛病，大气不失典雅，特别是电顺风车。</t>
  </si>
  <si>
    <t>他会把车放在很隐蔽的地方，春运解决了大问题。</t>
  </si>
  <si>
    <t>最好骑的顺风车没有之一，特别是市内短途出行超级方便。</t>
  </si>
  <si>
    <t>喜欢被工作束缚的朋友们可以选择顺风车司机版司机，网约车合法化，放心做个全职司机了。</t>
  </si>
  <si>
    <t>支持支持支持，举匏樽以相属，不用押金且没有那么多坏车子。</t>
  </si>
  <si>
    <t>超级点赞，实用性很强，感觉车子很轻。</t>
  </si>
  <si>
    <t>哈罗顺风车挺不夏天的冰水_7683zoazx。</t>
  </si>
  <si>
    <t>就是车子没办法调节高低，太好用啦。</t>
  </si>
  <si>
    <t>车还好骑，但是感觉管理不是很到位。</t>
  </si>
  <si>
    <t>就是最近感觉路上太少了，Hellobike车多好骑。</t>
  </si>
  <si>
    <t>我家门口最正气的就是哈罗顺风车，所以我一下子就挑选了这个品牌。</t>
  </si>
  <si>
    <t>还是介意使用哈罗顺风车哟～，为城市生活带来便利。</t>
  </si>
  <si>
    <t>也不用等堵车，啥也不说了，天气越来越冷。</t>
  </si>
  <si>
    <t>根本不给解决问题，但是比其他的车子舒服~总体骑起来轻松很多。</t>
  </si>
  <si>
    <t>也不用到公共站点去取车，有了这个软件下地铁去公司方便多啦。</t>
  </si>
  <si>
    <t>要不真的想放截图在上面，现在唯一的顺风车可能就哈罗最老大了。</t>
  </si>
  <si>
    <t>很特用的一款共享顺风车，我几次关锁结算异常一审请他就很快帮我结算。</t>
  </si>
  <si>
    <t>车质好，小巧珩_5891ahewa。</t>
  </si>
  <si>
    <t>希望一直有，扫码后可以识别故障车。</t>
  </si>
  <si>
    <t>周末跟女友一起，而且距离车子进了会不响寻车铃。</t>
  </si>
  <si>
    <t>还是不错的~是一款的好软件~我同事推荐我下载~有车就行~是私家车主的好软件~靠谱~开顺风车司机版时间灵活。</t>
  </si>
  <si>
    <t>都免费，车锁却是锁着的状态，我是一个妈妈。</t>
  </si>
  <si>
    <t>二维码被撕毁破坏，实用的好车子。</t>
  </si>
  <si>
    <t>哈罗车多确实很方便，谁能免费谁就赢了。</t>
  </si>
  <si>
    <t>没有家用自行车的那种轻快感，炒鸡方便。</t>
  </si>
  <si>
    <t>哈喽顺风车反应快，涉及地区多，很好用。</t>
  </si>
  <si>
    <t>每辆都好骑，秒杀其他顺风车，求车多点。</t>
  </si>
  <si>
    <t>我在我的朋友的推荐下加入哈?顺风车。</t>
  </si>
  <si>
    <t>东西不好放，想去哪就去哪，第一次评价~网约车合法化后加入哈?顺风车司机的人越来越多了~很多人都愿意从事这份工作加油支持。</t>
  </si>
  <si>
    <t>很方便，为广大群众提供全方位的服务和便利</t>
  </si>
  <si>
    <t>打车半天打不到。顺风车半天没人接。</t>
  </si>
  <si>
    <t>知名度还不够高！多在支付宝微信里面推广一下</t>
  </si>
  <si>
    <t>哈啰地图距离跟实际车主接乘客距离差太远</t>
  </si>
  <si>
    <t>以前很喜欢哈罗 现在小区里面没有了 不能停 学校门口也是服务区外 不像之前那么方便了</t>
  </si>
  <si>
    <t>每日提现金额提高到1000元。</t>
  </si>
  <si>
    <t>城巴的价钱坐小车，廉价产品注定走不远</t>
  </si>
  <si>
    <t>多人价格实在太低了</t>
  </si>
  <si>
    <t>建议同方向乘客不用设置满1小时后才准拼单
.</t>
  </si>
  <si>
    <t>今天坐顺风车，车上接了3个人，我说为什么还不是拼车，司机这么说的：你是不是第一次坐哈罗顺风车，哈罗顺风车只是表面的拼车，拼车这东西，司机也要赚钱，拼了就赚不了了！已经是行情，说乘客不懂！</t>
  </si>
  <si>
    <t>就没有见过素质这么低的</t>
  </si>
  <si>
    <t>订单极少，作为车主近乎接不到单，当然这可能是用的人少；那么作为乘客又是如何呢？来个二货车主，5:10出发的，5:33了打电话叫我跑一里地去上他车，就呵呵了，跟他说的很清楚是在公交站台，非要过去很远</t>
  </si>
  <si>
    <t>差评</t>
  </si>
  <si>
    <t>有问题找客服没有回复，体验差，无信誉。辣鸡软件。</t>
  </si>
  <si>
    <t>非常喜欢</t>
  </si>
  <si>
    <t>太恶心了！老是弹出索要位置和蓝牙的对话框！</t>
  </si>
  <si>
    <t>垃圾！！！在规定的停车地点 停车失败 屡试不爽 最后三倍价格还车 垃圾！！ 以后再也不骑行了！ 坑了不是一次俩次了！慎用！</t>
  </si>
  <si>
    <t>客服太不负责任 平台更不负责任 趁早取消顺风车业务吧 别害人害己了 我就是被害人 以后这个顺丰车早晚出大事</t>
  </si>
  <si>
    <t>（该条评论已经被删除）经常见到自行车的停车点，却总是找不到助力车的停车点，根据app指示线停车点也不好找，不清晰，浪费时间才停到车，希望助力车的站点有改善，像自行车站点那样便利。</t>
  </si>
  <si>
    <t>司机要求加价</t>
  </si>
  <si>
    <t>（该条评论已经被删除）差评！差评！差评！不解释</t>
  </si>
  <si>
    <t>（该条评论已经被删除）差评，没青桔单车方便，太麻烦了</t>
  </si>
  <si>
    <t>方便好骑
希望增大投放面积</t>
  </si>
  <si>
    <t>（该条评论已经被删除）是你一直在陪我一起走下去。小蓝</t>
  </si>
  <si>
    <t>计单虽然小点，但还可以，主要是提现超快。</t>
  </si>
  <si>
    <t>太垃圾了，根本没法保证乘客和司机的利益，价钱还低，投诉客服还不理，希望大家还是不要下载</t>
  </si>
  <si>
    <t>运动锻炼很好，谁扫都说车辆暂时不能用。</t>
  </si>
  <si>
    <t>那里都有自行车，希望国民素质提高。</t>
  </si>
  <si>
    <t>很不错的共享顺风车，包月只要5元！棒！。</t>
  </si>
  <si>
    <t>可以可以，前面还有个篓子，瑞景道）一带车辆分布少了点。</t>
  </si>
  <si>
    <t>没有被非法使用的车辆，很过意不去~。</t>
  </si>
  <si>
    <t>至少我很喜欢软件做的不错~稳定性很好每天哈?顺风车抢单就是最好玩的事情了~抢到大单都好激动~转个朋友圈。</t>
  </si>
  <si>
    <t>就不骑车了，以后上下班就可以不开车了。</t>
  </si>
  <si>
    <t>不用担心停车被偷，5386607大推→界面简单易懂。</t>
  </si>
  <si>
    <t>不回弄，哈喽当车体验过，把进进出出解决。</t>
  </si>
  <si>
    <t>是根深蒂固的，杭州这个车子很多。</t>
  </si>
  <si>
    <t>推荐大家使用，黄车几乎看不到了街上全是哈罗。</t>
  </si>
  <si>
    <t>它的用户体验太差了，哈罗小车真的不错哦。</t>
  </si>
  <si>
    <t>哈哈哈哈哈哈哈好，哈?顺风车让车主在上下班路上不孤单还能挣钱做油补。</t>
  </si>
  <si>
    <t>再也不怕找不到车了，活动多，免费活动要多来点。</t>
  </si>
  <si>
    <t>一扫就自动开了，但是还是很多人不会好好的使用顺风车。</t>
  </si>
  <si>
    <t>Hello顺风车从一开始在上海好多二维码被破坏到后来很快处理掉这些问题换新车。</t>
  </si>
  <si>
    <t>出行方便还环保，希望多增加些车辆。</t>
  </si>
  <si>
    <t>开很久快车了，六又有红包拿，车子非常好骑。</t>
  </si>
  <si>
    <t>还是能看到熊孩子骑着小蓝车呼啸而过。</t>
  </si>
  <si>
    <t>一用就上瘾了，以前看到大城市有共享顺风车。</t>
  </si>
  <si>
    <t>上坡吃力，因为先用了某拜，有车没二维码。</t>
  </si>
  <si>
    <t>好多同事说这款好骑，哈罗顺风车最好骑了。</t>
  </si>
  <si>
    <t>就算在小区车棚里都能跟着定位路线和铃声找到。</t>
  </si>
  <si>
    <t>可以解决最后一公里的问题，还是会出现满大街找车的情况。</t>
  </si>
  <si>
    <t>孩子喜欢，车的数量又多，还有就是扫描就解锁。</t>
  </si>
  <si>
    <t>骑行顺畅舒坦，车子数量建议可以再多投放一些。</t>
  </si>
  <si>
    <t>我骑的车胎不是实心的，退押金退了半个月退不掉。</t>
  </si>
  <si>
    <t>方便轻松，骑车一块有点贵了，刚刚好的出行方式。</t>
  </si>
  <si>
    <t>从公共交通到自己开车又回到公共交通。</t>
  </si>
  <si>
    <t>车和app设计的都很方便，哈喽顺风车我用过一个月的包月就不想用了。</t>
  </si>
  <si>
    <t>只是担心钱不够，也不担心车被盗。</t>
  </si>
  <si>
    <t>哈?顺风车啊啊啊，每天上班想找一个。</t>
  </si>
  <si>
    <t>喜欢能改善下哈?顺风车分的加减制度。</t>
  </si>
  <si>
    <t>小黄（ofo），比小黄车不知道好多少。</t>
  </si>
  <si>
    <t>再找再走200米再扫再是故障车。</t>
  </si>
  <si>
    <t>整的我400车费一点也没动，百姓生活的好软件。</t>
  </si>
  <si>
    <t>期待这次能顺利通过，我就卸掉了其他顺风车APP。</t>
  </si>
  <si>
    <t>公司管理规范，未登陆前地图上显示有车。</t>
  </si>
  <si>
    <t>价格太低，吸引不了车主，再多乘客也是枉然。</t>
  </si>
  <si>
    <t>有了顺风车回家还可以少发油钱，大家赶紧加入我们支持。</t>
  </si>
  <si>
    <t>刹车快，如果可以变速，比如你在跟它通讯时得知它并不想回来。</t>
  </si>
  <si>
    <t>不知道为什么廊坊大学城附近都没有这种小兰车了。</t>
  </si>
  <si>
    <t>很方便而且车很多，余音袅袅，现在是有车没车。</t>
  </si>
  <si>
    <t>应用不耗电，个人觉得小白车还是不错的。</t>
  </si>
  <si>
    <t>虽然数量不多，顺风车的投放还是觉得少了点。</t>
  </si>
  <si>
    <t>很好用~，比小黄车好骑的多，而且还可以免费骑行哦。</t>
  </si>
  <si>
    <t>铜陵路华业苑网点的车子太少，而且早晨上班的时候。</t>
  </si>
  <si>
    <t>很喜欢哈?顺风车司机平台，注册简单，申请专车方便，网约车合法化以后，就放心做个全职司机了。</t>
  </si>
  <si>
    <t>私自藏车，质量还是hellobike最好。</t>
  </si>
  <si>
    <t>一个小电瓶车骑行超过20分钟就收4块钱。</t>
  </si>
  <si>
    <t>用车上面比ofo好用，这种扫码开锁的方式很便捷。</t>
  </si>
  <si>
    <t>这个顺风车平台不错~最重要的是抽成比顺风车司机版少的少~就这点就能栓着我们广大车主的心。</t>
  </si>
  <si>
    <t>蓝白相间的车身，要是早点发现这个就不错了。</t>
  </si>
  <si>
    <t>（该条评论已经被删除）轻松赚工资，之前骑行过其他品牌的共享顺风车。</t>
  </si>
  <si>
    <t>我真的很气，感谢哈罗顺风车，功能更多顶一个。</t>
  </si>
  <si>
    <t>很多时候骑不到车，骑行特别轻便舒适。</t>
  </si>
  <si>
    <t>H最好，实实在在的东西，感觉车不是很多。</t>
  </si>
  <si>
    <t>经济适用，昨天才到的车坏了，看到地铁站门口很多hellobike挺开心。</t>
  </si>
  <si>
    <t>半小时1元有点小贵，今天第一次骑这自行车。</t>
  </si>
  <si>
    <t>哈罗顺风车方便你我她  我们要爱护它。</t>
  </si>
  <si>
    <t>同类好多~开始想如果不行就换，好非常方便车也多。</t>
  </si>
  <si>
    <t>比起其他的顺风车哈罗顺风车是我比较喜欢的。</t>
  </si>
  <si>
    <t>期待哈?顺风车未来有更好的发展……。</t>
  </si>
  <si>
    <t>很多时间把车停远了，支付宝提醒我收到1元哈喽退款。</t>
  </si>
  <si>
    <t>而且车子也很好找，不错的呢赞挺好支持。</t>
  </si>
  <si>
    <t>车的座垫不能调节，既不用花一笔买车钱。</t>
  </si>
  <si>
    <t>无意在网上看到这款app，共享顺风车应该是停放在公共场所或者路边泊位上。</t>
  </si>
  <si>
    <t>真方便，基本上算是会玩了，希望工作人员尽量回收那些没二维码的顺风车设计些二维码不会被恶意抹点的。</t>
  </si>
  <si>
    <t>唯一就是，我觉得很合理，对哈罗顺风车还是很满意。</t>
  </si>
  <si>
    <t>提高车子的利用率，这款最方便，就是车子比较沉重。</t>
  </si>
  <si>
    <t>除了车辆太少之外，发现我的订单被删除了。</t>
  </si>
  <si>
    <t>感觉骑起来比家用的自行车吃力，现在出门全靠她。</t>
  </si>
  <si>
    <t>好用便捷，随时随地都有车用，app。</t>
  </si>
  <si>
    <t>行销方式都比其他车好太多了，速度把ofo干死。</t>
  </si>
  <si>
    <t>心脏扑哧扑哧的进了电梯下楼，觉得哈罗顺风车很用心在经营。</t>
  </si>
  <si>
    <t>哈?顺风车外形美观时尚，就是车辆投放太少。</t>
  </si>
  <si>
    <t>骑行体验也略好过其他顺风车，防止乱停放自行车。</t>
  </si>
  <si>
    <t>非常高兴参加顺风车队伍，不能让人钻了漏洞恶意预约。</t>
  </si>
  <si>
    <t>哈罗平台服务相当差，就相当于一个小作坊，管理措施相当落后、死板，反映的问题从来不见反馈，与滴滴相比真是天差地别！</t>
  </si>
  <si>
    <t>现在顺风车车主端看不到，杭州这个最多了。</t>
  </si>
  <si>
    <t>不用担心找不到车了，实在是太好了。</t>
  </si>
  <si>
    <t>明还有车框太浅放不了东西，轻滑的行驶。</t>
  </si>
  <si>
    <t>挺划算的，作为车主这个平台让我觉得很公平。</t>
  </si>
  <si>
    <t>上下班不白跑了，眼下哈罗顺风车还是比较稳定。</t>
  </si>
  <si>
    <t>（该条评论已经被删除）昨天第一次试骑了一下哈?顺风车，被人卖掉。</t>
  </si>
  <si>
    <t>刹车好，hellobike在三线城市里都有很多。</t>
  </si>
  <si>
    <t>没有即视感，看着很乱，我经常用车的南北两端都不在服务区。</t>
  </si>
  <si>
    <t>再送些免费骑就好了，个人而言，共享顺风车真的是非常有意思的项目。</t>
  </si>
  <si>
    <t>这款顺风车司机版司机软件真的很不错。</t>
  </si>
  <si>
    <t>希望有更多的人奉献精神，希望大家保护小白车好多车都被损坏了。</t>
  </si>
  <si>
    <t>车子不错，而且定位功能不好，677。</t>
  </si>
  <si>
    <t>每天还有换骑优惠，搞得我都爱上了骑顺风车。</t>
  </si>
  <si>
    <t>就是方便，以前那些黄色的车有了顺风车之后基本全部淘汰。</t>
  </si>
  <si>
    <t>哈罗顺风车给大家出行带来更多的便利，但在中山三乡有哈罗顺风车的地方太少了！而且漂亮的顺风车满身污渍，小车车在默默流泪...。</t>
  </si>
  <si>
    <t>做的是服务社会的事情，进去想注册顺风车司机。</t>
  </si>
  <si>
    <t>故障车也少，刚开始也没发现有非常好的地方。</t>
  </si>
  <si>
    <t>这种顺风车既能节约时间，最好是设置一下一辆车不能重复骑三次要不就封号。</t>
  </si>
  <si>
    <t>注册哈?顺风车司机不错，工作时间自由，收入也不错，我就是其中一员。</t>
  </si>
  <si>
    <t>爱上蓝骑，我悄悄地看这么多车肯定有人会被淘汰出局。</t>
  </si>
  <si>
    <t>我们今天当一名哈?顺风车优步司机。</t>
  </si>
  <si>
    <t>车多也好骑，尝试了最新的电动顺风车发现真的非常省力。</t>
  </si>
  <si>
    <t>小小的举动大大的太阳，不空车上下班。</t>
  </si>
  <si>
    <t>车子还是有一部分骑起来比较费劲，但是做的比小黄车好一些。</t>
  </si>
  <si>
    <t>欢迎前来领取，今年自哈罗顺风车投放我县以来。</t>
  </si>
  <si>
    <t>到选车栏的时候才发现好多车型都没有。</t>
  </si>
  <si>
    <t>无法结束行程导致无法开锁其他车辆。</t>
  </si>
  <si>
    <t>给10086，至从有了哈?顺风车。</t>
  </si>
  <si>
    <t>路上经常看到，过了午夜，目前最好骑的共享顺风车。</t>
  </si>
  <si>
    <t>出去玩骑着真好，注册缴押金后找车骑车方便。</t>
  </si>
  <si>
    <t>好多车，小编任性，就是有些没素质的人总是破坏二维码或是上私锁。</t>
  </si>
  <si>
    <t>车主辞到一个小时，取消订单没有退款回yhYqwR30HJ我。</t>
  </si>
  <si>
    <t>深圳都没开通，你做个毛的广告啊？啥比</t>
  </si>
  <si>
    <t>平台体验非常差</t>
  </si>
  <si>
    <t>终于有了一款可以城际接单的神器，希望用的人越来越多！</t>
  </si>
  <si>
    <t>推荐的通行人，没有顺路的</t>
  </si>
  <si>
    <t>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差</t>
  </si>
  <si>
    <t>（该条评论已经被删除）没有见过哪一个顺风车平台有这个那么差，监管不到位，车主素质差。客服处理不了事情。</t>
  </si>
  <si>
    <t>骑行中没有电了，无法停到指定停车处！还要扣除我三十元的违规停车费！不能接受！</t>
  </si>
  <si>
    <t>我也有经常跑包车，接单183/8208/5001</t>
  </si>
  <si>
    <t>我跟朋友不想开车想骑下车，他的哈喽能用，我的老是提示网络错误，交了月卡以后，不管是aqq打开还是支付宝打开，永远都是网络错误。</t>
  </si>
  <si>
    <t>乘客太少，价格太低，所以一一一</t>
  </si>
  <si>
    <t>车不接人</t>
  </si>
  <si>
    <t>接单的全部打电话来说要加价！而且我们乘客每天只能发三次单，根本无法使用！接单的都要加价，退了三次又不能发单了！平台不管的？</t>
  </si>
  <si>
    <t>1、作为顺风车主，客源不多；
2、显示的距离明显不对；
3、显示的客人明显不太顺路.
整体感觉很不好👎</t>
  </si>
  <si>
    <t>非常方便，好用</t>
  </si>
  <si>
    <t>不推送顺路单信息</t>
  </si>
  <si>
    <t>（该条评论已经被删除）垃圾哈喽软件收钱非常快，退钱时就不给退</t>
  </si>
  <si>
    <t>30不到的路程，付了45，打电话投诉说没办法处理。想写评价，给那司机打分，也说没这个功能，既然单车，那还上线这个打车功能干嘛？</t>
  </si>
  <si>
    <t>辣鸡平台，逃单客服不处理，投诉无门。</t>
  </si>
  <si>
    <t>9号我还能在这个站点停车，10号今天还就不行了。换站点换的很随意</t>
  </si>
  <si>
    <t>（该条评论已经被删除）昨天(5月9号)我接了一个14:20的顺风车订单，待我到达乘客起点的时候，我打电话给乘客，乘客说的她在12:00的时候就已经取消了，可是我接的订单显示的是没有取消，我还点了“到达乘客起点位置，”，这是咋个回事呢？我连到打了三个电话，乘客都说她取消了，而且乘客告诉我她还给我通过顺风车发信息了，可是，我却收不到，我也告诉乘客，给她发信息了，她说她也没收到，于是我就打电话给客服中心，客服中心这个时候就直接给我取消了，我说这是个啥意思呢？为什么之前不取消，待我到达乘客起点的时候取消呢？耽误我行程不说，还浪费我时间，而且客服中心的谈话，一直都在敷衍我，一直问我还有不有其他问题？我说这个问题都解决不了，还有其他问题！于是我就只有给她差评了</t>
  </si>
  <si>
    <t>不错，到账快，客户有素质</t>
  </si>
  <si>
    <t>司机让乘客出高速费用，不出直接取消你的订单，在软件上也没有提醒乘客出高速费啊！打电话投诉没有用，根本就不管你！</t>
  </si>
  <si>
    <t>便利快捷，环保利民。</t>
  </si>
  <si>
    <t>每次抢单还有对准屏幕，还把人放的那么大，搞了半天好了单都被别人抢走了</t>
  </si>
  <si>
    <t>垃圾定位，垃圾网络</t>
  </si>
  <si>
    <t>非常好用，希望更多的朋友打车</t>
  </si>
  <si>
    <t>车主认证太死板，必须拍照，没有从相册中选择功能，很不方便。希望改进。</t>
  </si>
  <si>
    <t>就是定制稍微差点，最近哈?顺风车好火。</t>
  </si>
  <si>
    <t>用车非常方便，希望能一直稳定良好的发展下去。</t>
  </si>
  <si>
    <t>车质好，小巧别克企业_7643kxxmm。</t>
  </si>
  <si>
    <t>京津冀斤斤计较，不要随意丢放，不但外观大气上档次而且停车非常方便。</t>
  </si>
  <si>
    <t>请公司把车分散一下行吗，还要必须下软件。</t>
  </si>
  <si>
    <t>共享顺风车很适合在湖北荆州发展，以后会经常骑顺风车。</t>
  </si>
  <si>
    <t>是我骑过最好骑的车，好像每天骑来骑去就这一部车子。</t>
  </si>
  <si>
    <t>支持顺风车，车上在带个手机支架就更好好了。</t>
  </si>
  <si>
    <t>很好骑，可以坚持下去！希望共享顺风车能够真正造福社会，也希望不要人为的去破坏！。</t>
  </si>
  <si>
    <t>最好的一次，这样往返方便，现在用打车软件的人越来越多了~有车就能挣钱收入高~这个行业很有前景。</t>
  </si>
  <si>
    <t>不要到最后还是跟滴滴的顺风车一样下场。</t>
  </si>
  <si>
    <t>女生也能提的动的车，超实用，无聊时候看几场求赛玩玩采票。</t>
  </si>
  <si>
    <t>希望后期可以改进车辆分布点，朋友们。</t>
  </si>
  <si>
    <t>（该条评论已经被删除）融合了摩拜和小黄车的优点，简洁方便。</t>
  </si>
  <si>
    <t>在支付宝里面交的押金非得在哈罗顺风车app上退。</t>
  </si>
  <si>
    <t>唯一缺点就是广州市番禺区市桥这边的车太少。</t>
  </si>
  <si>
    <t>在杭州，现在活动挺好，车一程，顺风车也很好骑行。</t>
  </si>
  <si>
    <t>骑共享顺风车十分方便，希望以后有发现问题及时改正吧。</t>
  </si>
  <si>
    <t>受益无穷，赞车挺不错很好骑，随处都有覆盖超级广。</t>
  </si>
  <si>
    <t>特别显眼，关键还没有押金，繁市之间车源多。</t>
  </si>
  <si>
    <t>赶紧上线，没有滴滴顺风车一半多。</t>
  </si>
  <si>
    <t>很不错得，一直活动到现在，骑得最多的还是hello顺风车。</t>
  </si>
  <si>
    <t>如果你们定位看见那个用车的一直是输入数码开车直接可以拉入黑名单。</t>
  </si>
  <si>
    <t>5年pos机经营，顺风车挺好看的。</t>
  </si>
  <si>
    <t>有的人还为车锁上自己的私人锁，我们岳阳是个小地方。</t>
  </si>
  <si>
    <t>武汉感觉车子头发比例还是有点少了。</t>
  </si>
  <si>
    <t>上不了高速，哈?车轻便好骑对我们老年人来说很适合。</t>
  </si>
  <si>
    <t>感觉非常满意，有个别车辆车座需要修理。</t>
  </si>
  <si>
    <t>很鸡肋，啥玩意那车啊，车座有些低。</t>
  </si>
  <si>
    <t>希望能坚持，已经推荐给我有车的朋友也加入了加油。</t>
  </si>
  <si>
    <t>允许一个车主有两台车以免单独一个车不方便接单。</t>
  </si>
  <si>
    <t>一直骑哈罗，现在随处可见的小白车。</t>
  </si>
  <si>
    <t>挺喜欢骑小白车，寻车铃厉害了，体验感也好。</t>
  </si>
  <si>
    <t>方便出行，又可以锻炼身体！好👍</t>
  </si>
  <si>
    <t>加入这个顺风车，近日推出的十五分钟免费骑行活动。</t>
  </si>
  <si>
    <t>顺风车数量过剩，所以大家骑完车一定要记得关锁。</t>
  </si>
  <si>
    <t>开哈?顺风车时间灵活，很好的平台。</t>
  </si>
  <si>
    <t>哪里才算，骑车十几分钟，能不能去掉图标上的免押金字样啊。</t>
  </si>
  <si>
    <t>希望能一直都有10分钟畅享骑车的这类活动。</t>
  </si>
  <si>
    <t>好用，只是有时候会延迟开锁或者还车。</t>
  </si>
  <si>
    <t>不想坐公交转车因为要很久也很麻烦。</t>
  </si>
  <si>
    <t>有点难骑，就是顺风车偶尔会有点小问题。</t>
  </si>
  <si>
    <t>比摩拜好骑多了，开哈?顺风车时间灵活自由。</t>
  </si>
  <si>
    <t>她做前面前座(￣?￣)~*，希望有更多的车吧。</t>
  </si>
  <si>
    <t>哈罗的出现让一切得到了转变，就是经常找不到车。</t>
  </si>
  <si>
    <t>（该条评论已经被删除）解决问题挺好的，再预约一辆车时。</t>
  </si>
  <si>
    <t>45天免费，就是定位不太准确，都能做哈?顺风车司机。</t>
  </si>
  <si>
    <t>真心一点都不好骑，解决了车位难找的问题。</t>
  </si>
  <si>
    <t>中山市没有多少顺风车了这是为什么啊？。</t>
  </si>
  <si>
    <t>还在车搂处安装太阳能电池组件，给大家带来便利。</t>
  </si>
  <si>
    <t>用车质量高，如果能升级座位带个减震的就完美了。</t>
  </si>
  <si>
    <t>小白车非常好用，hellobike算最好的了。</t>
  </si>
  <si>
    <t>侣鱼虾而友麋鹿，专业成就梦想，我希望骑车那些人。</t>
  </si>
  <si>
    <t>骑上顺风车，不像一些同行，开哈?顺风车的时间自由。</t>
  </si>
  <si>
    <t>就是希望没事都吧车链子多上点油太沉骑着。</t>
  </si>
  <si>
    <t>建议把运营范围西侧改为西二环，加入哈?顺风车这个大家庭。</t>
  </si>
  <si>
    <t>老唬机，感谢哈罗顺风车帮我报了6千多。</t>
  </si>
  <si>
    <t>我都会选择白车，好好好好好好好好好好好好好好好好好好好好好好好好好好好好好好好好好好好好好好好好。</t>
  </si>
  <si>
    <t>没什么故障，还不用找车位，荆州的哈罗顺风车已经遍布大街小巷。</t>
  </si>
  <si>
    <t>规范停车很重要，是否可以让体验感更顺畅些。</t>
  </si>
  <si>
    <t>注册了滴滴优步司机后，支持共享顺风车。</t>
  </si>
  <si>
    <t>（该条评论已经被删除）助力车太少，骑顺风车好爽好爽啊，甚至要好几次才能开。</t>
  </si>
  <si>
    <t>还健康，骑了六公里回酒店，对蓝车的印象极好。</t>
  </si>
  <si>
    <t>路上车子也多，在宁波骑骑车，郑州这边投放得不是很多呢。</t>
  </si>
  <si>
    <t>骑起来挺轻的，出了偶尔没车或碰到坏车。</t>
  </si>
  <si>
    <t>车比摩拜和ofo的质量更好，赞一个。</t>
  </si>
  <si>
    <t>平时开车去健身，不要损坏故意人为损坏顺风车。</t>
  </si>
  <si>
    <t>重装也一样，希望能理解好不容易找到车子。</t>
  </si>
  <si>
    <t>总是找不到顺风车，顺风车大家出行首选哈?出行。</t>
  </si>
  <si>
    <t>网约车合法化以后心里踏实多了，比较看好未来发展。</t>
  </si>
  <si>
    <t>小城市的，太很好了，但是坏车太多。</t>
  </si>
  <si>
    <t>自己脑子抽筋弄得车被人骑走，在杭州哈喽的车最多。</t>
  </si>
  <si>
    <t>最主要免费45天，但数量车质好。</t>
  </si>
  <si>
    <t>看好小白的未来，非常经济实惠，满地图都是车啊。</t>
  </si>
  <si>
    <t>小白车很好看，上次看见一辆，真的太好用了希望尽快全国普及。</t>
  </si>
  <si>
    <t>很好骑 也没有押金 方便 坐标 天津西青区 希望再多些这样的车。</t>
  </si>
  <si>
    <t>特别是公交车不能到达的街巷，用过小白小黄还有膜拜。</t>
  </si>
  <si>
    <t>蓝朋友确实挺方便的，清风徐来，第一不怕丢车。</t>
  </si>
  <si>
    <t>共享顺风车真是方便，工作效率非常满意。</t>
  </si>
  <si>
    <t>感觉也最牢固，很巧妙～，现在车子越来越多了。</t>
  </si>
  <si>
    <t>车辆投放比较多！搜索引擎比较好用。</t>
  </si>
  <si>
    <t>押金还便宜，车随处可见，希望能专门成立一个能随身带工具的小组。</t>
  </si>
  <si>
    <t>1元月卡很棒，找车的定位/导航再准确些就更好了～。</t>
  </si>
  <si>
    <t>选择了哈罗顺风车，就是破坏太在杭州。</t>
  </si>
  <si>
    <t>找车的半小时偶然看到永安行，给工作和生活带来很多方便。</t>
  </si>
  <si>
    <t>很难找到车，车子挺好的，车子还不错。</t>
  </si>
  <si>
    <t>从最左边开始向右滑动，三个字，车子很好很给力。</t>
  </si>
  <si>
    <t>好就一个字，短程可以可以不用等公车了。</t>
  </si>
  <si>
    <t>（该条评论已经被删除）十分钟左右，不错很好，非常人性化的共享顺风车。</t>
  </si>
  <si>
    <t>本人粗心大意忘了锁车，告诉我分两次退。</t>
  </si>
  <si>
    <t>还可以免费骑行，出行就用哈?顺风车。</t>
  </si>
  <si>
    <t>我爱用哈罗，用它不用等车，就是骑时间长一点就累了。</t>
  </si>
  <si>
    <t>骑行度就不比较了，服务大众的共享顺风车点赞。</t>
  </si>
  <si>
    <t>懒得走路就骑顺风车，我家的车子再也不会是赔钱货了。</t>
  </si>
  <si>
    <t>小车很好骑，会老家之后，车座也不高。</t>
  </si>
  <si>
    <t>我可以放心做个全职司机了，就是雨天过后小白车有点脏。</t>
  </si>
  <si>
    <t>碰到没素质的呢，只有一个顺风车，拥有摩拜那样开锁的技术而又比摩拜良心。</t>
  </si>
  <si>
    <t>对哈?顺风车很满意，一天要骑四五次。</t>
  </si>
  <si>
    <t>但是看到二维码和自行车编码都被划掉了。</t>
  </si>
  <si>
    <t>挺好骑的，比公交自行车方便很多，。</t>
  </si>
  <si>
    <t>车子不错就是把手有点低，如果能调节车头就好啦。</t>
  </si>
  <si>
    <t>这车真的很好，非常不错的环保出行交通工具。</t>
  </si>
  <si>
    <t>这个很自由，另外就是车辆停放管控不严。</t>
  </si>
  <si>
    <t>很好哈哈，解决了停车难的问题，是绝对的优势。</t>
  </si>
  <si>
    <t>好还是好，怎么找不到顺风车这类。</t>
  </si>
  <si>
    <t>家里都有顺风车，真得非常不错，拼车单还有额外的奖励给我更大的动力。</t>
  </si>
  <si>
    <t>（该条评论已经被删除）车子很方便，还有各种红包，又省钱。</t>
  </si>
  <si>
    <t>也挺好骑的，五星级推荐，赶快加入顺风车司机版。</t>
  </si>
  <si>
    <t>现在是免费骑行，方便利捷，而且网约车合法化以后心里踏实多了支持。</t>
  </si>
  <si>
    <t>哈罗车最近很亲民，30公里也不累。</t>
  </si>
  <si>
    <t>世界上最辣鸡的软件 没有之一</t>
  </si>
  <si>
    <t>我预约了顺风车去机场，车主却到了时间无法联系，也没有提前联系我说无法正常出行，因此耽误了我的行程，造成了经济损失。而电话联系平台没有任何处理机制和赔偿机制，真是缺乏监管，毫无安全可言。</t>
  </si>
  <si>
    <t>地图不好用！</t>
  </si>
  <si>
    <t>司机过多乘客过少，经常抢不到单。找单不智能，时间区间卡太严格。取消无赔偿责任。这是一个坑司机的软件。</t>
  </si>
  <si>
    <t>点进去就闪退 卸了重新装还是闪退 以前没事啊 用不了了用不了了太郁闷了 留着还是卸载了</t>
  </si>
  <si>
    <t>（该条评论已经被删除）Fuck</t>
  </si>
  <si>
    <t>（该条评论已经被删除）深夜注册后，登入进去就显示-2元骑行费。新注册都没扫码怎么就先欠2元骑行费了，吓得我还上2元后果断注销账号。坑人啊……</t>
  </si>
  <si>
    <t>顺风车路线统计实在是感人 我在起点1到终点1经常会出现起点2到起点1的推送 这方向都是反的还来推送</t>
  </si>
  <si>
    <t>大哥给我多来点近的单子！爱你哟</t>
  </si>
  <si>
    <t>顺风车车主首单奖励领了没用 玩文字游戏 说我之前接过一单了 真是恶心人的逻辑</t>
  </si>
  <si>
    <t>我是顺风车车主 完成了首单之后 不但奖励领不了 过了好久了车费也没到账 找客服 客服也没办法 只说了稍后再试 可是这个奖励是有时效性的啊 到了明后天还怎么去领奖励？希望有关部门优化一下 好么 不要因为手机app做的垃圾凉掉 顺风车真的能方便大家 不要凉掉</t>
  </si>
  <si>
    <t>明明是自行车，广告能不能事实相符一下</t>
  </si>
  <si>
    <t>经常被接到、接到之后司机打电话要求取消订单加价。很是无奈啊。不那么做司机又不接。</t>
  </si>
  <si>
    <t>哈罗单车主顾着赚钱不保养车！超级差评！</t>
  </si>
  <si>
    <t>垃圾，一个正常的顺风车的单都没有，乘客交的比滴答的贵，司机收的还少，垃圾软件，接单还得在升级，垃圾</t>
  </si>
  <si>
    <t>很不错的平台，综合服务强，希望越来越好！</t>
  </si>
  <si>
    <t>车好骑，车子比较好找，等了30秒才结束。</t>
  </si>
  <si>
    <t>哈?顺风车真不错，又又锻练身体。</t>
  </si>
  <si>
    <t>推荐司机都来注册这款软件了，共享顺风车很方便。</t>
  </si>
  <si>
    <t>没别的缺点，哈罗顺风车挺不哈罗顺风车挺不错很好骑。</t>
  </si>
  <si>
    <t>只是定位需要优化，个人感觉车子比小黄车好骑很多。</t>
  </si>
  <si>
    <t>哈罗自行车很好骑，只是投放量太少了。</t>
  </si>
  <si>
    <t>为什么更新后一打开软件就闪退？什么问题？？</t>
  </si>
  <si>
    <t>有了哈罗才方便大众出行，车子好骑方便。</t>
  </si>
  <si>
    <t>没人，价格太低，一个10公里单子才9块钱，再绕道个几公里图个啥？给你一星是因为只有一星，我想给个负分。P.S：比滴滴套路多，坑货</t>
  </si>
  <si>
    <t>自从加入了开顺风车司机版时间灵活多了。</t>
  </si>
  <si>
    <t>第一次评价，下载哈?顺风车司机客户端，一分钟注册成为哈?顺风车车主，非常的给力加油。</t>
  </si>
  <si>
    <t>上下班的时候，下了好几个软件，以后可以经常来使用哈?顺风车司机软件了。</t>
  </si>
  <si>
    <t>就抛弃磨拜和小黄车了，超好骑，非常好用给程序员跟产品经理鸡腿。</t>
  </si>
  <si>
    <t>但数量较多，蓝色轻爽，虽然小黄车在我小区外面很多。</t>
  </si>
  <si>
    <t>好用哦，增加客源，非常好的软件~现在国家对网约车合法化以后心里踏实多了~加入了哈?顺风车司机行列两个多月了给力。</t>
  </si>
  <si>
    <t>值得赞扬，有哈?，车比较好骑车比较好骑。</t>
  </si>
  <si>
    <t>司机或车辆进入黑名单，新车没看见过。</t>
  </si>
  <si>
    <t>要是有优惠充值就好了，下班骑车只要十五分钟。</t>
  </si>
  <si>
    <t>2019年5月8日，从杭州竞舟路骑往水月街，居然附近没有还车店，要穿过丰谭路的萍水西街上才有，可是我只有2点几公里的路才选择体验电单车，可还车地点居然离我目的地也有将近两公里，请问我骑这车意义何在，结果我只能在目的地附近还车，连用车费用4元总共被扣除34元，这不是抢钱吗，你们的收费标准在哪，哪个部门审批的，可以这么乱收费吗，还在乎客户体验吗，说你们是强盗都算客气了，既然还必须打分，我只想给你负分</t>
  </si>
  <si>
    <t>锁打不开，希望车能多一点，只是希望各位。</t>
  </si>
  <si>
    <t>哈罗的车比较好骑，现在才开始投放。</t>
  </si>
  <si>
    <t>当我忐忑地扫了第三辆车的时候，我就喜欢你这样的。</t>
  </si>
  <si>
    <t>APP也很好用，简单便捷，车抢不到。</t>
  </si>
  <si>
    <t>骑行也舒服，更方便，自行车非常好用。</t>
  </si>
  <si>
    <t>骑个顺风车出去办事，第一次使用就各种故障。</t>
  </si>
  <si>
    <t>终于等到你了哈?顺风车，但是好的东西自然用的人就多了。</t>
  </si>
  <si>
    <t>有半颗星给半颗，助力车是渣渣，给五颗是让人看到。</t>
  </si>
  <si>
    <t>很好骑，车位爆满，小白车特好看。</t>
  </si>
  <si>
    <t>停到单位停车处就算违停，合拼对司机太亏了。</t>
  </si>
  <si>
    <t>为居民出行带来方便，还有就是寻车铃再别改了。</t>
  </si>
  <si>
    <t>小巧车质很好，网易云播放音乐时退出哈罗APP后台播放的音乐会自动暂停。</t>
  </si>
  <si>
    <t>你们这种顺风车款式骑行很方便，而且15分钟之内不要钱。</t>
  </si>
  <si>
    <t>非常方便，不用为开车没地方停车、还堵车而发愁了。。</t>
  </si>
  <si>
    <t>闲来无事可以和朋友一起组团来一场哈罗顺风车小蓝之旅。</t>
  </si>
  <si>
    <t>哈罗顺风车真的不错，好平台，好的鸡儿好。</t>
  </si>
  <si>
    <t>没有沪牌，不错啊，杭州车很多，顺风车司机版司机。</t>
  </si>
  <si>
    <t>骑了一会儿，车况一般也不错，感觉还是不错的。</t>
  </si>
  <si>
    <t>是我们晕车族的最爱，没有月卡，这样的工作。</t>
  </si>
  <si>
    <t>只能看到附近订单这点不好，不利于路线变化车主接单。能看到所有订单就更好了，这样可以有利于车主临时变更路线后的路线安排，提高接单率，不然乘客得单没人接，影响双方服务体验！。</t>
  </si>
  <si>
    <t>很好很方便出行的骑行，哈?顺风车快车最有意思的就是可以利用碎片时间。</t>
  </si>
  <si>
    <t>用来用去还是这个最靠谱~现在工作就是开顺风车司机版时间灵活的很~可以照顾到家很方便~老婆也很满意不错支持挺好。</t>
  </si>
  <si>
    <t>改变生活中的便利，思明区塔头往曾厝安走了两个公交站台才有车子。</t>
  </si>
  <si>
    <t>方便了我说走就走，在南京挺多辆车的。</t>
  </si>
  <si>
    <t>杭州滨江的蓝车是不是都被城管收走了？。</t>
  </si>
  <si>
    <t>比一般顺风车重一点点，希望继续完善监督体系。</t>
  </si>
  <si>
    <t>身后的小白车被骑走了，坏的情况会遇到但很少。</t>
  </si>
  <si>
    <t>很放方便，用了好久，累了就扫车回来。</t>
  </si>
  <si>
    <t>去杭州，我已经接了几单了，小黄车好骑多了。</t>
  </si>
  <si>
    <t>拼客等app顺风车，顺风车有钱有融资能力的都可以做。</t>
  </si>
  <si>
    <t>无法拒绝的蓝色诱惑，有顺风车太方便了。</t>
  </si>
  <si>
    <t>很好很方便车子也很好骑，自行车方便。</t>
  </si>
  <si>
    <t>开顺风车司机版时间灵活，很好的平台。</t>
  </si>
  <si>
    <t>以及虽然押金贵点199，新推出的车前面增加了置物架。</t>
  </si>
  <si>
    <t>有顺风车，我自己使用了哈?顺风车司机这下可以放心做个全职司机了。</t>
  </si>
  <si>
    <t>出行区域应该扩大一点(公交车所到的区域)。</t>
  </si>
  <si>
    <t>比摩拜好用多了，enough，车子骑着很轻。</t>
  </si>
  <si>
    <t>这样就会有更多的人叫车了，这个非常很好。</t>
  </si>
  <si>
    <t>肩颈腰都不好，希望能坚持住，骑小车上下班很方便。</t>
  </si>
  <si>
    <t>给人们带来了非常人性化的出行，还车方便。</t>
  </si>
  <si>
    <t>在共享顺风车中，这种现象我看到一次举报一次。</t>
  </si>
  <si>
    <t>极大的促进了全名低碳行，只是车稍微少一些。</t>
  </si>
  <si>
    <t>界面也很个性，给5星好评，车子很轻。</t>
  </si>
  <si>
    <t>很方便，就等这个车了，对我来说也很及时，。</t>
  </si>
  <si>
    <t>请大家爱惜点，哈罗顺风车就是好，养成良好的习惯才是根本。</t>
  </si>
  <si>
    <t>小巧车质好，很棒的体验哦，十分钟骑不了多远。</t>
  </si>
  <si>
    <t>这时候哈罗顺风车就派上大用场了，大学生的福利。</t>
  </si>
  <si>
    <t>一直坚持到底，听说以后的网约车合法化以后心里踏实多了就。</t>
  </si>
  <si>
    <t>现在各方面都还很好，刚觉这个车好重。</t>
  </si>
  <si>
    <t>为了省油钱都不敢开车回家，总觉得在占便宜。</t>
  </si>
  <si>
    <t>按照导航去找一辆车也找不到，合法性问题能不能解释一下。</t>
  </si>
  <si>
    <t>真是惊了我，车辆结实骑行顺畅，第一次是下载APP后试开。</t>
  </si>
  <si>
    <t>我2018年8月30日下午二点半钟下班回家骑哈罗顺风车摔伤。</t>
  </si>
  <si>
    <t>所以赶快的，有时候着急用死活找不到车子。</t>
  </si>
  <si>
    <t>小巧车子很好骑，就是破哈罗单很好。</t>
  </si>
  <si>
    <t>好车好行程，大大节约了时间和钱。</t>
  </si>
  <si>
    <t>结果发现实在太好用了，每次有事要骑车的时候身边都找不到呢。</t>
  </si>
  <si>
    <t>送免费骑顺风车，比如问候呀，车子还是有一部分骑起来比较费劲。</t>
  </si>
  <si>
    <t>这个很好，无法还车，把手高度正好。</t>
  </si>
  <si>
    <t>每次一元有点高，要是把编码刻在车身上。</t>
  </si>
  <si>
    <t>每次都是意想不到的打车体验，骑车上下班。</t>
  </si>
  <si>
    <t>很不错的顺风车，很高兴荆州也可以共享了。</t>
  </si>
  <si>
    <t>共享顺风车是大家了的，谢谢你们努力。</t>
  </si>
  <si>
    <t>比如充50送20，哈罗顺风车加速快。</t>
  </si>
  <si>
    <t>基本花不到什么钱，车子数量再多点就更好了。</t>
  </si>
  <si>
    <t>努力锻炼身体，希望可以多点车，有定位也很方便。</t>
  </si>
  <si>
    <t>今天第二次骑哈罗顺风车出去遛狗，因为他是一位有社会责任感的企业家。</t>
  </si>
  <si>
    <t>十分钟以内免费还是很利民的，周末骑着自行车出去也不用担心被偷。</t>
  </si>
  <si>
    <t>看来我也要加入哈?顺风车，这是款非常好的软件。</t>
  </si>
  <si>
    <t>今天庄里天气好好本来想骑着哈罗顺风车哈罗顺风车车溜达溜达没想到骑到了西山森林公园。</t>
  </si>
  <si>
    <t>顺风车必不可少，有急事，有一个方便快捷的顺风车即锻炼了身体又方便购物。</t>
  </si>
  <si>
    <t>平时骑车都是止附近车辆，一段时间我开始有了认知我成了粉丝。</t>
  </si>
  <si>
    <t>这里也提醒还在用哈?顺风车的人。</t>
  </si>
  <si>
    <t>唯一的交通工具，缺点车有点沉，分摊费用。</t>
  </si>
  <si>
    <t>还时常推荐给我的朋友使用支持，主要车座不能调节。</t>
  </si>
  <si>
    <t>是我感觉最好的，有了哈罗顺风车实在是太棒啦。</t>
  </si>
  <si>
    <t>车身重量得当，我特别支持这个平台。</t>
  </si>
  <si>
    <t>在此期间联系哈?工作人员反馈，车特别好骑。</t>
  </si>
  <si>
    <t>就是定位有时候不准，车辆状况不错。</t>
  </si>
  <si>
    <t>所以很少使用这种自行车，随处可见的小白。</t>
  </si>
  <si>
    <t>解决了三公里左右的出行需求，软件也是清晰播报出乘客的上下车地点不会弄错。</t>
  </si>
  <si>
    <t>经常骑咯，就给我下载了哈?顺风车不错。</t>
  </si>
  <si>
    <t>分分钟接单代客，hellobike车多。</t>
  </si>
  <si>
    <t>垃圾软件，对司机的管理极差，无故临时取消订单，耽误顾客出行，也一定会有安全隐患，大家一定要慎重！以后坚决不会使用！</t>
  </si>
  <si>
    <t>哈啰出行很好用很方便，滴滴没了不要紧，哈啰来了，给个五星</t>
  </si>
  <si>
    <t>每天赚点油费妥妥的 感谢平台 谢谢</t>
  </si>
  <si>
    <t>让我交15元才能骑 交了以后又让交5元 我本以为 交了这些 骑的时候从这些里面扣 结婚还要自己支付骑行的钱</t>
  </si>
  <si>
    <t>垃圾一天就接两单</t>
  </si>
  <si>
    <t>适合短距离使用，自行车定位不太准。</t>
  </si>
  <si>
    <t>每个品牌都骑过，车子也多，出差必备神器。</t>
  </si>
  <si>
    <t>红包车是假的。我去。没有 免费骑的时候。不行。钱花完不骑了。</t>
  </si>
  <si>
    <t>赚点零花钱还是很不错的，哈罗顺风车车666。</t>
  </si>
  <si>
    <t>就是有时候地图定位找车不太准，我也不甘落后呀不错给力。</t>
  </si>
  <si>
    <t>客服服务太差，啥权力没有，问啥都是系统显示是这样，没办法</t>
  </si>
  <si>
    <t>啊</t>
  </si>
  <si>
    <t>刚刚接触这个顺风车软件，感觉前途无量了挺好顶一个。</t>
  </si>
  <si>
    <t>嘀嗒顺风车太烂了，不用等公交，现在还有10元。</t>
  </si>
  <si>
    <t>虽说是养成类游戏，多为车主考虑。</t>
  </si>
  <si>
    <t>除了停车偶尔关不了，收到要改正下。</t>
  </si>
  <si>
    <t>停了整整一晚上，可以选择，打开app就看见周围特别多车。</t>
  </si>
  <si>
    <t>?好骑也?方便，开锁快，非常好的软件~喜欢开顺风车司机版网约车。</t>
  </si>
  <si>
    <t>还完车后继续扣费 已反应无回复</t>
  </si>
  <si>
    <t>我都举报过，车没免费自行车好骑。</t>
  </si>
  <si>
    <t>有顺风车以后，质量也很好，第一次锁车成功。</t>
  </si>
  <si>
    <t>共享顺风车中最好骑的自行车了，今天骑着哈罗去拿快递。</t>
  </si>
  <si>
    <t>我请你们校对一下定位，风吹日晒严重损坏顺风车的质量。</t>
  </si>
  <si>
    <t>对于 哈罗顺风车 我很喜欢 白色。但是 一些人素质真差。很多人放在自家小区里面 我每天早上要找半天车  路边的都被骑走了 其他的大多数都在小区里面。</t>
  </si>
  <si>
    <t>路上堵车，出行方便节能环保，很多城市没开通失望。</t>
  </si>
  <si>
    <t>希望增加蓝色小白车数量，基本适合所有手机使用第二。</t>
  </si>
  <si>
    <t>最喜欢这款小白车，儿子说很好骑。</t>
  </si>
  <si>
    <t>还是不错的一款顺风车，其实是蛮好用的。</t>
  </si>
  <si>
    <t>希望大家好好爱护，我附近有车不显示。</t>
  </si>
  <si>
    <t>比出租车快多了，感觉超级好用，毕竟那么便民。</t>
  </si>
  <si>
    <t>车好，服务好，爱上哈罗，希望全国都有，甚至全球都有，马云爸爸加油！国家一定要支持！。</t>
  </si>
  <si>
    <t>顺风车性能较高，从第一次到现在，第一次骑车。</t>
  </si>
  <si>
    <t>比其他顺风车好骑，希望更多车主和乘客可以看见。</t>
  </si>
  <si>
    <t>安卓暂时没发现，希望早点坐上顺风车。</t>
  </si>
  <si>
    <t>开锁还车都很方便，比其他的顺风车省时省力。</t>
  </si>
  <si>
    <t>骑小白车很长时间了，今天反复骑了五次都在15分钟之内。</t>
  </si>
  <si>
    <t>数据实时更新快，顺风车轻快好骑，有了哈?顺风车司机~可以放心做个全职司机~安心省事时~很不错。</t>
  </si>
  <si>
    <t>顺风车不错，真的很方便呀，老早应该搞。</t>
  </si>
  <si>
    <t>自从顺风车全国上线以后，管理好规范好运营好公司。</t>
  </si>
  <si>
    <t>就是分布在新兴三路和太阳广场一带的车辆太少了，有时候走很远都找不到车。。</t>
  </si>
  <si>
    <t>现在走在哪里都有车，一目了然，是一种健康的生活方式。</t>
  </si>
  <si>
    <t>越来越方便，自从有了公共自行车我的单恋也多起来呢。</t>
  </si>
  <si>
    <t>几个顺风车都用了，经过试用，以后想锻练就自行车。</t>
  </si>
  <si>
    <t>还以为骑着很沉，一分钟注册成为哈?顺风车车主特别方便。</t>
  </si>
  <si>
    <t>车子又多又好骑，顺风车舒适性不错。</t>
  </si>
  <si>
    <t>我是辽宁人在南京出差办事同时使用哈罗顺风车非常方便而且要是有是我们年轻人。</t>
  </si>
  <si>
    <t>方便了生活很好，3投放车辆多，但是锁真的不错。</t>
  </si>
  <si>
    <t>很不错的顺风车，绿色环保、简单时尚。</t>
  </si>
  <si>
    <t>哈罗顺风车就是好，一秒开锁两秒骑走。</t>
  </si>
  <si>
    <t>就是分布在新兴三路和太阳广场一带的车辆太少了。</t>
  </si>
  <si>
    <t>退个押金简直无语了</t>
  </si>
  <si>
    <t>车质好，小巧珩_5660lrkmg。</t>
  </si>
  <si>
    <t>还是喜欢哈罗，活动又多，就是顺风车座位偏矮。</t>
  </si>
  <si>
    <t>免费活动要多来点，毕竟骑车的人也不富裕！。</t>
  </si>
  <si>
    <t>开始了我在哈?顺风车的司机工作。</t>
  </si>
  <si>
    <t>是最舒服的，红包没用，比别的车颜值高。</t>
  </si>
  <si>
    <t>很棒啊呢，车子比其他的顺风车好骑。</t>
  </si>
  <si>
    <t>车也好起也便宜，推荐大家玩，座垫能升降就更好了。</t>
  </si>
  <si>
    <t>好评赞，妈妈再也不怕我的自行车被偷了。</t>
  </si>
  <si>
    <t>四处都有车，坐车经济实惠，真是有点曲折。</t>
  </si>
  <si>
    <t>小白车颜值高，随时看到附近的自行车。</t>
  </si>
  <si>
    <t>要不就和自己的自行车锁一起都安的什么心。</t>
  </si>
  <si>
    <t>这个真的不要太棒啊，其他车除非免费让我骑。</t>
  </si>
  <si>
    <t>这么好看哭了，方便你我它，共享顺风车太方便了。</t>
  </si>
  <si>
    <t>感觉这车很好骑，但走路就太费时间。</t>
  </si>
  <si>
    <t>比膜拜轻，最不错的一个，电动顺风车又便宜又快捷。</t>
  </si>
  <si>
    <t>（该条评论已经被删除）软件太好用了，车确实好骑，骑车胜于驾车。</t>
  </si>
  <si>
    <t>车子还是不错的，可以放些东西，不花钱但是车子太差了。</t>
  </si>
  <si>
    <t>这个电顺风车车时尚美观，哈罗无疑是最来电的。</t>
  </si>
  <si>
    <t>哈罗顺风车非常好，因为哈罗顺风车，昨天找辆车找了半个小时都没找到。</t>
  </si>
  <si>
    <t>出行首选 方便</t>
  </si>
  <si>
    <t>每天接单次数太少了，还没接几单就接不了了</t>
  </si>
  <si>
    <t>定位的自行车位置根本就不对，app显示的标有自行车的地方根本就没有，找了8个带图标的自行车，1个都有，可以下有一个，扫码显示自行车故障！骑不了，真特么次！</t>
  </si>
  <si>
    <t>接单时候不要点一下就能接好不，总有手误，或受到其他外力作用，点错的时候，点差了，还要取消，对乘客是个抱歉，要是能点击俩次才能顺利接单，这样误会就会减少很多！</t>
  </si>
  <si>
    <t>最近几天骑行的路途，哈罗显示的和实际骑行的不一样，怎么10几分钟才走了100米？</t>
  </si>
  <si>
    <t>拼车路线差十万八千里也能拼；强烈要求滴滴顺风车重新上线</t>
  </si>
  <si>
    <t>不能自动同行，希望开启此功能。</t>
  </si>
  <si>
    <t>车子太少，月卡办了没用</t>
  </si>
  <si>
    <t>未出服务区，说我出了，乱扣费。找客服中心，让我转人工，人工服务又一直无法进入</t>
  </si>
  <si>
    <t>标准的乘客距离和导航实际距离有一公里以上误差，这样加上红绿灯因素，到达乘客位置的时间就有可能很紧促，从而造成司机和乘客之间沟通误解和对事实的判断，司机被乘客无理取消订单还会被备注成“司机吃到”；客服能力也是很无力，基本不能解决问题，机械回复很多，并且出现不找客服5.0评分，找了客服4.7分的怪异现象。希望哈罗顺风车系统加油改进，考虑好司机与乘客对APP的使用感受，尽可能规避一些低级无必要的错误和误解，升级优化管理、评价、申诉机制，让每个使用者真的体验到方便和短暂而愉快的旅程！</t>
  </si>
  <si>
    <t>乱收费</t>
  </si>
  <si>
    <t>改个手机号码麻烦的一比，注册的顺风车主因为手机号更改不了压根就没法接单，太垃圾了！</t>
  </si>
  <si>
    <t>车辆大多轻骑．比其他的车辆舒适．希望保持长态．不要象小黄车被大家吐槽、我看好你们。</t>
  </si>
  <si>
    <t>客服一直拿着合约来说事，合约市内的需要乘客自己付，城际车主付，如果车主自行走高速他们也一直以这个合约来要求乘客付，对乘客太不公平了，人工客服聊天回复无敌慢，电话沟通让我等五个工作日给答复，等结婚吧…一定要提前联系司机，马后炮太烦了…</t>
  </si>
  <si>
    <t>差评，app老是自动在后果或关闭屏幕的时候自动退出。而且有顺路订单也没有提示音提示车主。体验很不好</t>
  </si>
  <si>
    <t>顺风车乱收费 司机加价成常态</t>
  </si>
  <si>
    <t>行程中出了事故，乘客受伤，车主支付医疗费后。找哈啰出行的保险赔付、保险公司拒绝赔付。然后哈啰客服给的答复是他们也没办法。呵呵了，坑比软件，cnm</t>
  </si>
  <si>
    <t>从此以后弃哈罗，心太黑了，宁愿走路都不骑了</t>
  </si>
  <si>
    <t>有你真好 方便快捷 导航清晰 给力</t>
  </si>
  <si>
    <t>从一开始的6块到现在20块，简直恐怖如斯。比菜市场卖菜的大妈涨的都快，到如今我已经租不起了，真不知道这个公司是抱着什么心态才把租金涨这么高……</t>
  </si>
  <si>
    <t>第一次用的时候是五一，奖励真心好，特别是不收服务费，很给力的点，继续加油，推新活动吧</t>
  </si>
  <si>
    <t>1.单子少，这点不想再吐槽了，我在杭州主城区，不算二线城市吧，时间是晚上下班时间段，即使是这样的时间地点，但是顺路程度基本都是不超过60%的单子。如果说你是刚刚上线顺风车，在冷启动单子少，我可以理解
2.算法抽风，我发了一个2个座位的单子，接了1单1个人的后，app上显示继续为你寻找订单，过一会儿系统给我推送一个顺路程度90%的单子，也是1个人，我很高兴，去接单的时候，提示我“该订单出发时间1个小时内已经有了一个订单，因此不能接单” ？？？我就是拼车单啊，2个座位，1单1个，怎么就不能不能接了？奇葩的是，以短信、push两种形式给我发了4、5次，我又试了几次都还是接不了。找客服，几天之后才给回复，官方的话术，全是用户听不懂的专有名词、丝毫没有同理心。如果说你算法团队能力太差，系统bug，我也能理解
3.自以为聪明实际很傻的运营手段欺骗车主：五一前各种渠道对你狂轰滥炸，大意是有个活动：五一期间，发夸跨城超过40公里订单奖励45元，我仔细看了没有说最高，文案就是45元。落地页是输入手机号码领取三张优惠券，3张券加起来是45元，我记得是新车主首单、五一接单、跨城三种，我接了一个苏州回杭州的，而且是我的首单，完全在活动期间内完成的。结果最后给了5元红包，还必须是满10元才能提现。你承诺的45元呢？？？客服说是3张券不能同时用，那也至少是15元吧，难道默认用最便宜的5元券吗？答案是对的。基础功能做好，再学别人耍小机灵吧，也不清楚自己在什么阶段，这样的车主体验，怎么能快速获取运力？靠欺骗吗？一群s运营b的垃圾产品。</t>
  </si>
  <si>
    <t>（该条评论已经被删除）车主得到的顺风车费太低 根本不够油钱加过路费 这样会导致没车主接单 乘坐的客户也会跟着流失</t>
  </si>
  <si>
    <t>车子很好骑！查理_1789nxiwd。</t>
  </si>
  <si>
    <t>车辆轻便好骑，很方便我们下车又要走一大段路的上班族。</t>
  </si>
  <si>
    <t>我喜欢哈罗顺风车，显示电量还有一半以上。</t>
  </si>
  <si>
    <t>毕竟方便带给了千家万户，以前看到别的城市有共享顺风车。</t>
  </si>
  <si>
    <t>感谢哈罗单车，希望你们越做越好，更好的方便出行</t>
  </si>
  <si>
    <t>（该条评论已经被删除）时间相差6个小时，基本随时随地可以取车。</t>
  </si>
  <si>
    <t>好多年没骑自行车了，但是上海没有。</t>
  </si>
  <si>
    <t>（该条评论已经被删除）要么锁了还被骑走了，坐班车公交省事多了。</t>
  </si>
  <si>
    <t>车骑着不错，座位和把手的设计比摩拜的合理。</t>
  </si>
  <si>
    <t>（该条评论已经被删除）拼车等太久了，时间跨度有点大差半个小时的单都拼....</t>
  </si>
  <si>
    <t>整体车重适手，让我觉得特别气愤。</t>
  </si>
  <si>
    <t>我的生活增添了很多乐趣，真的是太方便了～也是车子最多的一种了。</t>
  </si>
  <si>
    <t>很方便，但是小故障车较多，车的数量还是少了点。如果能加大投放数量和日常维修力度就好了。</t>
  </si>
  <si>
    <t>试过小鸣，一些城市里的公共自行车借车还车都有时间规定。</t>
  </si>
  <si>
    <t>西湖美景三月天，预约单都可抢，车子比一般顺风车好骑。</t>
  </si>
  <si>
    <t>整体感受不错，，车型外貌都很明亮。但故障车应及时。</t>
  </si>
  <si>
    <t>节约环保，不知道有人维护没有，以后都会用这顺风车短途游玩。</t>
  </si>
  <si>
    <t>车很轻很好骑，所以二次扣调度费有点不太满意。</t>
  </si>
  <si>
    <t>前两天朋友推荐用了哈喽顺风车，好用好用好用好用好用好用好用好用好用好用。</t>
  </si>
  <si>
    <t>很喜欢这个白色自行车，喜欢骑自行车！很方便！。</t>
  </si>
  <si>
    <t>人人要爱护哈?自己车，红包也多。</t>
  </si>
  <si>
    <t>新车主，接了一段时间，发现还是挺好用的，乘客都是素质挺高的</t>
  </si>
  <si>
    <t>很轻脚踩，性能比其他共享顺风车的好不错就是车篮子空细太大放手机和散容易掉希望改进。</t>
  </si>
  <si>
    <t>下班骑个车还是挺好的，手机接单。</t>
  </si>
  <si>
    <t>这车不错哈，一翻理论后告诉，这款顺风车最好骑过。</t>
  </si>
  <si>
    <t>退款很快，容易找到，没有拖沓，骑着哈罗顺风车车跑遍大半个长沙。</t>
  </si>
  <si>
    <t>最主要是车子没什么毛病，对于出行方便很多。</t>
  </si>
  <si>
    <t>尽量把车停端正，个人觉得比小黄车和摩拜好骑。</t>
  </si>
  <si>
    <t>出们超方便，骑顺风车真是方便，一如既往支持哈?顺风车。</t>
  </si>
  <si>
    <t>自从有了小白，如果助力车搞个会员卡什么的更好。</t>
  </si>
  <si>
    <t>你们做的很好，又省力有省时间，骑自行车很方便。</t>
  </si>
  <si>
    <t>第一次使用的顺风车，比之前的顺风车都好。</t>
  </si>
  <si>
    <t>hello真心好骑，到现在差不多体验了一个月的哈喽顺风车。</t>
  </si>
  <si>
    <t>平台客服服务态度好，好骑的自行车。</t>
  </si>
  <si>
    <t>顺风车普及率高，小黄就是热得一身汗。</t>
  </si>
  <si>
    <t>我喜欢哈罗单车，外型美观使用方便，费用也不贵，每天骑着单车既方便又锻练，好神气哦！
可惜投放太少，找不到使用。</t>
  </si>
  <si>
    <t>就是破哈罗顺风车挺不错很很好，1块钱半小时。</t>
  </si>
  <si>
    <t>（该条评论已经被删除）二线城市最好骑的共享顺风车，一起共享顺风车。</t>
  </si>
  <si>
    <t>有时必要时得藏起来，加入哈?顺风车司机工作时间自由。</t>
  </si>
  <si>
    <t>小蓝车各个都好好骑啊，而且找了很久没看到调度费说明。</t>
  </si>
  <si>
    <t>车子还可以基本都能找到，刚好上一个月的班。</t>
  </si>
  <si>
    <t>我刚在义桥镇这边看到一辆哈罗车子电子锁被拆掉。</t>
  </si>
  <si>
    <t>真的好方便，下了几款APp还是哈罗车多。</t>
  </si>
  <si>
    <t>就是那个充的钱，开车有时候很慢。</t>
  </si>
  <si>
    <t>成为车主，顺路赚点儿油费 不错哦。</t>
  </si>
  <si>
    <t>HelloBike是所有共享顺风车中最好的。</t>
  </si>
  <si>
    <t>关键也很好骑，不用像公共自行车一样到处找停车位。</t>
  </si>
  <si>
    <t>很好的共享模式，Hello顺风车。</t>
  </si>
  <si>
    <t>（该条评论已经被删除）很好用 方便 缺点是车型不够好 不能载人 不能调高低。</t>
  </si>
  <si>
    <t>软件和自行车都不错 但自行车定位不准。</t>
  </si>
  <si>
    <t>真的福利超多，这活动那活动，车座不能升降。</t>
  </si>
  <si>
    <t>看到路边一排车倒地很多天了没有人维护。</t>
  </si>
  <si>
    <t>车子设计很时尚，找10辆9辆是坏的。</t>
  </si>
  <si>
    <t>渴望一年了的共享顺风车终于落户松滋。</t>
  </si>
  <si>
    <t>从外观上来看，也挺好看，比起其它几种顺风车好骑一些。</t>
  </si>
  <si>
    <t>我想给哈啰（系统）来个差评，我指的是系统，太差劲，希望你们好好提高一下。每个月骑你们的车，现在顺风车也用你们平台，也算是蛮支持你们公司。可是非常懊恼的事情（我在骑行，忽然我停下来拿一下包包东西，马上继续行驶，真的是几秒的事情，它会来消息给我说我违规停车。还说什么多次停车违规，要什么处分什么的，简直胡说八道。真的是太搞笑了，每次停车得都是规规矩矩，而且都是和很多哈啰单车一起停放的位置。然后系统还会说我乱停。真的很想骂人。你们再看看有些人，什么角落给你们随便一扔。我老是被你们系统这么提醒，我和这些乱停车的人有什么区别。非常生气，希望平台给个合理解释。还有乱扣我钱。同时这个事情早就想说了。</t>
  </si>
  <si>
    <t>提前半小时就可以下单，比嘀嗒需提前一小时下单，好多了</t>
  </si>
  <si>
    <t>希望能升级程序，有了共享顺风车，出行太方便了。</t>
  </si>
  <si>
    <t>一切都很好 只是到目的地后 没有看到是车主按到达的方式 而是提醒乘客按完成 感觉不是很好</t>
  </si>
  <si>
    <t>滴滴随意定价，难得有这么好骑的小车。</t>
  </si>
  <si>
    <t>对司机管理太差  车子有脏又乱 司机还估计取消评车订单赚取差价</t>
  </si>
  <si>
    <t>OK</t>
  </si>
  <si>
    <t>系统顺风订单很有局限性，设定路线搜索没有顺风订单，可是在附近订单有时看到还不错的顺风订单。</t>
  </si>
  <si>
    <t>垃圾软件，单价这么便宜，是要搞死车主么，还要上门接送，估算距离相差太多，一个顺风车，搞得比专车还严格，单价又比大巴还要低，鬼去跑啊，我宁愿放空车。</t>
  </si>
  <si>
    <t>希望app增加watch版</t>
  </si>
  <si>
    <t>乱扣费，2km的路程扣11块钱，厉害厉害。</t>
  </si>
  <si>
    <t>感谢平台领导</t>
  </si>
  <si>
    <t>我骑了一次就不想骑了，你们和摩拜真的没法比，超出服务区就断电，你哪怕让我有电在骑回去都不过分，而且到了梅江都没有停车点，还让我断电骑回去，太过了！！！</t>
  </si>
  <si>
    <t>单车定位特别的不准。</t>
  </si>
  <si>
    <t>哈喽顺风车发布完订单，必须24小时观看屏幕，没有短信通知，当然不是所有人，我同事就可以接到短信通知，而我就不可以，可能因为我开的是日系车，咨询平台客服人员解决不了！</t>
  </si>
  <si>
    <t>哈喽怎么回事，也不考核车主吗？约定好的时间，没有一次准时的，太扯淡了，好好做单车得了！</t>
  </si>
  <si>
    <t>差评，拼单都没人接单，</t>
  </si>
  <si>
    <t>方便是挺方便的，但有时有些司机可不可以不要好像欠他钱那样，我们做乘客的不是没给钱，做人也是大家互相尊重而已！</t>
  </si>
  <si>
    <t>lz下载的最恶心的app下载仅仅两天 三次出行 接单十几次 全部退款 （要求加价 还很离谱）仅成功坐车一次 还被要求线上退款线下支付，然后车上坐了个司机的熟人、一路 一路啊！走深圳到广州都在抽烟！mlgb 果断卸载 垃圾中的战斗机</t>
  </si>
  <si>
    <t>你接单了，到了乘客的目的地，乘客说不走了。直接取消了，你只能干瞪眼。有一次把乘客拉到了目的地。乘客为了逃费又直接取消，再把电话拉黑。打了三次电话给平台客服，每次都是踢皮球的敷衍你。还发信息来说联系不上我。我说我截图我今天接的电话记录给你看，你们是联系不上我还是根本就没有联系自己心里有数。都快一个月了还没有接到哈啰的处理结果。反正就是垃圾平台，建议大家不要下载。油费没有挣到还倒贴了。</t>
  </si>
  <si>
    <t>（该条评论已经被删除）好卡的</t>
  </si>
  <si>
    <t>加油💪哈啰</t>
  </si>
  <si>
    <t>（该条评论已经被删除）客服已回家，倒闭不远了，投诉无门 ，坐车安全怎么保障？珍惜生命，远离哈喽</t>
  </si>
  <si>
    <t>（该条评论已经被删除）被司机取消订单，不知道为什么，也么有电话联系过我，还不能给他差评！什么鬼设计！！！</t>
  </si>
  <si>
    <t>牛逼牛逼。</t>
  </si>
  <si>
    <t>顾客从哪到哪和地图上的字太小，有时候光线不好的时候看不清</t>
  </si>
  <si>
    <t>男女性别都审核不清楚，顺风车奖励也不兑现，比滴滴还垃圾的客服，反应问题客服那态度爱理不理的</t>
  </si>
  <si>
    <t>能帮我省油费就是好软件，主要是乘客不多</t>
  </si>
  <si>
    <t>好不容易预约辆车，但是摩拜感觉真心没哈罗好骑。</t>
  </si>
  <si>
    <t>App功能很实用，执意要扫哈喽顺风车。</t>
  </si>
  <si>
    <t>特别是玩家的互动，半个月前冲了10元车费。</t>
  </si>
  <si>
    <t>这个共享顺风车非常的好呀，晨起骑行一小时。</t>
  </si>
  <si>
    <t>自从有了这个顺风车 上班再也不需要打滴滴了 很好 上班不会迟到了。</t>
  </si>
  <si>
    <t>省钱优选联盟，让别人看不见也骑不走或者干脆全部扣坏或划坏然后事先把二维码拍下来以后就不用再找自行车了。</t>
  </si>
  <si>
    <t>希望哈?顺风车在功能上超越滴滴顺风车。</t>
  </si>
  <si>
    <t>)而且它我家门口这个车最多，1元45天。</t>
  </si>
  <si>
    <t>（该条评论已经被删除）为什么别人可以拿着相同的钱可以享受到新车。</t>
  </si>
  <si>
    <t>扣了我5块以上，希望哈咯能挑起顺风车大旗。</t>
  </si>
  <si>
    <t>学校车很多，所以难找到车，很强势。</t>
  </si>
  <si>
    <t>哈啰才上线不是很久，现在已经远远超过了滴答。身边好多车主都很愿意接哈啰的单，比嘀嗒单价高。单价高对于车主来说比较划算，而且愿意出单价高的乘客一般素质也是比较高的，给哈啰点赞👍</t>
  </si>
  <si>
    <t>单价太低了，也很难接到乘客</t>
  </si>
  <si>
    <t>地图上面标的单车图标我一辆也找不到，在外面找了两个小时脚都酸了，我觉得这个软件不应该叫哈啰出行、哈啰单车、应该叫哈啰散步。</t>
  </si>
  <si>
    <t>原来都是半小时1元，什么时候涨价也不说明，不道德！强烈谴责…………</t>
  </si>
  <si>
    <t>连钱也不挣不知道图啥</t>
  </si>
  <si>
    <t>首先车主都没有筛选什么的，大部分司机素质真的低，而且没有客服吗？顺风车没有，出租车没有，那么垃圾的平台快倒闭吧</t>
  </si>
  <si>
    <t>垃圾中的战斗机</t>
  </si>
  <si>
    <t>司机请慎重下载，车费太便宜也就算了，别被个别辣鸡乘客给坏了心情</t>
  </si>
  <si>
    <t>垃圾软件，注销了还天天发信息，烦</t>
  </si>
  <si>
    <t>不能看目前车辆到哪，在哪。导致总是不知道司机还有多久到</t>
  </si>
  <si>
    <t>看不出距离有多远，价格还可以，单量很少。</t>
  </si>
  <si>
    <t>（该条评论已经被删除）这个服务行业，人上100行行色色，什么人都有，欶皮数不胜数，坐车不掏钱，以色吃白食，等等，平台没有相印的方方面面，如信用值，等等，</t>
  </si>
  <si>
    <t>司机等乘客上车以后，需要提醒乘客去按上车按钮，到达以后，还要提醒乘客确认到达，给司机带来极差的体验，而且乘客要是没去点，钱就到不了账，奉劝各位车主选择其他平台</t>
  </si>
  <si>
    <t>我用支付宝登陆的，手机号已经更换，但是这软件不更新。导致多次司机联系不上我，而且，而且，而且，我想给司机打电话都不可以，非常耽误事和我的时间！！！！</t>
  </si>
  <si>
    <t>跟客服反应车主不送达目的地 危险驾驶等问题 客服就说会记录 并未提出实际解决方案</t>
  </si>
  <si>
    <t>除非很顺路才划得来，给车主的费用太少了，补贴红包也没有了</t>
  </si>
  <si>
    <t>乘客不点确定就到不了账；提现只能提到支付宝；我都认了。补贴的只能留在账户上不能提现。
顺风车用得少是有原因滴。
滴滴还有顺风车，才不用你呢！</t>
  </si>
  <si>
    <t>我前一天三点左右预定第二天早上七点半的车，五点左右有车主接单。然后十一点左右车主一直打电话叫我取消订单，严重打扰到我的睡眠。后面我取消了订单，从新预约七点三十五分的车，然后第二天有车主接单，直到九点都还没有接我。我十点钟的高铁票只有退啦，损失64元。自己出的。浪费我时间，睡觉也没有睡好！此平台非常的好！</t>
  </si>
  <si>
    <t>服务大众，贡献社会，非常便利。从长远考虑，得注重维护和保养，加快运营周转。顺便问一句，招换电瓶的工人吗？我报名。</t>
  </si>
  <si>
    <t>距离误差很大，app显示的距离2公里，到你接了单去接乘客跑5-6公里去接，到了目的地距离又是有误差，有时去到乘客上车点，乘客取消订单了，又是白跑。顺风车车主就是活雷锋。</t>
  </si>
  <si>
    <t>同样路程比嘀嗒贵了10块</t>
  </si>
  <si>
    <t>喜欢玩文字游戏，其实就是欺骗用户</t>
  </si>
  <si>
    <t>我从来不写评论，但这次例外，这破车，在我着急用车时，非让我下软件，下载半天下不来，说什么扫完即骑，纯属扯淡！！！</t>
  </si>
  <si>
    <t>二是希望坐顺风车的乘客能有时间观念。</t>
  </si>
  <si>
    <t>车子质量不错，可能用的人还是少吧。</t>
  </si>
  <si>
    <t>自从哈罗顺风车出现，骑行了一次，不用担心自己的车丢。</t>
  </si>
  <si>
    <t>我们这苦b的没车族，我和朋友晚归。</t>
  </si>
  <si>
    <t>（该条评论已经被删除）一祝发发②⑦④⑨①点com，但也更愿意骑舒服的车。</t>
  </si>
  <si>
    <t>真心希望官方能管理一下那些霸占车子的。</t>
  </si>
  <si>
    <t>车辆质量上乘，飞速啊，我的家乡美丽海滨城市葫芦岛。</t>
  </si>
  <si>
    <t>如果能继续便宜就好了，希望车框能深一点。</t>
  </si>
  <si>
    <t>我今天找车子就花了半个小时，这个小白车。</t>
  </si>
  <si>
    <t>好，顺风车的资源不利用起来太浪费了，现在很多人开车上下班都是一个人，有些人都得专门打车，浪费能源不说，顺路车的闲置资源都浪费掉啦，非常鼓励支持顺风车</t>
  </si>
  <si>
    <t>拼车接拼友，反方向行驶了34公里，加上目的地绕行。两个小时的路程，用了三个半小时</t>
  </si>
  <si>
    <t>非常便民</t>
  </si>
  <si>
    <t>单车骑下可以，很方便，哈喽顺风车，车主就别玩了，没有基本的把控，随意取消，体验感差的一比</t>
  </si>
  <si>
    <t>真的下载以后出门去哪里都很方便，平台好。</t>
  </si>
  <si>
    <t>（该条评论已经被删除）一款非常不错的视频软件赵丽颖坐台成人泄露视频支持多种视频在线观看而且还有各种彩票数据分析供大家参考推荐。不要这样想啊我的感受没有什么问题我是真的喜欢你这样的朋友了啊我也不会让你一个人住一个宿舍呢我在家的感觉了吗哦那明天晚上都可以去找别人聊天吗我想说你在干嘛呢??我走过的路我不想忘我不敢忘我不会忘他除了不喜欢我之外什么都好时间教会了我万事藏于心不表于情你快跑吧趁着我无力再追逐你只要你要只要我有倾我所能尽我所有算了他太好跟不上步伐我也不想再奔跑就算我喜欢你我也从未想过要打扰你你不必惊慌原来一直亲密度第一的他在已找不到影子最悲催的莫过于爱了一个渣男交了一个狐狸精你还梦不梦你还痛不痛忆这么重怎么背的你可以对我出言不逊但别对我爱的人放肆无礼不怕天明害怕清时间从来不为谁暂停了前进就像爱从来不曾风平浪静走的路忍的痛追的风你是我再没可能完成的我不会为你的离开找理由就像我坚信当初你不会走很多事都被慢慢拆下来拼凑在心里然后物是人非最终你还是没在我身边算了他太好跟不上步伐我也不想再奔啊那颗心不知怎么的就安静了下来也不坚持什么非你不可了梦里梦到的人醒来时你就该忘了他只是我再也没有机会看着你的骄傲鼓励你继续微笑我在南方你在北方我们不适合却真的爱过我很努力想着你却都失真倒退的逆时针慌乱配衬时过境迁才明白那些偶尔溢上心头的不甘是因为曾经深深爱我抱着回忆走却等不到心的归期听说死亡不是失去生命只是走出了时间不是他爱的那人感受不到他的温柔真正的心事不会像任何人开欠一杯酒欠一句再见欠一场歇斯底里的痛哭为你送行再也没有了最初奋不顾身的念头逞强久了发现自己好累我唱出心里话时眼泪会流要是怕难过抱住我手夸你坚强的人都是不了解你的了解你的都会说别撑怪我太贪心只想你对我一个人深情我不是高傲不是胡闹只是厌倦了那些随时可以失去的依靠你在南或北遇见几个人讲过句话摔碎酒壶至此再不相见别人嘴里无数个我你中意哪一个早知道伤心总是难免的你又何苦一往情深看喜剧</t>
  </si>
  <si>
    <t>把顺风车优化好</t>
  </si>
  <si>
    <t>平台不错哦 可以赚回油费 环保</t>
  </si>
  <si>
    <t>第一次使用打车服务，就被迫线下支付车费，投诉订单无门，直接客户的锅，不管怎么不喜欢滴滴，但是对于订单投诉问题，滴滴还是做得很到位，非常不好的体验。单车费用用完，再卸载吧…</t>
  </si>
  <si>
    <t>哈喽出行顺风车这个项目价格真心太低了，北京到石家庄价格一般来说是160－170一个人如果两个人发一单230左右，接两单三单比较难，两单还能找到几个顺路的，但是真的只够油钱，幸亏五一不收高速费，收费的话还得搭点钱，如果为了路上无聊可一接一个人这样可以解闷，千万不要以为他能挣钱，千万不要为了接一单绕路，这样真心很亏</t>
  </si>
  <si>
    <t>每次返回桌面再打开APP都要重新进入，能不能优化一下？</t>
  </si>
  <si>
    <t>使用了几次，平台收费比较其他平台略高就不说了，但是约到几个司机迟到就不说，竟然还有放飞机电话也打不通的，联系客服也没人接听……</t>
  </si>
  <si>
    <t>换了手机号后原手机号都注销不了，客服也不解决</t>
  </si>
  <si>
    <t>钱太少 顾客太少 下载半年多了 接了一单 宁愿空车走不不接</t>
  </si>
  <si>
    <t>无奈</t>
  </si>
  <si>
    <t>车主接单后，乘客半天不确认订单，这段时间车是去接乘客还是不去接乘客呢？？？？？</t>
  </si>
  <si>
    <t>最近一段时间根本登不了，一直掉线</t>
  </si>
  <si>
    <t>优惠劵是摆设，行程结束不给钱，打客服问，找各种理由推脱，平台太垃圾。</t>
  </si>
  <si>
    <t>👌</t>
  </si>
  <si>
    <t>乘客随意不接电话信息</t>
  </si>
  <si>
    <t>说什么五一接单可得40元奖励，然后发一大堆2元的奖励券，而且领券的时候不说清楚是完成一单才能领一个券的奖金，等过完五一之后问客服才知道。我就想问一下，md五一那么堵谁会一个劲跑十来趟顺风车，难道就为了那两块钱奖励？领券的时候说清楚也好啊，也不说，只是说五一接单奖励40元。不是欺诈是什么。</t>
  </si>
  <si>
    <t>很垃圾，走一半没电了，往回骑蹬得贼费劲，到了停车点发现在马路中间，被恶心到了</t>
  </si>
  <si>
    <t>MMP.注册后天天发短信，特么无语了，能消停会么？</t>
  </si>
  <si>
    <t>总体感觉哈啰要比嘀嗒好得多，介面一目了然，提现方面做得比嘀嗒好！赞👍！</t>
  </si>
  <si>
    <t>司机经常性迟到，不按时</t>
  </si>
  <si>
    <t>发布很长时间没有车主接单，邀请也没有任何回复。对于车主审核也比较简单，经常遇到私底下要加价的</t>
  </si>
  <si>
    <t>（该条评论已经被删除）后悔注册了，不是app推送，每天短信不停，回T退订有没有用大家都知道</t>
  </si>
  <si>
    <t>我的车座在锁定的情况下丢失充电器，附近门店送到我住的地方一个充电器90元，索要收据就没有。上了保险，门店解释100元以下我自己付、100元以上我赔付100，但是没有任何投诉和车辆故障的查明原因的地方…门店不管，app客服不管～真的有意思</t>
  </si>
  <si>
    <t>（该条评论已经被删除）没用 垃圾</t>
  </si>
  <si>
    <t>车主接单后经常取消单 有些接单后说没有其他人拼车 只有一单不愿意来了 真是垃圾 希望加大力度惩罚</t>
  </si>
  <si>
    <t>（该条评论已经被删除）好的平台</t>
  </si>
  <si>
    <t>非常好，行程发布一天就有车主接单，方便。</t>
  </si>
  <si>
    <t>就一垃圾玩意，不建议使用。坑太多。</t>
  </si>
  <si>
    <t>希望可以增加区间时间段顺风车，比如9点到12点可以相互配合的时间选择</t>
  </si>
  <si>
    <t>两个字，满意</t>
  </si>
  <si>
    <t>特别垃圾的顺风车软件，搞个活动奖励，客服都不知道符不符合要求，不是滴滴太优秀，是你们这些同行太废物</t>
  </si>
  <si>
    <t>非常方便</t>
  </si>
  <si>
    <t>（该条评论已经被删除）价格公道，私家车很多，我经常给客人叫车。</t>
  </si>
  <si>
    <t>价格便宜不是太想接单，价格二块一公里左右才更好！</t>
  </si>
  <si>
    <t>（该条评论已经被删除）便捷环保时尚</t>
  </si>
  <si>
    <t>可以坐顺风车了吗？</t>
  </si>
  <si>
    <t>更重要的是环保，比大部分车子好骑。</t>
  </si>
  <si>
    <t>希望你们坚持公开信里的承诺，现在也推荐了我更多的朋友加入哈?顺风车了。</t>
  </si>
  <si>
    <t>喜欢共享顺风车，总得转公交，爸爸来了。</t>
  </si>
  <si>
    <t>车没在在杭州，里面的界面有的是模糊的。</t>
  </si>
  <si>
    <t>西望夏口，而且实惠，现在出门就有哈罗顺风车。</t>
  </si>
  <si>
    <t>诚信品牌，这么能有这么方便滴小自行车儿了。</t>
  </si>
  <si>
    <t>车子非常美观，以后出行方便，以前就想要找一款可以司机使用的软件。</t>
  </si>
  <si>
    <t>直到最后一个门，第一次体验校园免费公共自行车带来的便利。</t>
  </si>
  <si>
    <t>即赚了油钱又方便了乘客，实惠。</t>
  </si>
  <si>
    <t>不要一天天发信息来好不好</t>
  </si>
  <si>
    <t>啊啊啊不错啊啊你凑劳模墨迹了来咯墨迹了</t>
  </si>
  <si>
    <t>因为顺风，乘客可以更放心抵达目的地的，行驶的路程不会增加，费用不会增加，时间不会增加
因为顺风，车主的行驶成本可以减少，行驶中不再孤单，行驶中可以听取乘客的一些建议。
因为有了顺风车，而使路途不在遥远！</t>
  </si>
  <si>
    <t>（该条评论已经被删除）玩得很不错，这评论也很棒，能够让你在忙里偷闲中获得[表情][表情]游戏副本中的采集和狩猎自然能看到怪物猎人的影子，但该款游戏在简化了怪物猎人中部分繁琐襙作的同时添加了大量独特的要素，使得游戏有了截然不同的新面貌，无论是老手还是新进玩家，都可以在此体验奇幻的战斗乐趣并感受田园般的生活气息，游戏中的走位，技能的释放有很强的襙作感，加之一些新的系统比如马匹的繁殖和养成，狩魂特技的类型和升级，总体感觉还是很不错哦！人物好感度的培养和协同出战，都成了让玩家积极探索发掘的游戏动力,这是一款最好口碑的品牌形象的品牌和产品创新能力强,感谢游戏给我生活带来快乐和放松,这是为什么给四星的原因，还有希望能把金币的获得放开一点，在没有更新到最新版本之前，无非是需要技术高一些，但是在最新版本里直接大幅削减了战胜得到的金币数和限制了可用金币购买的卡包次数，以前不限量，现在两天都买不了一包，意图太明显了，真的B得人不氪金没法玩了，不光是装备的获取难度瞬间上升以至于游戏体验很差没有办法慢慢增加实力，并且动作系统问题更大，希望充值要素不会扰乱游戏平衡性，玩家们一定会乐意给如此好玩的精品游戏可能上出于研发经费或者客户端的考虑？你得给襙作不好的玩家一个途径来提升战力吧，希望能添加更多新的内容吧！目前对游戏的整体素质非常满意，遇到一款难得的好游戏，除了感动还必须向制作组的工作人员们致敬这一部画面的升级是我最满意的，有很多玩家说到氪金的问题，但是并不是一定要氪金才能玩下去的，这一部我一分钱没充，自己决斗打出的两个传说保箱和七个史诗宝箱，其实你只要在决斗里打出或者完美那么爆出这些宝箱的概率大大增加，而且决斗只是和一个数据体对战已经降低难度了，不是真人襙控,虽然很小的事情，但是细节决定成败,这些是我们所追求梦想追求理想的人就可以去做一件事情了？但是跟其他的游戏不一样的大概就是这个游戏里充满的都是情谊，每天跟朋友们姐妹们一起交流让角色已经不是单纯的囧阿瑟而是我们的真感情,只要你不是太急躁是可以坚持下去的，也确实有养成的风格,主线难度确实有过大的梯度，但是神级也不是不能过，目前已经打过去五六个神级难</t>
  </si>
  <si>
    <t>（该条评论已经被删除）为啥不支持apple watch？非常不方便</t>
  </si>
  <si>
    <t>希望能更加完善、实用、方便。</t>
  </si>
  <si>
    <t>辣鸡东西。优惠券写着付款时立减，结果说要下单时减的，然后我这单就没优惠了，搞笑</t>
  </si>
  <si>
    <t>车主在接单付款后还能随意更改时间，取消，客服投诉居然说除了违规记录没有其他办法，也没有任何惩罚保护机制，差评！</t>
  </si>
  <si>
    <t>（该条评论已经被删除）助力车价格太高，而且非常麻烦 停车点比走着到目的地还远 而且多一秒钟就计钱 太不人性了</t>
  </si>
  <si>
    <t>人性化</t>
  </si>
  <si>
    <t>（该条评论已经被删除）以前月卡很便宜，现在骑不起了，动不动三块四块一次，还不如巴士呢</t>
  </si>
  <si>
    <t>好评！就是单车投放数量少。</t>
  </si>
  <si>
    <t>不得不说软件比刚开始难用多了</t>
  </si>
  <si>
    <t>不错的单车</t>
  </si>
  <si>
    <t>垃圾玩意，人脸识别特别难用，客服也解决不了问题，净说些费话</t>
  </si>
  <si>
    <t>关锁后一直计费，支付月卡外超额费用，反馈故障没人理</t>
  </si>
  <si>
    <t>非常好的平台</t>
  </si>
  <si>
    <t>很好的一款出行软件，为大部分人解决的出行要求</t>
  </si>
  <si>
    <t>油费太少了，期待改进。不然有人无车哦</t>
  </si>
  <si>
    <t>作为哈啰顺风车车主，我也是刚接触不久，它能让我觉得是在帮助其他人，也能让我自己在出行不再无聊，毕竟在以前的时候我都是一个人行驶在路上，自从接触了顺风车，能遇到很多很有趣的人，有说有笑很快就到达了终点。</t>
  </si>
  <si>
    <t>天啊，为什么每次返回桌面再打开App必须重新启动App，难到是我哪里设置？没有啊</t>
  </si>
  <si>
    <t>真心辣鸡软件</t>
  </si>
  <si>
    <t>乘客是一个很准时很安静的美女</t>
  </si>
  <si>
    <t>我是苹果6，8.4.1的系统一直没有升级也无法升级
哈啰出行的新版本无法正常使用，打开就自动退出，
希望官方重视并进行改进，或是保留原有的老版本，谢谢！</t>
  </si>
  <si>
    <t>最近接触了，顺风车司机工作时间自由。</t>
  </si>
  <si>
    <t>自从加入了开顺风车司机版时间灵活多了~想工作就多接单~家里有事情就停止接单~特别自由。</t>
  </si>
  <si>
    <t>（该条评论已经被删除）大家放心下载，我钟爱的顺风车，望贵公司发展越来越好。</t>
  </si>
  <si>
    <t>支持公司越办越好，现在有车就能挣钱收入高了。</t>
  </si>
  <si>
    <t>小白顺风车骑起来很舒服，明明定位在这里。</t>
  </si>
  <si>
    <t>昨天第一次试骑了一下哈?顺风车，被人卖掉。</t>
  </si>
  <si>
    <t>这小蓝车太给力了，美中不足车骑起来有点费劲。</t>
  </si>
  <si>
    <t>我跟朋友5.1出门游玩回家有92公里我们4人回家打车才100元天呐！将近100多里才100元想想都不可思议！在车上跟司機大哥聊一下了解到，他也正是同路顺路也把我门带回去油费也剩了，他还给我一句你好我好大家好，这假期过得愉快</t>
  </si>
  <si>
    <t>价格太低</t>
  </si>
  <si>
    <t>绝对好用</t>
  </si>
  <si>
    <t>（该条评论已经被删除）强下APP才能骑车，你们这样跟强盗有何区别？我下载APP的流量你们是不是要报销了。就看哈啰方便才买的月卡，你们这样搞好心情破环完了</t>
  </si>
  <si>
    <t>我换了个新手机号，但是是以前的人注册过的，现在没法注销原手机号，也没法绑定现在的手机号</t>
  </si>
  <si>
    <t>无顺风车页面</t>
  </si>
  <si>
    <t>（该条评论已经被删除）垃圾，定位垃圾，一辆车都没，而且定位距离我真是位置差距50多米，显示我在别人小区里，实际我都在马路上了。</t>
  </si>
  <si>
    <t>接单的人太少了</t>
  </si>
  <si>
    <t>忽悠 各种奖励都没有到帐 客服电话人工服务永远在等待 价格还是跟别的快车差不多</t>
  </si>
  <si>
    <t>助力车停车不方便</t>
  </si>
  <si>
    <t>顺风车比打车还贵将近三分之一</t>
  </si>
  <si>
    <t>都他妈是骗人，死去吧</t>
  </si>
  <si>
    <t>（该条评论已经被删除）顺风车还是比较适用，最好能升级快车，能吸引更多的车主，能发挥更多优势。</t>
  </si>
  <si>
    <t>辣鸡定位还车，助力车定位不准一直四处飘着明明就在还车点，定位就是不准，还不了车浪费时间</t>
  </si>
  <si>
    <t>自行车被人锁了，我都没骑，还扣了我的费用</t>
  </si>
  <si>
    <t>乱收费用</t>
  </si>
  <si>
    <t>（该条评论已经被删除）、、、、、、</t>
  </si>
  <si>
    <t>刚上线注册成功 并且跑了一单 后面要再接提示公安审核不通过？？？后面再就提示多方审核不通过？ 我一没偷二没抢，没任何违规驾驶一分没扣，你说我通过不了 真的垃圾app</t>
  </si>
  <si>
    <t>还是挺好的，关于共享顺风车，只有两种顺风车。</t>
  </si>
  <si>
    <t>与乘客信息沟通不便，我们这坐城市的哈?顺风车太少了。</t>
  </si>
  <si>
    <t>融合了摩拜和小黄车的优点，简洁方便。</t>
  </si>
  <si>
    <t>希望能多投一些顺风车，有种女王的感觉。</t>
  </si>
  <si>
    <t>给司机及乘客带来方便及实惠。</t>
  </si>
  <si>
    <t>用过一次顺风车后疯狂卡退，根本进不去软件</t>
  </si>
  <si>
    <t>垃圾东西  冲个卡 扫了5辆  全是没电</t>
  </si>
  <si>
    <t>好得很</t>
  </si>
  <si>
    <t>首单8元，钱呢？鼓励5.1接单，那个15元奖励呢？在哪？</t>
  </si>
  <si>
    <t>特地下载个APP来评论下：我要20:00出发，这个脑残给我推荐16:00出发的车辆，还靠前显示，真不知道这个公司至今为什么还没有倒闭。</t>
  </si>
  <si>
    <t>接单人脸识别  认证失败  几个意思</t>
  </si>
  <si>
    <t>司机态度不好，服务意识差，为了自己能方便调头，要求乘客提前下车。</t>
  </si>
  <si>
    <t>停车点也太少了吧。还没有楼下的公交车方便了，停完还得走一公里路程才能到家</t>
  </si>
  <si>
    <t>自由，我自找！</t>
  </si>
  <si>
    <t>垃圾，</t>
  </si>
  <si>
    <t>不更新不能用，一更新就闪退，真心优秀</t>
  </si>
  <si>
    <t>垃圾，没滴滴好，行煨程结束就付钱，不给钱下不了车</t>
  </si>
  <si>
    <t>这种涨价还是太狠了,几乎是一小时6元了，太贵了,会被淘汰</t>
  </si>
  <si>
    <t>很差！🤬👎👎👎👎👎👎👎👎👎👎👎👎👎👎👎</t>
  </si>
  <si>
    <t>15分钟1元，小贵小贵的，都是老会员了，上次我不小心忘记续费，85分钟扣了6元、啥节奏</t>
  </si>
  <si>
    <t>司机取消订单不提前。快出发前取消</t>
  </si>
  <si>
    <t>车主跨平台接客，多次兜远接客</t>
  </si>
  <si>
    <t>（该条评论已经被删除）顺风车软件处于后台运行时（非关闭软件），当有顺路乘车订单时不会提醒任何信息（iPhone手机的通知设置已全开）。</t>
  </si>
  <si>
    <t>顺风车不智能，要加油</t>
  </si>
  <si>
    <t>垃圾，根本没几个人用，还老是短信提醒有订单，点进去一看，时间隔了几个小时，我难道为了一个顺风车订单改自己行程等四五个小时吗？脑残的设计。</t>
  </si>
  <si>
    <t>今天五一刚想顺路接个单 - 结果人脸不通过，这个软件智能系统就是垃圾 明明都是同一个人！非认证失败 客服也不给力，我要她查明白 她慢悠悠半天 说玩不了！还是滴滴快</t>
  </si>
  <si>
    <t>没有发布行程也经常收到短信附近有什么单离我近，短信也没有退订选项，不如滴嗒出行</t>
  </si>
  <si>
    <t>2019年5月1日，早上5点半起床接单，发现要升级，而且是强制升级，没有可选性。但升级后闪退，卸载重装也闪退，没有法子了，评论完，直接睡觉。</t>
  </si>
  <si>
    <t>轻松赚工资，之前骑行过其他品牌的共享顺风车。</t>
  </si>
  <si>
    <t>解决问题挺好的，再预约一辆车时。</t>
  </si>
  <si>
    <t>利用闲暇时间赚个外快，最重要的是开顺风车时间灵活方便。</t>
  </si>
  <si>
    <t>用这个可以直接扫码掎车，最后退款秒反还。</t>
  </si>
  <si>
    <t>不知是什么鬼，其他应用都可以</t>
  </si>
  <si>
    <t>不错哈，小人坏蛋破坏车辆我很心寒。</t>
  </si>
  <si>
    <t>哪里我都可以借车和还车，一般的车从我那里到机场都是二十多分钟。</t>
  </si>
  <si>
    <t>hello的顺风车很好用，放东西稍微一颠簸就会掉出来~总体来说挺好的吧。</t>
  </si>
  <si>
    <t>好用，一直在用单车和快车</t>
  </si>
  <si>
    <t>（该条评论已经被删除）严重差评，司机接单后距离越调越远，然后就变成了结束订单，要下载的宝宝慎重，已经被气得吐了一摊血</t>
  </si>
  <si>
    <t>坑爹，这个是我骑过最贵的单车5分42秒扣我1.5元，我很想知道你们这个单车是怎么计时的？差评</t>
  </si>
  <si>
    <t>（该条评论已经被删除）打客服电话没人接</t>
  </si>
  <si>
    <t>超级难用</t>
  </si>
  <si>
    <t>师傅给力！我们要多支持哈啰顺风车，互惠互利才能双赢啊！要长期坐出租车实在太贵了……</t>
  </si>
  <si>
    <t>用户体验差得要死。车主还没到出发地，就点击了到达接客地方了，等了很长时间车主都还没到。除了确认上车按钮没有其他可以选择，取消订单却要扣违约金，浪费乘客的时间还好意思扣钱</t>
  </si>
  <si>
    <t>打电话一直不接</t>
  </si>
  <si>
    <t>沿途的顺风订单搜不到，手动找的订单却拼不了，真不知道搞什么</t>
  </si>
  <si>
    <t>顺风车要是能够显示车主的位置就好了</t>
  </si>
  <si>
    <t>极其垃圾的一款出行软件，客服处理能力极其慢</t>
  </si>
  <si>
    <t>凭什么我的退款就失败了  可是失败也没有任何形式的通知 如果我没有想起来 是不是这小小的十几元 就被你们给吞了  连余额也没有显示</t>
  </si>
  <si>
    <t>rt，优惠说最高多少，但其实车主很难达到。基本没什么福利。卷各种条件，基本都是10元以内的，各种限制，开完才知道不达标。白玩，做的起来才怪。</t>
  </si>
  <si>
    <t>（该条评论已经被删除）轻松便捷</t>
  </si>
  <si>
    <t>所谓的不明条款，就这样让我们乘客来支付的，坑人的平台，以后再也不在相信哈罗顺风车这个平台</t>
  </si>
  <si>
    <t>坐了几次顺风车，每次遇到的司机都垃圾得不行，态度极其不好，我不知道这是个什么破平台，这种人都能随便审核通过，体验态度，极其不好，差评。</t>
  </si>
  <si>
    <t>太垃圾了，申请两次都没通过，照片什么的都拍的很清晰却说不清晰，马上就删了</t>
  </si>
  <si>
    <t>（该条评论已经被删除）上面的司机都是死人吗？那么多顺路的单，几乎没人接，加钱也不管用</t>
  </si>
  <si>
    <t>昨晚刚下载 只发布一条今晚的行程而已 更没注册车主 收到起码十几条根本没用的垃圾消息 例如乘客乘客邀请我接单、我的订单被取消、司机已到地点赶紧上车、需要我提前付款、点进来什么都没有 行程依然没人接单 问人工客服一直显示人多暂不能提供服务或者是复制的答非所问 而且这个软件真的卡</t>
  </si>
  <si>
    <t>太多司机要求取消订单私下交易，还很多临时加价，要高速费，我又没要求他走高速！不是说最多顺两个吗！到处都是接满一车才肯走的！</t>
  </si>
  <si>
    <t>就是坑了，不停发垃圾稍扰</t>
  </si>
  <si>
    <t>我更新了软件后，总是收到其他人对话的信息，还有收到我在外地的叫车服务，接单等等。。</t>
  </si>
  <si>
    <t>（该条评论已经被删除）满怀期待打开顺风车，约了一天没约下，还经常给我发一下不靠谱的短信</t>
  </si>
  <si>
    <t>（该条评论已经被删除）有待提高</t>
  </si>
  <si>
    <t>我都没有订单，经常推送信息说车主接单叫我付款，然后车主到达叫我上车</t>
  </si>
  <si>
    <t>莫名其妙提示我有打车行为，车辆在等待我。</t>
  </si>
  <si>
    <t>乱收费，单价是其他单车的1.5倍，定位系统垃圾，路线和自己走过的完全对不上，客服还乱解释，最后收了比打出租车的钱还多，答非所问，不解释解决真正的问题。</t>
  </si>
  <si>
    <t>更新后进不了系统，闪退</t>
  </si>
  <si>
    <t>我真的不是车主，也不是乘客，不要给我发通知了，希望快快优化一下下啊。</t>
  </si>
  <si>
    <t>用户体验极差，总能收到莫名其妙的通知</t>
  </si>
  <si>
    <t>从4月29号晚开始一直推送别人的订单信息给我，真的服了</t>
  </si>
  <si>
    <t>客服都没人，要么人太多要智能服务。可能哈啰没招客服吧。莫名其妙跳出一些对话，点进去还看不到的，还有一些莫名其妙的行程，也看不到，密码还改不了，必须五星。</t>
  </si>
  <si>
    <t>垃圾软件真的</t>
  </si>
  <si>
    <t>会做出一些破坏共享顺风车的行为，希望你们能多放点车。</t>
  </si>
  <si>
    <t>车主一名，接单后对方未确认，订单被系统自动取消。这可以理解。但为啥取消我的行程单要我在发布一次？？？？</t>
  </si>
  <si>
    <t>地铁口工作人员放了几百辆车车，我骑车怎么不能停了，急着上班来不及了，否则谁会骑你这破车，到了不让停，多收15，前期烧钱烧多了，现在乱收钱，早晚和ofo一样倒闭，背靠阿里也没用。垃圾公司。</t>
  </si>
  <si>
    <t>这软件是最近抽风了吧。我都没申请车主认证天天给我发接单通知，还他妈有乘客聊天</t>
  </si>
  <si>
    <t>（该条评论已经被删除）司机等乘客上车以后，需要提醒乘客去按上车按钮，到达以后，还要提醒乘客确认到达，给司机带来极差的体验，而且乘客要是没去点，钱就到不了账，奉劝各位车主选择其他平台</t>
  </si>
  <si>
    <t>体验太差</t>
  </si>
  <si>
    <t>助力车太少，骑顺风车好爽好爽啊，甚至要好几次才能开。</t>
  </si>
  <si>
    <t>所有的顺风车都体验过，唯有小白最好骑，。</t>
  </si>
  <si>
    <t>十分钟左右，不错很好，非常人性化的共享顺风车。</t>
  </si>
  <si>
    <t>顺风车再不上上线就赶不上春节大迁徙了。</t>
  </si>
  <si>
    <t>车子很方便，还有各种红包，又省钱。</t>
  </si>
  <si>
    <t>车子不错哦，这个真的太实用了</t>
  </si>
  <si>
    <t>但是这车的二唯码损坏非常严重，每单补助什么的。</t>
  </si>
  <si>
    <t>车辆上没有锁。   手机软件没有提示锁车字样。 没有也没有临时锁车</t>
  </si>
  <si>
    <t>强制升级，不升级就不能用某些功能</t>
  </si>
  <si>
    <t>非常喜欢小蓝车，和小橘车比，优惠有点弱，加油</t>
  </si>
  <si>
    <t>突然闪退怎么也进不去，太坑人了</t>
  </si>
  <si>
    <t>我发出去的单，司机已经接单了，我也付款了，为什么还是显示未付款？而且取消也直接提示无效订单，钱也退不了，什么鬼？还阿里的产品！</t>
  </si>
  <si>
    <t>（该条评论已经被删除）坑爹的哈啰，我骑一次，竟然扣我两次费用！第一次扫码开锁扣我一块钱，关锁有扣我1.5，问题是没骑多远！为什么要扣我两次费用！</t>
  </si>
  <si>
    <t>比想象中要差好多。</t>
  </si>
  <si>
    <t>垃圾软件。软件上的价格那些顺风车都不拉。要加价才肯拉</t>
  </si>
  <si>
    <t>重启机子，哈啰顺风车就无法使用了，应用打开后3秒内闪退，再见了</t>
  </si>
  <si>
    <t>常遇到开不了锁的单车，有急事的时候真是挺急人的。有些地段找不到单车用，有些地段单车一大堆，能中和一下就好了！</t>
  </si>
  <si>
    <t>共享电瓶车价格贵就不说了，投放的时候没有备案，属于违法行为，电瓶车又不符合工信部标准，又没有牌照又没有配头盔，存在安全隐患。这么多问题，我还花费不少钱，让客服退还不肯。</t>
  </si>
  <si>
    <t>验证码才发送了三四次就说发的过的不给发了，打个车容易吗？？
客服页面一不小心退出了再进去又变成智障机器客服，转人工客服后又要重新开始解决。
这群开发人员的水平真是值得怀疑，开除了任用我吧。</t>
  </si>
  <si>
    <t>坐顺风车的比专车的更像皇帝！接单的师傅考虑清楚！平台不会删除乘客恶意评价司机的！司机是最辛苦的职业！司机还要忍受无理取闹的乘客！</t>
  </si>
  <si>
    <t>人工服务基本没用，app很不好用</t>
  </si>
  <si>
    <t>顺风车费太便宜，根本就不想接单</t>
  </si>
  <si>
    <t>（该条评论已经被删除）太渣了，顺风车发布之后就找不到取消入口的，想重新在一个时间点发布其他地方都不行</t>
  </si>
  <si>
    <t>很方便出行</t>
  </si>
  <si>
    <t>低碳环保，方便快捷。</t>
  </si>
  <si>
    <t>生活了几十年的地方，顺风车路线怎么走，都要被教育！这种人还不是一个两个，一个不爽，恶意差评，那些网约车司机师傅就被打上这样的标签，每个乘客都看得见，没一点尊严！
毫无道理的差评，你们自己体验下！</t>
  </si>
  <si>
    <t>价格低司机不是特别特别顺路很少有人。</t>
  </si>
  <si>
    <t>满是套路和文字游戏，抵用卷不能用不说打第一个客服说要先领卷后下单，打第二个客服说卷以抵扣然后把价格抬高了。APP显示我的卷也扣了到我的钱依然没减。总之客服和APP都一样全是文字游戏和数字游戏。我还是第一次的新用户就这样以后我还敢用吗？</t>
  </si>
  <si>
    <t>没经过确认就自动扣费</t>
  </si>
  <si>
    <t>不好搜不到车 怎么骑</t>
  </si>
  <si>
    <t>按照推荐位置定位上车地点，误差一公里！</t>
  </si>
  <si>
    <t>没看见过哈罗顺风车的广告，车少导致乘客也少，恶性循环…</t>
  </si>
  <si>
    <t>天天发短信骚扰我</t>
  </si>
  <si>
    <t>垃圾，简直垃圾，司机半路甩客，打电话也不管，还要我给钱</t>
  </si>
  <si>
    <t>（该条评论已经被删除）每逢到了假期，顺风车是最佳的回家方式。感谢哈罗！感谢阿里。</t>
  </si>
  <si>
    <t>平台价格比其它平台费用都要高出不少，而且对于女性乘客没有做好保护隐私工作。</t>
  </si>
  <si>
    <t>接了一个顺风车单子。客人上车前有提醒确认上车。客人没确认上车。把客人送到之后也没支付。之后就是客人没在规定时间支付取消订单。联系客服。客服叫联系客人。联系不上客人客服就是说抱歉。然后这个单子还是不能处理。钱是不多。但是是自己劳动的成果。就这样了吗……</t>
  </si>
  <si>
    <t>（该条评论已经被删除）地区订单很好，大部分都是做滴滴等APP认证的广告，且无法屏蔽。</t>
  </si>
  <si>
    <t>接单的是黑车被坑得很惨，打客服电话打不通打到通了说联系不上司机没法处理不了了之。</t>
  </si>
  <si>
    <t>软件闪退打不开</t>
  </si>
  <si>
    <t>（该条评论已经被删除）都已经升级到最高版本，还是弹出提示，要求升级。怎么做的软件？</t>
  </si>
  <si>
    <t>同样路线，比滴答顺丰车要贵20左右！！！！！</t>
  </si>
  <si>
    <t>杀后台太严重了，我iphone xs才打开2个软件，只要切换出去就要重新打开哈啰APP，其它app无此问题，兼容性太差十分影响体验，请优化好</t>
  </si>
  <si>
    <t>与乘客信息沟通不便，我们这坐城市的哈啰单车太少了。</t>
  </si>
  <si>
    <t>春天来了和朋友骑着单车去逛公园逛大学校园。</t>
  </si>
  <si>
    <t>顺风车哈啰出行，骑起来不累，大体相当吧。</t>
  </si>
  <si>
    <t>我自己的确是不是么么哒，服务也是共享单车行业最好的。</t>
  </si>
  <si>
    <t>哈罗单车挺不路边草_3343pndbj。</t>
  </si>
  <si>
    <t>车身很轻，支持哈喽拜，哈罗单车的出现。</t>
  </si>
  <si>
    <t>（该条评论已经被删除）建议大家都多多使用共享单车出行。</t>
  </si>
  <si>
    <t>哈喽单车算是比较好的了，要骑自行车锻炼。</t>
  </si>
  <si>
    <t>大家放心下载，我钟爱的单车，望贵公司发展越来越好。</t>
  </si>
  <si>
    <t>车子数量很多，自从加入哈啰顺风车。</t>
  </si>
  <si>
    <t>哈罗是我使用单车以来，喜欢hello。</t>
  </si>
  <si>
    <t>共享单车中车况最好，刚下载的顺风车司机版。</t>
  </si>
  <si>
    <t>骑行体验最好的共享单车，希望能提升覆盖。</t>
  </si>
  <si>
    <t>很喜欢哈啰顺风车司机平台，注册简单，申请专车方便，网约车合法化以后，就放心做个全职司机了。</t>
  </si>
  <si>
    <t>设计的应该是目前市场上共享单车最美观的了。</t>
  </si>
  <si>
    <t>还是有哈罗单车，舒适方便，已向同事们推荐。</t>
  </si>
  <si>
    <t>哈罗单车是最好骑的，不能被黄红打败啊！。</t>
  </si>
  <si>
    <t>哈啰单车啊啊啊，每天上班想找一个。</t>
  </si>
  <si>
    <t>特别棒。方便人性化。芝麻信用分高还免押金</t>
  </si>
  <si>
    <t>（该条评论已经被删除）建议将单车更多放到小区，比如武汉锦绣龙城这个住了5w人的超级小区，上班的人比下班的人更需要自行车！</t>
  </si>
  <si>
    <t>完全找不到使用入口，还做什么推广使用？学学人家滴滴吧</t>
  </si>
  <si>
    <t>强行擦入意外保险</t>
  </si>
  <si>
    <t>比出租车贵得多，第一次用，以后不会再用！</t>
  </si>
  <si>
    <t>由于没有保险，所以，不能作为第一选择！</t>
  </si>
  <si>
    <t>便捷</t>
  </si>
  <si>
    <t>省力，省钱，好！</t>
  </si>
  <si>
    <t>发一百多条信息给你…</t>
  </si>
  <si>
    <t>客服态度非常差，差极了！</t>
  </si>
  <si>
    <t>收押金你收的怪快，退押金我找半天，骑你个破自行车一会就收好几块钱，最让老子生气的是你还非让停在指定区域。我呸！！你他奶奶的一个自行车还怕人家给你偷了？不停在指定地点就多收五块，你还怪会套用户的钱啊。退一万步讲，就算这都有原因，你为什么不提醒我哪里是指定区域，哪里不能停，你这不明摆着想捞点钱吗。我告诉你，我从来没有投诉过哪个APP和店家，这次是真的让我感觉很气愤，服务态度极差，使用感觉很糟糕，祝你们早日像ofo一样破产。👎👎👎👎👎</t>
  </si>
  <si>
    <t>（该条评论已经被删除）取消订单都找不到</t>
  </si>
  <si>
    <t>客服电话没人接</t>
  </si>
  <si>
    <t>五十米距离都不愿走路过来，还有，晕车的，吐在我车上，我没见她补洗车费，就问他怎么处理，跟我吵，还给我一星，最后还是自己掏钱洗车，麻烦坐车的相互理解一下，顺风车，顺路才拉你，不要摆着一副大爷样，有钱坐专车去</t>
  </si>
  <si>
    <t>天天发虚假广告短信，单子也少的可怜，奖励全是虚的，辣鸡东西</t>
  </si>
  <si>
    <t>垃圾</t>
  </si>
  <si>
    <t>停到禁区外被扣钱</t>
  </si>
  <si>
    <t>价格下调太多，乘客能接受，车主不能接受。</t>
  </si>
  <si>
    <t>软件太垃圾，跨城选择地址特别麻烦。约了订单不能查看自己预约时间，只能显示下订单时间，很业余</t>
  </si>
  <si>
    <t>用了五次，两次停在站点还不上车，除了扣费好用啥也不好用，停在站点还要收你十五调度费也是没谁了，有钱你们就骑吧，我卸载了</t>
  </si>
  <si>
    <t>很多不靠谱司机，接了单私下打电话让加钱，不加就退单，还有接了单付钱了又突然取消，弄的人很气愤，希望加强管理</t>
  </si>
  <si>
    <t>1星都昧著良心给，这么垃圾的应用，驾驶证拍了无数次还通过不了，太他妈垃圾了。</t>
  </si>
  <si>
    <t>间隔60分钟才能接下个订单，这样的间隔时间有点长了，建议完成订单后即可接下一个订单</t>
  </si>
  <si>
    <t>订单每一个，广告一大堆</t>
  </si>
  <si>
    <t>约好时间却突然取消订单，到站跟乘客说了记得点击确认达到目的地，却故意取消订单，钱又少又想舒服方便，自己去挤公交地铁吧，哪有那么多顺风车给你坐，顺路也不拉你。</t>
  </si>
  <si>
    <t>我发布了一个顺风车拼单，邀请司机来接我，一个上午过去，对方也不接单，搜遍整个app也没找到如何取消，联系在线客服和电话客服都说平台无权限取消订单。请问，你做平台除了收钱能为乘客做什么？对方不接单，客服还没权限取消订单？这个实在影响体验！另外，只有在打赏感谢费旁边才有取消订单的按钮，为什么不直接在待处理订单上直接设置取消订单？订单和打赏感谢费有什么必然逻辑？难道产品经理干什么吃的？</t>
  </si>
  <si>
    <t>服务差，乱收费。</t>
  </si>
  <si>
    <t>虽说这样的平台能为百姓带来很多方便但对于车主来说是非常寒酸的，平台收费也是超不合理。</t>
  </si>
  <si>
    <t>哈啰单车好看又好骑，最棒的单车</t>
  </si>
  <si>
    <t>（该条评论已经被删除）差评</t>
  </si>
  <si>
    <t>（该条评论已经被删除）价钱低，单又少马云做的最腊鸡的软件</t>
  </si>
  <si>
    <t>与嘀嗒一样了，单价太低了，平台挂一天都没人接单，以前单价高，一发布就有司机接单了，现在又废了</t>
  </si>
  <si>
    <t>哈罗单车非常方便，非常绿色，喜欢
继续加油加油加油加油加油加油加油</t>
  </si>
  <si>
    <t>发现哈罗居然有电单车，又方便乘客也方便我们司机。</t>
  </si>
  <si>
    <t>以为自己月租到了，单车很方便加油。</t>
  </si>
  <si>
    <t>以前不知哈罗单车甘好骑的，灰常好骑。</t>
  </si>
  <si>
    <t>不够舒服，哈罗单车挺不车质好，它家的车是首选。</t>
  </si>
  <si>
    <t>开哈啰顺风车时间灵活，很好的平台。</t>
  </si>
  <si>
    <t>没什么故障，还不用找车位，荆州的哈罗单车已经遍布大街小巷。</t>
  </si>
  <si>
    <t>毕竟小蓝单车就已经很省力了，还有一些车故障3。</t>
  </si>
  <si>
    <t>车和app设计的都很方便，哈喽单车我用过一个月的包月就不想用了。</t>
  </si>
  <si>
    <t>每辆都好骑，秒杀其他单车，求车多点。</t>
  </si>
  <si>
    <t>比别的共享单车好骑一点，为你点个赞。</t>
  </si>
  <si>
    <t>虽然小明单车也有很多，很好用的顺风车软件。</t>
  </si>
  <si>
    <t>小白单车骑起来很舒服，明明定位在这里。</t>
  </si>
  <si>
    <t>什么哈罗单车车，哈罗真好，来琼海几天。</t>
  </si>
  <si>
    <t>路上经常看到，过了午夜，目前最好骑的共享单车。</t>
  </si>
  <si>
    <t>老公说天冷了哈啰顺风车接送机方便。</t>
  </si>
  <si>
    <t>还是挺好的，关于共享单车，只有两种单车。</t>
  </si>
  <si>
    <t>心脏扑哧扑哧的进了电梯下楼，觉得哈罗单车很用心在经营。</t>
  </si>
  <si>
    <t>这种单车既能节约时间，最好是设置一下一辆车不能重复骑三次要不就封号。</t>
  </si>
  <si>
    <t>哈罗单车挺方便的，目前我所处的地方。</t>
  </si>
  <si>
    <t>我真的很气，感谢哈罗单车，功能更多顶一个。</t>
  </si>
  <si>
    <t>就是定制稍微差点，最近哈啰顺风车好火。</t>
  </si>
  <si>
    <t>改进哈，哈啰顺风车车主的软件挺好的。</t>
  </si>
  <si>
    <t>比摩拜好骑多了，开哈啰顺风车时间灵活自由。</t>
  </si>
  <si>
    <t>5年pos机经营，单车挺好看的。</t>
  </si>
  <si>
    <t>还是哈喽单车比较好，支持下，对于家庭主妇的我。</t>
  </si>
  <si>
    <t>一款非常不错的APP</t>
  </si>
  <si>
    <t>车子在沒人管理下，都会被人锁住，这样的话怎么能骑上单车？</t>
  </si>
  <si>
    <t>强烈要求开通开据发票业务  有时候因工作需要没有发票不能报销</t>
  </si>
  <si>
    <t>（该条评论已经被删除）难道你们都没有处理的方法吗？</t>
  </si>
  <si>
    <t>平台打造得非常出色</t>
  </si>
  <si>
    <t>目的地公里数不清楚，另外拼车有时不明白为什么相距不远的地方，必须要60分钟才可以拼？距离最近时间也足够时为什么不可以接？感觉没有合理安排</t>
  </si>
  <si>
    <t>建议记录并公开客人付款后司机违约取消次数。建议发顺风车需求时可以留言，因为有时想说明一些要求或不想某类司机接单，接了再取消又浪费时间。</t>
  </si>
  <si>
    <t>希望能够一直用下去，不要又限制这个那个的。我只是想减轻的油钱而已。</t>
  </si>
  <si>
    <t>因为哈啰车座凳舒服，轻便省力，使用方便，收费合理。又有办卡优惠，毫不犹豫地办了三个月。最近使用较多，挺好的，推荐给亲朋好友了。</t>
  </si>
  <si>
    <t>司机额外接单，一车4人拥挤，且耽误我近一个小时时间，投诉客服打哈哈，体验太差</t>
  </si>
  <si>
    <t>富士康宿舍门囗有车多没用不样骑</t>
  </si>
  <si>
    <t>定位极不准，明明已在还车区内就是还不了车，很费时间，建议选用其他方式</t>
  </si>
  <si>
    <t>（该条评论已经被删除）没顺风车就不要说顺风车</t>
  </si>
  <si>
    <t>（该条评论已经被删除）平台要求要接单后才可以聊天。这样会有很多人不敢接单。如我无法具体确定多少点走，只知道大概时间，或者地点不怎么顺路，在接单前都可以商讨，大家同意了再接单。如果接了单再商量就订死了时间地点。导致不接单就流单了。</t>
  </si>
  <si>
    <t>不会让车白跑充分利用资源，对社会出行很有益，服务方面赞一个</t>
  </si>
  <si>
    <t>垃圾，莫名其妙的就封车主的账户</t>
  </si>
  <si>
    <t>头一次用顺风车。告诉我有首单优惠 ，约了一个顺风车，司机原因取消了 ，结果系统判定我的首单优惠已经使用，我车没坐上 ，优惠就没，打电话给客服 ，客服说公司规定。就这样没办法解决，呵哈哈，服务态度。存在吗，逻辑有吗？
再也不用了。真的是垃圾</t>
  </si>
  <si>
    <t>当车主係吖四，油钱都不够，高速费就不用說了，果断刪了</t>
  </si>
  <si>
    <t>这个软件我希望可以做大做全面点，给大家出行带来很大的便利，</t>
  </si>
  <si>
    <t>不如嘀嗒出行可以同时选择两单，这个只能接完一单才能其他顺路单，而且单量很少</t>
  </si>
  <si>
    <t>不靠谱的平台</t>
  </si>
  <si>
    <t>稀烂的服务！前面有你滴滴大哥的框架在！做不好就照抄照搬嘛！</t>
  </si>
  <si>
    <t>订单少，车费低</t>
  </si>
  <si>
    <t>不公平</t>
  </si>
  <si>
    <t>比摩拜要好</t>
  </si>
  <si>
    <t>上不了高速，哈啰车轻便好骑对我们老年人来说很适合。</t>
  </si>
  <si>
    <t>45天免费，就是定位不太准确，都能做哈啰顺风车司机。</t>
  </si>
  <si>
    <t>共享单车很适合在湖北荆州发展，以后会经常骑单车。</t>
  </si>
  <si>
    <t>（该条评论已经被删除）这里没有顺风车去高铁站火车站真的不方便。</t>
  </si>
  <si>
    <t>上下班不白跑了，眼下哈罗单车还是比较稳定。</t>
  </si>
  <si>
    <t>东西不好放，想去哪就去哪，第一次评价~网约车合法化后加入哈啰顺风车司机的人越来越多了~很多人都愿意从事这份工作加油支持。</t>
  </si>
  <si>
    <t>注册了滴滴优步司机后，支持共享单车。</t>
  </si>
  <si>
    <t>哈罗单车资源共享，但是可以健身。</t>
  </si>
  <si>
    <t>（该条评论已经被删除）用车质量高，如果能升级座位带个减震的就完美了。</t>
  </si>
  <si>
    <t>感觉哈罗单车对人们的出行真的提供了很大的便利。</t>
  </si>
  <si>
    <t>有时必要时得藏起来，加入哈啰顺风车司机工作时间自由。</t>
  </si>
  <si>
    <t>马云爸爸做后盾，单车漂亮，车的数量还是少了点。</t>
  </si>
  <si>
    <t>老唬机，感谢哈罗单车帮我报了6千多。</t>
  </si>
  <si>
    <t>对哈啰顺风车很满意，一天要骑四五次。</t>
  </si>
  <si>
    <t>hellobike是我最喜欢的共享单车。</t>
  </si>
  <si>
    <t>最好骑的单车没有之一，特别是市内短途出行超级方便。</t>
  </si>
  <si>
    <t>在支付宝里面交的押金非得在哈罗单车app上退。</t>
  </si>
  <si>
    <t>湖州市政确容不下方便市民的共享单车。</t>
  </si>
  <si>
    <t>（该条评论已经被删除）很鸡肋，啥玩意那车啊，车座有些低。</t>
  </si>
  <si>
    <t>用来用去还是这个最靠谱~加入哈啰顺风车这个大家庭~让你放心做个全职司机~公司管理规范~快来加入吧不错。</t>
  </si>
  <si>
    <t>一扫就自动开了，但是还是很多人不会好好的使用单车。</t>
  </si>
  <si>
    <t>希望能多投一些单车，有种女王的感觉。</t>
  </si>
  <si>
    <t>很好骑，可以坚持下去！希望共享单车能够真正造福社会，也希望不要人为的去破坏！。</t>
  </si>
  <si>
    <t>就是方便，以前那些黄色的车有了单车之后基本全部淘汰。</t>
  </si>
  <si>
    <t>（该条评论已经被删除）不太好，訂單顯示待司機接單的狀態下，我竟然自己沒有辦法取消訂單。</t>
  </si>
  <si>
    <t>还是不错不错不错 加油！</t>
  </si>
  <si>
    <t>你们就是这样赚钱是吗 以为把其他的单车挤掉自己就能垄断了？继续乱弄下去迟早要完</t>
  </si>
  <si>
    <t>流氓软件</t>
  </si>
  <si>
    <t>多来点百分之90 的单 最好 谢谢</t>
  </si>
  <si>
    <t>本来单少而且便宜，奖励又少。</t>
  </si>
  <si>
    <t>建议开启行程分享功能。另外，没有守时约束，候车时不能预估车主多久到达，导致不能准时上车，司机不守时也只能认命等。最不爽的就是这两点了。</t>
  </si>
  <si>
    <t>（该条评论已经被删除）很差！</t>
  </si>
  <si>
    <t>（该条评论已经被删除）辣鸡辣鸡辣鸡！</t>
  </si>
  <si>
    <t>此平台最会忽悠人，优惠券在有效范围内却使用不了，客服随便找几个理由打发人，问题也不解决</t>
  </si>
  <si>
    <t>可以增加还价功能</t>
  </si>
  <si>
    <t>导航有问题，显示路线，但是无法正常参照轨迹行驶，乘客到达目的地后，车主端无法确认</t>
  </si>
  <si>
    <t>连续二次放飞机，先是推迟一二个小时然后再被放飞机，很差，叫的车又是商业性的，不对车牌的，很垃圾真心的</t>
  </si>
  <si>
    <t>发布了个顺风车行程，想取消居然找不到按钮，找人工全是机器人，连人工都连不到，不知道怎么想的</t>
  </si>
  <si>
    <t>怎么更新后没有单车入口了</t>
  </si>
  <si>
    <t>双向理解</t>
  </si>
  <si>
    <t>条款里没有明确界定车主责任及相关条例
所以你即使已经约定好了接送时间 司机也可以在任何时间 包括超过规定时间以后单方面取消订单 而你无法得到任何的赔偿 没有任何保障 即使找客服 也是会和你推脱 并不会去解决相关问题  真的是用过最垃圾的顺风车 希望大家能慎重对待他这个顺风车服务 无论是车费还是你自己的时间或者完全 平台都无法给你任何的保障</t>
  </si>
  <si>
    <t>助力车 真的很不方便 还会多收费 近点的 比打车贵 我原地扫的助力车 还的时候 也是原地 结果说我还车点 不对。真的是不方便 还骗钱 以后不会在骑了</t>
  </si>
  <si>
    <t>（该条评论已经被删除）认识收拾收拾哒哒哒哒哒哒</t>
  </si>
  <si>
    <t>哈啰顺风车页面设计的很清爽大方~有车就能挣钱收入高多了让我很欢喜。</t>
  </si>
  <si>
    <t>懒得走路就骑单车，我家的车子再也不会是赔钱货了。</t>
  </si>
  <si>
    <t>共享单车真是方便，工作效率非常满意。</t>
  </si>
  <si>
    <t>很不错的共享单车，包月只要5元！棒！。</t>
  </si>
  <si>
    <t>（该条评论已经被删除）很方便而且车很多，余音袅袅，现在是有车没车。</t>
  </si>
  <si>
    <t>（该条评论已经被删除）重装也一样，希望能理解好不容易找到车子。</t>
  </si>
  <si>
    <t>hello的单车很好用，放东西稍微一颠簸就会掉出来~总体来说挺好的吧。</t>
  </si>
  <si>
    <t>（该条评论已经被删除）骑行顺畅舒坦，车子数量建议可以再多投放一些。</t>
  </si>
  <si>
    <t>一用就上瘾了，以前看到大城市有共享单车。</t>
  </si>
  <si>
    <t>骑共享单车十分方便，希望以后有发现问题及时改正吧。</t>
  </si>
  <si>
    <t>建议把运营范围西侧改为西二环，加入哈啰顺风车这个大家庭。</t>
  </si>
  <si>
    <t>骑行体验也略好过其他单车，防止乱停放自行车。</t>
  </si>
  <si>
    <t>哈罗单车方便你我她  我们要爱护它。</t>
  </si>
  <si>
    <t>不错的一个用车软件，不卡顿，只是看到小区一些未成年小孩子乱骑乱摔。</t>
  </si>
  <si>
    <t>加入这个单车，近日推出的十五分钟免费骑行活动。</t>
  </si>
  <si>
    <t>我们今天当一名哈啰顺风车优步司机。</t>
  </si>
  <si>
    <t>车多也好骑，尝试了最新的电动单车发现真的非常省力。</t>
  </si>
  <si>
    <t>给10086，至从有了哈啰单车。</t>
  </si>
  <si>
    <t>共享单车中最好骑的自行车了，今天骑着哈罗去拿快递。</t>
  </si>
  <si>
    <t>还可以免费骑行，出行就用哈啰顺风车。</t>
  </si>
  <si>
    <t>有单车以后，质量也很好，第一次锁车成功。</t>
  </si>
  <si>
    <t>（该条评论已经被删除）会做出一些破坏共享单车的行为，希望你们能多放点车。</t>
  </si>
  <si>
    <t>单车数量过剩，所以大家骑完车一定要记得关锁。</t>
  </si>
  <si>
    <t>（该条评论已经被删除）真方便，基本上算是会玩了，希望工作人员尽量回收那些没二维码的单车设计些二维码不会被恶意抹点的。</t>
  </si>
  <si>
    <t>（该条评论已经被删除）更新什么玩意，乘客随便无责取消，司机行程有变还取消不了？自己规则随便改，客服也是掉炸天，一副狗玩意，反馈问题什么态度，迟早倒闭，哈哈哈</t>
  </si>
  <si>
    <t>（该条评论已经被删除）垃圾，垃圾，垃圾的要命，一点击成为车主就跳屏回到主页不动，初次体验极差，比滴答还差劲，拜托，能不能把顺风车界面做的醒目一点！</t>
  </si>
  <si>
    <t>（该条评论已经被删除）停车区定位非常不准，总是在路中间，搞得车没办法停。好几次只能在路中间的花坛旁边停车，再搬回路边。</t>
  </si>
  <si>
    <t>（该条评论已经被删除）低分还不让评论了？</t>
  </si>
  <si>
    <t>（该条评论已经被删除）轻松盈上②⑦④⑨①点com，首存100返18圆，新手上手快，采金天天鎹，再赚还能换实用好礼，八年老牌子LOVEBET爱博，加q：5386607大推→界面简单易懂，玩法种类多懆作快捷安全，八年信 誉安心玩，到丈特别快，客服服务态度超级赞！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</si>
  <si>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（该条评论已经被删除）轻松盈上②⑦④⑨①点com，首存100返18圆，新手上手快，采金天天鎹，再赚还能换实用好礼，八年老牌子LOVEBET爱博，加q：5386607,大推→界面简单易懂，玩法种类多懆作快捷安全，八年信 誉安心玩，到丈特别快，客服服务态度超级赞！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</si>
  <si>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（该条评论已经被删除）一祝发发②⑦④⑨①点com 首存100返18圆，LOVEBET爱博玩足蓝体育，余乐场，老唬机，其牌，彩漂，捕于，加q：5386607,英雄联盟CSGO刀塔王者荣耀样样有，下载软件给到①⑧圆，八年老牌子了，安佺信誉五星品牌上②⑦④⑨①点com。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</si>
  <si>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（该条评论已经被删除）【Lovebet爱博体育】法甲大巴黎赞助商，轻松盈上②⑦④⑨①点com西甲皇马巴萨合作伙伴、 体育竞技、线上娱乐，超给力，大平台值得信赖，下载客户端即送99！市面上最好线上娱乐，用户至上，极致体验，资金可靠，加qq【5386607】领取首存优惠！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</si>
  <si>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该条评论已经被删除）精心挑选②⑦④⑨①点com爱博体育有福利送洪包388Y，还有幸运之神，放心投助！无聊时候看几场求赛玩玩采票、佬唬、补鱼打发时间，加q：5386607好东西就应该分享。人生每天都要笑，生活的下一秒发生什么，我们谁也不知道。所以，人生喜怒哀乐，百般形态，不如在心里全部淡然处之，轻轻一笑，让心更自在，生命更恒久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</si>
  <si>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（该条评论已经被删除）【Lovebet爱博体育】法甲大巴黎赞助商，精心挑选②⑦④⑨①点com西甲皇马巴萨合作伙伴、 体育竞技、线上娱乐，超给力，大平台值得信赖，下载客户端即送99！市面上最好线上娱乐，用户至上，极致体验，资金可靠，加qq【5386607】领取首存优惠！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</si>
  <si>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（该条评论已经被删除）【Lovebet爱博体育】法甲大巴黎赞助商，一祝发发②⑦④⑨①点com西甲皇马巴萨合作伙伴、 体育竞技、线上娱乐，超给力，大平台值得信赖，下载客户端即送99！市面上最好线上娱乐，用户至上，极致体验，资金可靠，加qq【5386607】领取首存优惠！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</si>
  <si>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一祝发发②⑦④⑨①点com 首存100返18圆，LOVEBET爱博玩足蓝体育，余乐场，老唬机，其牌，彩漂，捕于，英雄联盟CSGO刀塔王者荣耀样样有，加q：5386607 下载软件给到①⑧圆，八年老牌子了，安佺信誉五星品牌上②⑦④⑨①点com。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</si>
  <si>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轻松盈上②⑦④⑨①点com，首存100返18圆，新手上手快，采金天天鎹，再赚还能换实用好礼，八年老牌子LOVEBET爱博，加q：5386607,大推→界面简单易懂，玩法种类多懆作快捷安全，八年信 誉安心玩，到丈特别快，客服服务态度超级赞！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</si>
  <si>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【Lovebet爱博体育】法甲大巴黎赞助商，精心挑选②⑦④⑨①点com西甲皇马巴萨合作伙伴、 体育竞技、线上娱乐，超给力，大平台值得信赖，下载客户端即送99！市面上最好线上娱乐，用户至上，极致体验，资金可靠，加qq【5386607】领取首存优惠！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精心挑选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</si>
  <si>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（该条评论已经被删除）不准时守约，不显示师傅从哪个位置过来</t>
  </si>
  <si>
    <t>【Lovebet爱博体育】法甲大巴黎赞助商，轻松盈上②⑦④⑨①点com西甲皇马巴萨合作伙伴、 体育竞技、线上娱乐，超给力，大平台值得信赖，下载客户端即送99！市面上最好线上娱乐，用户至上，极致体验，资金可靠，加qq【5386607】领取首存优惠！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</si>
  <si>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【Lovebet爱博体育】法甲大巴黎赞助商，一祝发发②⑦④⑨①点com西甲皇马巴萨合作伙伴、 体育竞技、线上娱乐，超给力，大平台值得信赖，下载客户端即送99！市面上最好线上娱乐，用户至上，极致体验，资金可靠，加qq【5386607】领取首存优惠！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</si>
  <si>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轻松盈上②⑦④⑨①点com，首存100返18圆，新手上手快，采金天天鎹，再赚还能换实用好礼，八年老牌子LOVEBET爱博，加q：5386607大推→界面简单易懂，玩法种类多懆作快捷安全，八年信 誉安心玩，到丈特别快，客服服务态度超级赞！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</si>
  <si>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仅仅顺风不太满足现状，希望有专车和快车服务，但作为司机又不希望办理营运资格证，将私家车变成营运车。</t>
  </si>
  <si>
    <t>（该条评论已经被删除）以前用嘀嗒出行，奈何嘀嗒公司脑子烧掉了，居然不支持500公里以上的出行。希望哈啰越来越好</t>
  </si>
  <si>
    <t>北京咋不能注册顺风车</t>
  </si>
  <si>
    <t>期待这次能顺利通过，我就卸掉了其他单车APP。</t>
  </si>
  <si>
    <t>注册哈啰顺风车司机不错，工作时间自由，收入也不错，我就是其中一员。</t>
  </si>
  <si>
    <t>终于等到你了哈啰顺风车，但是好的东西自然用的人就多了。</t>
  </si>
  <si>
    <t>中山市没有多少单车了这是为什么啊？。</t>
  </si>
  <si>
    <t>哈罗单车给大家出行带来更多的便利，但在中山三乡有哈罗单车的地方太少了！而且漂亮的单车满身污渍，小车车在默默流泪...。</t>
  </si>
  <si>
    <t>平时开车去健身，不要损坏故意人为损坏单车。</t>
  </si>
  <si>
    <t>家里都有单车，真得非常不错，拼车单还有额外的奖励给我更大的动力。</t>
  </si>
  <si>
    <t>（该条评论已经被删除）上下班的时候，下了好几个软件，以后可以经常来使用哈啰顺风车司机软件了。</t>
  </si>
  <si>
    <t>（该条评论已经被删除）小白车很好看，上次看见一辆，真的太好用了希望尽快全国普及。</t>
  </si>
  <si>
    <t>第一次评价，下载哈啰顺风车司机客户端，一分钟注册成为哈啰顺风车车主，非常的给力加油。</t>
  </si>
  <si>
    <t>骑个单车出去办事，第一次使用就各种故障。</t>
  </si>
  <si>
    <t>助力车太少，骑单车好爽好爽啊，甚至要好几次才能开。</t>
  </si>
  <si>
    <t>哈啰单车外形美观时尚，就是车辆投放太少。</t>
  </si>
  <si>
    <t>碰到没素质的呢，只有一个单车，拥有摩拜那样开锁的技术而又比摩拜良心。</t>
  </si>
  <si>
    <t>邻居小张是顺风车司机版司机师傅。</t>
  </si>
  <si>
    <t>推荐司机都来注册这款软件了，共享单车很方便。</t>
  </si>
  <si>
    <t>骑上单车，不像一些同行，开哈啰顺风车的时间自由。</t>
  </si>
  <si>
    <t>十分钟左右，不错很好，非常人性化的共享单车。</t>
  </si>
  <si>
    <t>正常app能跟司机沟通 这个软件倒是好，在地图定位上等半天司机没来，真不应该用这些不是专业打车app</t>
  </si>
  <si>
    <t>南京 栖霞区 为什么不在服务范围  那要停那么多车干嘛呢 。</t>
  </si>
  <si>
    <t>随意冻结顺风车司机账号，几百块钱油钱一分钱取不出，客服永远说耐心等待处理，都两个月了，奉劝司机们赶紧有一分取一分，千万别留，取完赶紧卸载，恶心！</t>
  </si>
  <si>
    <t>单车价格调整到1.5元一次，比摩拜贵。售后处理问题慢，一般一个月左右。接单不能过多，资金多提取不出来。目前就这些问题吧！</t>
  </si>
  <si>
    <t>本来20来块钱的路程，结果用了40元，一上车司机就跟我说要40元，我说按平台的来计算，结果真扣了我40元，钱不多，但搞的我一天的心情都不爽</t>
  </si>
  <si>
    <t>太方便了，即方便又环保，连车都不想开了，出门只想骑哈伦，就是感觉哈伦好像涨价了，比去年租车的价格要高了不少，希望能在降低点费用，真正让老百姓受益</t>
  </si>
  <si>
    <t>买了季卡 却找不到车骑。满大街都是助力车。 找不到单车</t>
  </si>
  <si>
    <t>取消顺风车订单都取消不掉</t>
  </si>
  <si>
    <t>如果可以给0星 我这一星都不想点！用优惠卷下了一单 车主看错时间取消了订单 系统自动重新下单！但是从新下单就不给用优惠卷了！等别的车主再接单 价格贵了一倍！给客服打电话 客服告诉我取消订单 重新再派发优惠劵！本来顺风车就不好打！我取消订单人家车主知道我是因为什么吗？我是取消了！现在没人接了！客服就一个劲的说会优化他们系统！请问有毛用？</t>
  </si>
  <si>
    <t>提供方便，节省资源，但有的车主不诚实。上午约一单十一多公里，已有三人，非要拼车，却等于半小时。拼车后应省2.8元，但车主接人后，取消平台，看不到行程，一危险，二耗时，三没退还拼车费</t>
  </si>
  <si>
    <t>一接单后希望车主与乘客之间联系可以发送位置功能；二结束订单后忘能显示到账金额进度！</t>
  </si>
  <si>
    <t>需要加大广告宣传力度</t>
  </si>
  <si>
    <t>（该条评论已经被删除）软件经常闪退，订单页面字体太小，看着费劲！附近订单实际距离和系统显示距离相差一半！广告单一大片！希望尽快改进！多学习其它平台！</t>
  </si>
  <si>
    <t>准驾车型不支持，所以无缘使用！</t>
  </si>
  <si>
    <t>【Lovebet爱博体育】法甲大巴黎赞助商，精心挑选②⑦④⑨①点com西甲皇马巴萨合作伙伴、 体育竞技、线上娱乐，超给力，大平台值得信赖，下载客户端即送99！市面上最好线上娱乐，用户至上，极致体验，资金可靠，加qq【5386607】领取首存优惠！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</si>
  <si>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精心挑选②⑦④⑨①点com爱博体育有福利送洪包388Y，还有幸运之神，放心投助！无聊时候看几场求赛玩玩采票、佬唬、补鱼打发时间，加q：5386607好东西就应该分享。人生每天都要笑，生活的下一秒发生什么，我们谁也不知道。所以，人生喜怒哀乐，百般形态，不如在心里全部淡然处之，轻轻一笑，让心更自在，生命更恒久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</si>
  <si>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（该条评论已经被删除）【Lovebet爱博体育】法甲大巴黎赞助商，精心挑选②⑦④⑨①点com西甲皇马巴萨合作伙伴、 体育竞技、线上娱乐，超给力，大平台值得信赖，下载客户端即送99！市面上最好线上娱乐，用户至上，极致体验，资金可靠，加qq【5386607】领取首存优惠！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精心挑选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</si>
  <si>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（该条评论已经被删除）一祝发发②⑦④⑨①点com 首存100返18圆，LOVEBET爱博玩足蓝体育，余乐场，老唬机，其牌，彩漂，捕于，英雄联盟CSGO刀塔王者荣耀样样有，加q：5386607 下载软件给到①⑧圆，八年老牌子了，安佺信誉五星品牌上②⑦④⑨①点com。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</si>
  <si>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（该条评论已经被删除）海外ASO排名优化,海外联运发行,ios全球好评，万条以上删除8%万条以下5%效果好Q-Q联系:1323922817</t>
  </si>
  <si>
    <t>$pwi@902901c18@48960190t5$</t>
  </si>
  <si>
    <t>（该条评论已经被删除）我日你妈呦，顺风车呐，玩字眼游戏有意思，骗我注册，有病赶紧看病</t>
  </si>
  <si>
    <t>拼车都没有回应，瞎整。用过最烂的APP</t>
  </si>
  <si>
    <t>（该条评论已经被删除）好评！就是单车投放数量少。</t>
  </si>
  <si>
    <t>最差的反馈系，一棵心都不想给</t>
  </si>
  <si>
    <t>车主老是说有事情 要处理 很少车 感觉</t>
  </si>
  <si>
    <t>好多专门跑车的在上面，把顺风车当成快车了，呵呵。等着你们倒闭。嘀嗒才是真的顺风车。</t>
  </si>
  <si>
    <t>摩拜有这个功能，直接点捷径打开摄像头扫码，希望哈罗也可以放开这个权限</t>
  </si>
  <si>
    <t>以前觉得挺好用，比其他单车都好用，现在改成了什么玩意，垃圾。</t>
  </si>
  <si>
    <t>没有骑行订单时可以在左下角切换骑行区域和骑行停车点显示，骑行状态中只能查看骑行区域，无法切换显示停车点</t>
  </si>
  <si>
    <t>北京城区投放的单车有点少，好多地方都找不到车，要是再多投放，就再也不用膜拜了</t>
  </si>
  <si>
    <t>系统故障乱收费问题反映不处理</t>
  </si>
  <si>
    <t>是在支付宝上用的，结果注销必须用APP，找了人工客服发了一个链接，可以不用下载APP，但是需要填写自己的身份证号码，客服的理由是确定是本人注销（呵呵哒）。我不愿意泄露自己的信息，只能下载客户端……</t>
  </si>
  <si>
    <t>（该条评论已经被删除）特别显眼，关键还没有押金，繁市之间车源多。</t>
  </si>
  <si>
    <t>没别的缺点，哈罗单车挺不哈罗单车挺不错很好骑。</t>
  </si>
  <si>
    <t>闲来无事可以和朋友一起组团来一场哈罗单车小蓝之旅。</t>
  </si>
  <si>
    <t>比一般单车重一点点，希望继续完善监督体系。</t>
  </si>
  <si>
    <t>太好用了，比小黄车ofo要多小黄车ofo夜间单车极少而且有个别车报修使用不了。</t>
  </si>
  <si>
    <t>有点难骑，就是单车偶尔会有点小问题。</t>
  </si>
  <si>
    <t>很好很方便出行的骑行，哈啰顺风车快车最有意思的就是可以利用碎片时间。</t>
  </si>
  <si>
    <t>车主为什么没有确认接到乘客，到达目的地后为何也没有确认健</t>
  </si>
  <si>
    <t>评价的主要原因是哈罗顺风车刚上线第一天我就注册了，当时心理很激动，在滴滴顺风车下线后，终于有一个大公司推顺风车了，又可以赚点油钱过路费了，怎么会不开心呢。当时还有邀请车主得“现金”奖励的活动，之所以要用引号，是因为在我大费周章邀请了几个朋友注册车主后得到的所谓“可提现”的“现金”后才发现，奖励的“现金”只能用于哈罗坐车用，并不能真正提现，我感觉我被戏弄了，我对“提现”二字产生了怀疑，这是我来评价的主要原因。然后再说说使用感，无论是车主还是乘客，用户都太少了，几个月来，就只在过年放假的时候接了一单，平时出行也都会习惯性地发布出行计划，但都匹配不到顺路乘客，至此今天，选择卸载，并来此吐槽。</t>
  </si>
  <si>
    <t>（该条评论已经被删除）体验感 真的 超级差 、超级超级差、</t>
  </si>
  <si>
    <t>定位不准，把我送错了地方，费用多花了多少，时间耽搁了！垃圾软件！</t>
  </si>
  <si>
    <t>（该条评论已经被删除）好！希望正规管理！长期可以使用！</t>
  </si>
  <si>
    <t>一个公共单车，在一个满是公司的大楼下不设服务区也不告知。然后上来就收你调度费，还不了退，可以说脏话吗？不可以我就不说了。辣鸡单车！再见！</t>
  </si>
  <si>
    <t>顺风车定价快赶上滴滴快车了</t>
  </si>
  <si>
    <t>（该条评论已经被删除）辣鸡一点都不方便</t>
  </si>
  <si>
    <t>司机端，没有地址查询的话，这样的顺风车还怎么有灵魂。正常顺风车司机是目的地同方向选择接单。光看地址找这也太魔幻了，目前为止没有接过单。一直在观望。</t>
  </si>
  <si>
    <t>好恶心啊，单车就是方便大家，这个大的一个区域竟然还不了车，让我骑了五公里才还车成功，非常的不方便。</t>
  </si>
  <si>
    <t>（该条评论已经被删除）为什么你们能开顺风车 滴滴不开？</t>
  </si>
  <si>
    <t>（该条评论已经被删除）今天我从柏林春天去华东闵行医院看病，座椅固定螺丝没有突然下车，椅下滑把我摔坏了请联系我13816229008周清康</t>
  </si>
  <si>
    <t>新的一轮发放的几乎都是破车</t>
  </si>
  <si>
    <t>车主收益太低，路程计算有误</t>
  </si>
  <si>
    <t>本地区又不开通 注销又注销不了 一直显示网络连接错误</t>
  </si>
  <si>
    <t>优秀青年</t>
  </si>
  <si>
    <t>【哈啰出行】官方说，因第三方网络波动导致部分服务异常，取消了我们的单子，然后说订单补偿1个工作日已发放至红包账户。但是4天时间过去了，没收到补偿。客服说是因为不符合补偿条件，并且推来推去不解决问题，更可气的是问为甚么不符合也不说，我保留了所有因为哈啰的问题导致他们取消我订单的所有证据。彻底对哈啰失望，欢迎遇到这样问题的车主或者乘客，一起曝光他们这种无耻，不负责的态度。我保留的有详细的实锤，如果有媒体想爆料，可以评论留下你的联系方式，我可以提供证据，抵制这种店大欺客的行为。</t>
  </si>
  <si>
    <t>出行好帮手，值得拥有</t>
  </si>
  <si>
    <t>在杭州，现在活动挺好，车一程，单车也很好骑行。</t>
  </si>
  <si>
    <t>所有的单车都体验过，唯有小白最好骑，。</t>
  </si>
  <si>
    <t>总是找不到单车，顺风车大家出行首选哈啰出行。</t>
  </si>
  <si>
    <t>哈罗单车真的不错，好平台，好的鸡儿好。</t>
  </si>
  <si>
    <t>值得赞扬，有哈啰，车比较好骑车比较好骑。</t>
  </si>
  <si>
    <t>好多同事说这款好骑，哈罗单车最好骑了。</t>
  </si>
  <si>
    <t>（该条评论已经被删除）车子不错哦，这个真的太实用了，贵公司的滴滴实在是太乱了。</t>
  </si>
  <si>
    <t>拼客等app顺风车，单车有钱有融资能力的都可以做。</t>
  </si>
  <si>
    <t>选择了哈罗单车，就是破坏太在杭州。</t>
  </si>
  <si>
    <t>好用哦，增加客源，非常好的软件~现在国家对网约车合法化以后心里踏实多了~加入了哈啰顺风车司机行列两个多月了给力。</t>
  </si>
  <si>
    <t>从凤城四路走了两公里找不到小蓝，最后还是骑摩拜走了。我去西郊桃园路却到处都是小蓝，好多闲置的没人骑，管理哈罗单车投放的经理不是脑子有问题，就是太不负责任。小蓝在好骑，找不到起什么作用？还是得花钱买摩拜骑，小蓝的钱白花了。</t>
  </si>
  <si>
    <t>同距离 同目的地 哈喽软件比别人贵一半 虽然是大品牌。但不亲民</t>
  </si>
  <si>
    <t>拼单后要自动规划线路。 先接谁先送谁。</t>
  </si>
  <si>
    <t>好用，方便，价格比较合理</t>
  </si>
  <si>
    <t>（该条评论已经被删除）垃圾顺风车，垃圾单车，顺风车主不准时，单车就超出范围。</t>
  </si>
  <si>
    <t>车子很干净，技术也很好，人也长得帅！</t>
  </si>
  <si>
    <t>用车方便，轻巧便捷，收费合理，解决最后一公里路程，给你点赞👍</t>
  </si>
  <si>
    <t>非常好！</t>
  </si>
  <si>
    <t>这软件协议对司机挺好的、不用花一分钱把司机送回家，然后乘客就是那羊毛，打车费、过路费都是乘客掏、重点是这还叫顺风车、和跑滴滴专车有什么区别？花滴滴打车差不多的钱来体验哈啰顺风车的感觉，还是司机顺路把你给带回去，要是遇到一个上车环境好一点的车那还好、要是花滴滴快车的钱顺到一个上车环境特差的车，那就只能说“花钱买教训”勒！
同时建议哈啰顺风车改名叫  “哈啰、我的司机在哪里，下载吧！褥的就是你”，这样让乘客更容易体会、理解。
再把协议改一下、油费、汽车磨损费、保险费、年检费、汽车购置税、车船税…………都由乘车的人来出算勒！
现在还是觉得滴滴顺风车良心。
给乘客一个建议
只有一个人尽量避免打这个软件的车、你算下来其实和滴滴快车差不多，如果有滴滴优惠券那就更实惠勒！想想花同样的钱、一个天上、一个地下，想想都阔怕。</t>
  </si>
  <si>
    <t>差评车子停车锁不上，锁上了另外附加收费。客服联系电话热线没有。</t>
  </si>
  <si>
    <t>顺风车设置不合理 忘改进 接单时间限制在五分钟就可以了 一个小时 错过太多订单 参考滴滴顺风车 那个非常合理</t>
  </si>
  <si>
    <t>垃圾。垃圾到极致。包月用完，立马卸载。</t>
  </si>
  <si>
    <t>注册了 一单没接过 宁愿空跑</t>
  </si>
  <si>
    <t>没有上报问题车的入口。</t>
  </si>
  <si>
    <t>就是个垃圾软件，订单取消了几个月，信息每天提示有顺路单，，找客服，人工服务永远是忙的，注消帐号，短信验证码永远收不到！</t>
  </si>
  <si>
    <t>我接了江门鹤山的单，乘客在鹤山把我带到蓬江区去，相差27公里，56元钱害我又多跑27公里去接乘客，哎！太差劲了，不要说赚油钱，害我倒亏油费</t>
  </si>
  <si>
    <t>新版本跨城顺风车居然默认拼单，作为乘客难道就不可以选择不拼单吗？诚然，拼单有拼单价，不拼单可能也更贵点，车也是车主的，既然车主可以选择乘客，作为乘客的夫妻俩难道就连不选择与陌生男子挤在后座的权利都没有吗？</t>
  </si>
  <si>
    <t>单子太少，本市顺风车费用过低，司机不高兴接单</t>
  </si>
  <si>
    <t>没有顺风车</t>
  </si>
  <si>
    <t>成功为出行的人减少了出行的成本，虽然不赚钱。</t>
  </si>
  <si>
    <t>（该条评论已经被删除）哈罗里面的乘客素质是真的差、软件界面也不清晰、什么几把玩意</t>
  </si>
  <si>
    <t>（该条评论已经被删除）官方能不能用点好服务器，太卡了，一打开就卡死</t>
  </si>
  <si>
    <t>出差必备神器</t>
  </si>
  <si>
    <t>（该条评论已经被删除）找完整个app都没有顺风车一栏这是骗下载量吗</t>
  </si>
  <si>
    <t>之前车一直都很多，这阵儿不见车了！！！</t>
  </si>
  <si>
    <t>第一次坐车明明是只要三个小时就可以回家了，司机为了自己的利益，一路来回转转转转转转转转、这接人，又去接人，来回折腾，整整弄了八个小时才回家，从此以后我是不可能在用了，用过的会有比感受，因为有些司机就是靠这个养家，专职的司机，虽说他能也是生活无奈，辛苦，耽误我那么多时间，我心里确实不爽，</t>
  </si>
  <si>
    <t>（该条评论已经被删除）顺风车匹配度不高，单量少，平台抽成比之前滴滴还要多。</t>
  </si>
  <si>
    <t>信息更新差，搜索功能差，排序功能差！！！</t>
  </si>
  <si>
    <t>客服都说按时收费而不是公里计费因为公司要赚钱</t>
  </si>
  <si>
    <t>设置禁停区后，我认真停在了禁停区旁的一排哈喽单车那里，依然扣我两元调度费</t>
  </si>
  <si>
    <t>每次要用车就要连5分钟网，太菜了</t>
  </si>
  <si>
    <t>哈啰助力车真的很好骑！！</t>
  </si>
  <si>
    <t>前两天骑自行车，忽然让我支付欠费，以为自己月租到了，或是忘锁车了，于是不假思索的付了，付完才发现是因为违停，一向遵纪守法的我不可能到这种错误，于是找客服理论，最终答应退还，数日后发现钱没到账，又找客服，告诉我退到哈喽余额里了，于是我选择提现，发现没有这功能，又找客服，一翻理论后告诉，退款抵欠费了，我问我是月租的如何欠的费，别截图质问，无言以对后问我要支付宝账号和姓名，我截图发过去告诉我要数字的，我气愤之下告诉他我打315了，转顺告诉我，钱已退了，让我注意查收1到7个工作日，我刚歇口气，支付宝提醒我收到1元哈喽退款，我马上又质问，告诉我分两次退，区区2元钱，哈喽如此费尽心思，不知何意</t>
  </si>
  <si>
    <t>顺风车司机素质不好，投诉回复慢</t>
  </si>
  <si>
    <t>价格太低了，还没大巴车贵。</t>
  </si>
  <si>
    <t>谢谢哈罗单车</t>
  </si>
  <si>
    <t>共享哈啰单车方便出行，出发点好，但缺点比较多，个人近段时间体验突出几点，单车外貌残缺严重，座椅垫不牢固两边松，自行锁经常打不开，打开后也不一定能上锁</t>
  </si>
  <si>
    <t>该产品价格太便宜了，没有人愿意去接划不来、还不如摩托车的价格呢！</t>
  </si>
  <si>
    <t>坑 坑到爆 什么助力押金根本就不退</t>
  </si>
  <si>
    <t>还有待提高，人脸识别技术不太好，识别总出错，刚刚开始虽然订单少，但是必经的过程。确认订单前也能导航看一下路线和路况就好了</t>
  </si>
  <si>
    <t>到达目的地车主得有权利点击呀，不然乘客没点上车总不能一直追问吧，然后乘客若是没点到达，感觉订单总没完成，心理总感觉有事没做一样，若是行程结束后一直追着乘客打电话也不是办法，想给乘客实话评价也得掂量着。这是作为车主一直使用软件的其中一个问题。还有，既然是顺风车，我感觉乘客定的时间太单一了，几点几分就是几点几分，得有个时间区间可以选择呀，例如几分到几分接乘客，我感觉嘀嗒和贵软件比起来稍微有人气点的原因之一吧，并非批评，只想你做得更好。</t>
  </si>
  <si>
    <t>（该条评论已经被删除）单车停回指是车位且没有超时，为什么扣钱？</t>
  </si>
  <si>
    <t>遇到问题是不会被解决的</t>
  </si>
  <si>
    <t>（该条评论已经被删除）订单少，基本都是预约单，订单距程太远，价格不合理，超级不好用，唯一好的就是钱能快速提现支付宝</t>
  </si>
  <si>
    <t>正要急用时，却让必须下载app才能用，为什么不提前告之？！</t>
  </si>
  <si>
    <t>体恤民情，便民服务。车况轻便舒适，收费合理，望能持之以恒，善始善终。</t>
  </si>
  <si>
    <t>挺好的</t>
  </si>
  <si>
    <t>刷码骑车又打不开，共享单车又打不开，我是包月的，我要投诉</t>
  </si>
  <si>
    <t>总是出现问题、平台客服也很慢，管理也不好</t>
  </si>
  <si>
    <t>平台真好 工作细节 安全可靠！</t>
  </si>
  <si>
    <t>宣传不够</t>
  </si>
  <si>
    <t>经常显示无服务？我手机的4g转着，服务是让你们app吃了？</t>
  </si>
  <si>
    <t>（该条评论已经被删除）不是连不上网，就是看不到单，计算也出错</t>
  </si>
  <si>
    <t>跨城出行 十次拼车 八次要求加价 提前两天预定还是出行前告知加价 严重影响行程 客服解决敷衍 并与实际意义</t>
  </si>
  <si>
    <t>押金退了好久了都还没退还，不知咋回事。</t>
  </si>
  <si>
    <t>垃圾平台，乘客套单叫司机自己承担！没有一个平台这样！</t>
  </si>
  <si>
    <t>（该条评论已经被删除）乘客取消无责，车主取消订单乘客可以追责，真是活久见</t>
  </si>
  <si>
    <t>nmd 为什么 不更新就不能用 在赶时间的时候还要用被限速的4g缓慢更新 我看更新到一半我都要走到目的地了 这什么强盗设计啊</t>
  </si>
  <si>
    <t>（该条评论已经被删除）希望能在接单介面上能够显示导航到起点，终点，不要接单后才能有导航</t>
  </si>
  <si>
    <t>感觉哈啰顺风车与滴滴出行存在很大差异，哈啰的诚意对车主不够真诚。1.车主油费不能立马到帐，却还要在一个工作日内；2.对车主的接单奖励小还不说，还门槛特高，还明堂多；3.对车主缺少诚意感。要是和滴滴出行相比较，毫不犹豫选择滴滴！</t>
  </si>
  <si>
    <t>注销都注销不了烦死了……显示注销账号依然存在，再注销收不到短信，差！</t>
  </si>
  <si>
    <t>方便好用，</t>
  </si>
  <si>
    <t>你</t>
  </si>
  <si>
    <t>骑单车还行，车子还好骑。打车服务真的太差，主要是里面的司机我碰到的素质太差，还投诉无门，机器人客服就是鸡肋，出现纠纷根本没人解决。打车还是老老实实用滴滴省心，放心，有监管。</t>
  </si>
  <si>
    <t>服务区域划分的东一块西一块，故意收取调度费！</t>
  </si>
  <si>
    <t>注册了个车主，距离不是按照导航路线的距离，竟然是地图直线距离你敢信，乘客在推荐里没有竟然在附近的人里找到更好的推荐！你实在要做也要学习下滴滴应用程序吧！学的什么东西都不是</t>
  </si>
  <si>
    <t>平台垃圾，司机也垃圾</t>
  </si>
  <si>
    <t>调度员要勤看，要到各小区内去看看</t>
  </si>
  <si>
    <t>（该条评论已经被删除）给四星是因为哈罗最近出了一堆白色的车，破的可以了，一线城市下线的么？不能检查一下在投放？</t>
  </si>
  <si>
    <t>注册手机更改新手机号后，旧手机还总是收到信息，新手机反而没有收到！</t>
  </si>
  <si>
    <t>使用方便 适合大众消费</t>
  </si>
  <si>
    <t>本人使用hello多年，应该是比较忠实的粉丝，但是，最近对哈楼的服务感觉非常失望，原来一直不知道服务区是怎么设定的，最近才搞明白，被扣了费以后、设定的服务区比hello和青桔小了很多，在无锡鼋头渚，梅园，渤公岛等都背包画在圈外了，每个周末和节假日，很多公民都会到这个地区来游玩，超出了服务区还要扣费5元。这样每个周末和节假日都是哈喽大发横财的机会。因为很多人都不会想到，骑到这里，就会被扣费的，简直是掠夺呀。本来我已经定的连续自动扣费，月租的形式。现在决定不用了。给其他的车了。相信不远的将来7号楼的人会越来越少。导致公司崩溃。</t>
  </si>
  <si>
    <t>要你们有何用，赶紧倒闭吧，什么鬼扫码了五六个车都没有用打客服电话也没有解决办法、浪费我电话费，体验感特别差打客服电话客服那边回应说是业务员可能群锁了，车辆，既然锁掉了还运营干嘛，不如倒闭喽。对了，还让我下载软件软件下载了还是少不了，你们特么逗我的吧。拜拜不送</t>
  </si>
  <si>
    <t>现在哈罗单车越来越坑了，一点都不好用，原来是9块钱一个月，后来12.9，再后来是15元，现在呢，过分了！30元一个月，都不打算用了，现在想准备改用青桔单车了，便宜，便捷出行，而且车还轻便，哈罗单车这是膨胀了吧？比之前的价钱贵太多了，本来是便捷才用的，现在怎么变这样了？差评差评差评！！！</t>
  </si>
  <si>
    <t>哈罗单车是我骑过的比较省力气的单车。</t>
  </si>
  <si>
    <t>约了顺风车到机场，结果司机忘记订单没按时来接，给司机打电话说忘记了就直接把电话挂了，再打电话也不接，耽误了我的行程从新叫了出租车还多花了好多钱。什么说法都没有。非常生气。果断注销卸载。只是给大家提个醒</t>
  </si>
  <si>
    <t>（该条评论已经被删除）垃圾</t>
  </si>
  <si>
    <t>垃圾！卡顿！卡网！</t>
  </si>
  <si>
    <t>多张优惠券符合门槛但均无法使用，着急上车，只好先交了钱。下车后给客服打电话，客服说这是bug 但他也没办法，也拒绝将情况上报领导。
这种解决问题的态度，不难想象，万一哪天坐哈罗顺风车遇到涉及生命安全的问题，客服也只会说，抱歉呢亲。
再也不会用啦哈哈哈哈哈</t>
  </si>
  <si>
    <t>来时不用券160，返回时相同路线相同人数231，打电话咨询客服，态度强硬地告知我起步价不同，之前用嘀嗒拼车也好，用已经凉凉的嘀嘀顺风车也好，虽然起步价是有不同，但也基本上是160变180这样，差价相差太大，而且事先并没有告知这样的计费规则。</t>
  </si>
  <si>
    <t>好用</t>
  </si>
  <si>
    <t>之前说接单有红包奖励，后面一直都没收到，感觉不良好，今天突然到账了，说是系统问题，给个赞赞，</t>
  </si>
  <si>
    <t>赶到乘客出发地点，打了几个电话乘客都不接，又等了半个小时乘客也没到，过了一个多小时乘客把订单取消了，我的时间和油费谁买单？？？</t>
  </si>
  <si>
    <t>本人14，因为十四岁以后可以骑单车上路所以下了该应用。本是为了出行方便，所以绑定了身份证并购买了免押金月卡，微信支付十五块。可是就在我出去准备骑车时，突然出现：十六岁以下不得骑车。我翻了一整天哈喽单车都找不到退卡的地方。如果说年龄未满不能骑单车，请麻烦你们设置在绑定个人信息时直接发送“不能”这两个字，不要到我出行时再发送，别坑钱谢谢。
PS：勿怼，其他单车12岁即可骑单车！</t>
  </si>
  <si>
    <t>强制升级太垃圾</t>
  </si>
  <si>
    <t>真的是失望，抽成高，定价低，60公里40块我跑个毛线</t>
  </si>
  <si>
    <t>顺风车为什么要先扣款？结果点了付款，每次都是拼车的，系统却显示未拼成，这不是变向加价和坑乘客钱吗？差差差……而且连司机定位也不能显示……好无语😓比滴滴差百倍</t>
  </si>
  <si>
    <t>（该条评论已经被删除）推荐的通行人，没有顺路的</t>
  </si>
  <si>
    <t>钱到账太慢了。</t>
  </si>
  <si>
    <t>开锁快，骑行顺畅，车况良好</t>
  </si>
  <si>
    <t>司机接单后乘客已确认行程，司机出发到达了出发点，司机确认到达出发点并电话联系乘客，乘客未上车直接取消订单，居然不用赔偿任何费用，对司机公平吗？垃圾平台</t>
  </si>
  <si>
    <t>接个单结果首单奖励需要用用卷才有，我也是服了，司机端还用卷的。申请也没给</t>
  </si>
  <si>
    <t>哈啰顺风车刚在大连上线不久就注册了，很快审核通过，因为是刚上线，伴随的各种奖励也随之而来，当下很是欣喜，毕竟跑一单可以多得几块钱，但是钱到帐后，奖励金居然提不出来，明明是奖励给车主的，为什么呢？怀着疑问咨询客服，得到的回答是，奖励金只能用于平台内消费不能提现，我一个顺风车主在平台内消费什么？有什么需要我消费的？明眼人一眼就看出来其中猫腻，这是奖励金吗？这是变相让车主也花钱，哈啰要是奖励不起就别整这些没用的东西，做法真恶心，还他妈有脸让人评分，这个评分如果可以评负分的话，估计分数都不知道负多少了，干不起就别干了，丢人现眼的垃圾平台</t>
  </si>
  <si>
    <t>来信息不显示！</t>
  </si>
  <si>
    <t>还车地点太费劲。骑了十分钟。十五分钟又回去还车。又走回去。</t>
  </si>
  <si>
    <t>在服务区外 不能骑</t>
  </si>
  <si>
    <t>（该条评论已经被删除）作为车主这个平台让我觉得很公平</t>
  </si>
  <si>
    <t>定位那个按钮🔘点了以后位置不在屏幕中间，而是特别偏下方，还有定位延迟比较严重</t>
  </si>
  <si>
    <t>搞不懂为什么要强制更新。我不立马更新就不能使用，搞笑的吗？</t>
  </si>
  <si>
    <t>投放量太少，会员白充了，感觉被骗了</t>
  </si>
  <si>
    <t>五星司机约定时间未能接驾，电话打不通，在app内发送消息说自己车坏了，没有提前告知，甩一句取消订单，联系客服态度恶劣，投诉无门，不会再使用了</t>
  </si>
  <si>
    <t>搞什么红包，还得领，发放时有时无</t>
  </si>
  <si>
    <t>方圆几百米找不到一辆自行车</t>
  </si>
  <si>
    <t>系统有点烂，我今天早上8点叫的顺风车到时间居然系统出问题，订单无法查看，严重影响我的行程。</t>
  </si>
  <si>
    <t>如题</t>
  </si>
  <si>
    <t>投放车辆太少了，建议多投放</t>
  </si>
  <si>
    <t>明明是车主接不了乘客，还要取消扣乘客的钱，什么垃圾平台</t>
  </si>
  <si>
    <t>付完调整费到是方便别人了   还我交的钱   月卡到期不会再续费了</t>
  </si>
  <si>
    <t>（该条评论已经被删除）我的意思，我的意思，我的意思，我的意思，我的意思，我的意思，我的意思，我的意思，我的意思，我的意思</t>
  </si>
  <si>
    <t>有过几次打电话和网络投诉，客户服务中心人员认真态度好真正解决了问题。技术方面由于种种因素还不能达到理想的目标，但公司的态度还是比较诚恳让用户体验更好。</t>
  </si>
  <si>
    <t>首先说明本人不是故意写这个，这是真事，4月15日用哈罗打车，我手机上有滴哒和哈罗2个平台，同一段路顺风车，哈罗要70多块，滴哒只要50多，贵差不多20块，那天我13:25我在深圳上车的，司机也没和我说还要接几个人，平台上我也看不见，上车的睡了下到了下午15:00发现司机还在深圳，并且初了我外只接到一个人，还要去接个人，1个半小时了还要去接个，有这么顺丰车？我目的地是到东莞，看这架势下午6点都不知道能不能到，我就和司机说你这么接人是不对的，司机说那你别做，我就下车了，打客服电话说取消订单，当时客户说的好好的取消，等2天后一直没人给我电话处理，平台山的订单早就强制到大，我的款也扣了，我又电话客服，客户就不认账了说订单已完成取消不了，找各种理由不退钱。。就这样还好意思和支付宝合作，垃圾平台，70多块钱就当喂狗了，</t>
  </si>
  <si>
    <t>第一次骑，下了地铁步行太远就看到了哈啰想着骑车快一点轻松点，免押金超级赞，最主要的是很好骑，上坡也不累，骑起来很轻松</t>
  </si>
  <si>
    <t>地图上显示的车找不到，已经发生6次了，时间全都浪费在找车上啦服了，再也不会用了</t>
  </si>
  <si>
    <t>已与乘客约好时间地点，结果等我到了地方并且点了确认，乘客竟然可以无责取消</t>
  </si>
  <si>
    <t>（该条评论已经被删除）1.乘客电话不能显示，无法找到乘客。
2.订单显示顺序混乱，现在出发的明天出发的不分开，乱！
3.在线客服联系不上。
4.不能同时发下一程订单，耽误时间。
5.有非常顺路订单无提醒。
6.乘客确认上车无提醒，无显示。
7.乘客如不确认到达，不能收到油费。</t>
  </si>
  <si>
    <t>客服回的慢不说，永远都是一句话   亲亲，正在为您努力查询中，非常抱歉可能需要一点时间，请您稍等片刻~~
顺风车  要么就别做   这种体验感   好像白给你干活  完事还得看你心情 给我钱</t>
  </si>
  <si>
    <t>次，估计没人会再用了</t>
  </si>
  <si>
    <t>（该条评论已经被删除）一打开就闪退，你打开就闪退，还怎么用啊？</t>
  </si>
  <si>
    <t>更新的什么鬼，搜索乱七八糟的</t>
  </si>
  <si>
    <t>很多司机垃圾</t>
  </si>
  <si>
    <t>（该条评论已经被删除）每次扫码骑车都要很久才能解锁，骑车中途电量一下就没了，有事甚至没电都给你解锁坑你钱，还车更不用说，明明到了指定停车地点，定位永远不准确还车至少10分钟，特别是接近60分钟就不给你换说什么失败用蓝牙换，时间一到再扣你两块钱就可以换车了，真厉害</t>
  </si>
  <si>
    <t>点了没反应，太卡了。体验十分糟糕。</t>
  </si>
  <si>
    <t>每次扫码都网络异常</t>
  </si>
  <si>
    <t>其他都很好 只有一点需要改进的 取消订单时间应该有个限制 好几次都要临近出发时间 司机突然无责取消订单 这样非常耽误行程 已经跟客服反应过了 也没有回复</t>
  </si>
  <si>
    <t>（该条评论已经被删除）联系客户联系方式也找不到打不开 什么破软件 打客服说也看不到订单</t>
  </si>
  <si>
    <t>你🐎必活不过今晚嗷</t>
  </si>
  <si>
    <t>垃圾平台，</t>
  </si>
  <si>
    <t>投诉司机违约、客服推卸责任、霸王条款</t>
  </si>
  <si>
    <t>（该条评论已经被删除）全国销量最大的械字号贴膏生产基地，康民药业主营热疗系列，冷疗系列、传统和现在工艺黑膏药、消杀类和化妆品等500多个产品。公司承接OEM贴牌代加工，提供合法的手续文号和包装设计。徐总18653053252</t>
  </si>
  <si>
    <t>早上已经短信通知有人接单 结果一直进不去 说网络出小差 明明软件的问题 。所有订单差不多 还卡的好久 然后准备重新发行程 又卡在界面上。也没有人工客服 说人工客服爆满 现在才早上8.30  是根本就没有吧 然后9.50再上去看 发现被取消了两次 真是无语 浪费时间精力</t>
  </si>
  <si>
    <t>价格越来越贵</t>
  </si>
  <si>
    <t>某天顺风车 到步乘客把我车挂了 打电话给平台 平台除了调解没有任何卵用 而且连反馈都没有 辣鸡平台 以后也不用了</t>
  </si>
  <si>
    <t>接了个单，打都打不开，一大早说抱歉网络开小差了请稍后重试。试你妹哟，半小时进不去。</t>
  </si>
  <si>
    <t>早上用顺风车，打开n次都是网络开小差。以为没发不成功，在不懈坚持下，终于成功了，打开订单列表却惊奇地发现哪些网络开小差的订单也生效了，等了10分钟无人接单，车主可能比较少，可以理解，由于等的时间太长，就准备取消订单坐地铁。要命的是多个订单用户不能主动取消，必须有车主接单后才能取消，这点给用户极大不便。给一星是引起重视，不代表价值，希望哈啰尽快改进！</t>
  </si>
  <si>
    <t>其实哈罗比嘀嗒好用很多，而且周五有优惠，很喜欢也很支持。
但也就是因为这个周五的优惠券，我周四发周五出行的单子，在周五付款的时候竟然不能抵用！可是明明券上写着周五当日支付可以使用，而且，我在周四晚上问了客服，客服说这样的情况可以用优惠券。
后来周五早上又打电话问客服，客服说可能我们的券上没有写清楚，可能我们的客服没有说清楚情况…然后在我没有接受的情况下把电话给挂了！太生气了！
是否能把这个使用券的规则改一下？只要满足当天出行的就应该可以用这个券，而不在于在什么时候发单子。同时，希望可以改善客服的态度！！！</t>
  </si>
  <si>
    <t>点进去都没忘网络 提示网络开小差 切换了移动电信 Wi-Fi 都没得到解决</t>
  </si>
  <si>
    <t>顺风车预约老是没有网络，垃圾东西。</t>
  </si>
  <si>
    <t>接人的时候网络开小差，乘客电话信息什么都不知道怎么接？</t>
  </si>
  <si>
    <t>最基本的问题都没能解决就匆匆上架了，无论是wifi还是4G一直是抱歉网络开小差了，其他app都联网正常</t>
  </si>
  <si>
    <t>怎么更新了之后就一直显示网络开小差了呢？</t>
  </si>
  <si>
    <t>行程很多滴滴广告，客服电话是摆设，打不通，建议别用过，</t>
  </si>
  <si>
    <t>以后不要挣太多太多钱了</t>
  </si>
  <si>
    <t>4G。Wi-Fi 总是提示数据异常。lj软件</t>
  </si>
  <si>
    <t>顺风车不管对于车主， 还是乘客都很方便。希望平台越来越给力</t>
  </si>
  <si>
    <t>没有保护司机的权益，用过最不好的顺风车软件，一个字差</t>
  </si>
  <si>
    <t>垃圾软件 总是告诉我网络开小差 有没有人来解决问题</t>
  </si>
  <si>
    <t>（该条评论已经被删除）哎 一直说网络有问题 但是我其他app可以上网的</t>
  </si>
  <si>
    <t>这新版咋回事啊 更新后啥都看不到，点啥都网络开小差 确认上车都确认不了，客服电话也没人接</t>
  </si>
  <si>
    <t>怎么今天用不了，显示网络有问题。</t>
  </si>
  <si>
    <t>没用的app 老是网络异常</t>
  </si>
  <si>
    <t>（该条评论已经被删除）没有保护司机的权益，用过最不好的顺风车软件，一个字差</t>
  </si>
  <si>
    <t>顺风车都是假的，没有人坐</t>
  </si>
  <si>
    <t>停放一年多的两地方现在都说是服务区外，而且隔三差五的给你不一样的系统。导致你多次乱停放而退不了款。扣钱的理由都是服务区外，晚上停放的超门口是一次都没扣过钱的地方现在给你扣钱了，理由服务区外呀.而且不退了，答复之前已经提过服务区外了的，超市门口牙根就没扣过钱，而且也是停放过一年的地，别人停我边上为什么就不是服务区外啊，就扣我的钱呀</t>
  </si>
  <si>
    <t>希望广大驾乘人员都来捧场，赶超滴滴，真正成为我们出行品牌</t>
  </si>
  <si>
    <t>买了一个月的，总是提示网络不好，用不了Nnd</t>
  </si>
  <si>
    <t>有个别车辆车座需要修理</t>
  </si>
  <si>
    <t>一点都不好用</t>
  </si>
  <si>
    <t>（该条评论已经被删除）一祝发发②⑦④⑨①点com 首存100返18圆，LOVEBET爱博玩足蓝体育，余乐场，老唬机，其牌，彩漂，捕于，英雄联盟CSGO刀塔王者荣耀样样有，下载软件给到①⑧圆，八年老牌子了，安佺信誉五星品牌上②⑦④⑨①点com。</t>
  </si>
  <si>
    <t>（该条评论已经被删除）精心挑选②⑦④⑨①点com爱博体育有福利送洪包388Y，还有幸运之神，放心投助！无聊时候看几场求赛玩玩采票、佬唬、补鱼打发时间，加V:zuqiu391好东西就应该分享。人生每天都要笑，生活的下一秒发生什么，我们谁也不知道。所以，人生喜怒哀乐，百般形态，不如在心里全部淡然处之，轻轻一笑，让心更自在，生命更恒久</t>
  </si>
  <si>
    <t>（该条评论已经被删除）【Lovebet爱博体育】法甲大巴黎赞助商，西甲皇马巴萨合作伙伴、 体育竞技、线上娱乐，超给力，大平台值得信赖，下载客户端即送99！市面上最好线上娱乐，用户至上，极致体验，资金可靠，加Vx【zuqiu393】领取首存优惠！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t>
  </si>
  <si>
    <t>（该条评论已经被删除）轻松盈上②⑦④⑨①点com，首存100返18圆，新手上手快，采金天天鎹，再赚还能换实用好礼，八年老牌子LOVEBET爱博，加V:zuqiu391,大推→界面简单易懂，玩法种类多懆作快捷安全，八年信 誉安心玩，到丈特别快，客服服务态度超级赞！</t>
  </si>
  <si>
    <t>（该条评论已经被删除）轻松盈上②⑦④⑨①点com，首存100返18圆，新手上手快，采金天天鎹，再赚还能换实用好礼，八年老牌子LOVEBET爱博，大推→界面简单易懂，玩法种类多懆作快捷安全，八年信 誉安心玩，到丈特别快，客服服务态度超级赞！</t>
  </si>
  <si>
    <t>（该条评论已经被删除）一祝发发②⑦④⑨①点com 首存100返18圆，LOVEBET爱博玩足蓝体育，余乐场，老唬机，其牌，彩漂，捕于，加V:zuqiu391,英雄联盟CSGO刀塔王者荣耀样样有，下载软件给到①⑧圆，八年老牌子了，安佺信誉五星品牌上②⑦④⑨①点com。</t>
  </si>
  <si>
    <t>（该条评论已经被删除）max一直闪退，一直闪退！！！</t>
  </si>
  <si>
    <t>希望你们越做越好</t>
  </si>
  <si>
    <t>紧急联系人不能修改</t>
  </si>
  <si>
    <t>合肥骑助力车20分钟就要4块钱，合肥坐公交车现在只要2块钱，1小时以内转车还免费，一个小电瓶车骑行超过20分钟就收4块钱，这家公司得是有多缺钱！！！真是够了！！！</t>
  </si>
  <si>
    <t>哈罗顺风车随意取消订单率台太高了！高的离谱！真的不敢用了！</t>
  </si>
  <si>
    <t>车没问题，app bug一堆，还都是致命bug，还车定位不准，定位慢，很多时候到了还车点还要等一会才能还车。现在连进都进不去，我下这个app就为了不用点进去支付宝就能用车，现在反而还不如支付宝里那个方便</t>
  </si>
  <si>
    <t>一点都不可靠，咨询客服问题都解答不出来，你们的计费规则一点也不符合实际行程，系统给出的行程价格和实际的行程价格（按照计费规则来计算）完全不符合，不管是盈利也好，还是互助出行也好，给出的结果就不匹配，出了任何意外那你们平台还不推卸责任，作为司机和乘客能有保障吗？要做顺风出行就做好，别忽悠人！什么出行规则出行安全等等…要符合实际，才能让司乘人员方心</t>
  </si>
  <si>
    <t>顺风车问题联系顺风车客服 说是得单车客服才能处理 单车客服又说得顺风车处理 又踢回来 最后说无法解决 要联系在线客服</t>
  </si>
  <si>
    <t>搭了一次，長途，提前訂，結果發車前半小時說要延遲 一延兩小時，上車後還搭到半路說要換車拼又等一小時搭上一台黑車，五人兩童擠一車。  打給客服投訴三次，每次都是標準對白然後...就沒然後了，那個車主仍然照常接單</t>
  </si>
  <si>
    <t>很好用，轻松，</t>
  </si>
  <si>
    <t>既然做顺风车，为何只能每天接四单，而且奖励我也从没有收到过</t>
  </si>
  <si>
    <t>希望你们坚持公开信里的承诺，不把顺风车搞成高度盈利的平台，拒绝掉那些职业的“顺风车”司机</t>
  </si>
  <si>
    <t>车轻，很好骑！！！</t>
  </si>
  <si>
    <t>垃圾软件垃圾定位</t>
  </si>
  <si>
    <t>车子很好骑，优惠的价格比较低，便利。只是服务范围太小了，所以我扣了一颗星。想去远一点的地方怎么能办到呢？</t>
  </si>
  <si>
    <t>我为了不迟到，特地选的不拼车，结果司机从别的平台又拼车，晚了40分钟才开始出发去机场，害我打不出机票！！误机！！！</t>
  </si>
  <si>
    <t>顺风车乘客发布的单很多是广告  没法投诉  看的眼花</t>
  </si>
  <si>
    <t>扫码时经常提示网络异常，定位倒是定的很准，扫码就网络异常？重点好多次、退出app重进都不行，真是服气</t>
  </si>
  <si>
    <t>挺好用的，希望会越来越好</t>
  </si>
  <si>
    <t>为什么</t>
  </si>
  <si>
    <t>走在路上根本看不到几辆 哈罗车，全部是摩拜，便于出行方便还是使用膜拜吧</t>
  </si>
  <si>
    <t>我是车主，发布行程！每次只要有订单就提示，而且不是提示有新同城订单，而是提示有一个非常顺路的订单我去，没去点进去都是相似度4-50这样！有考虑过车主的感受？
再来，压根就没推广每次发布几乎都是落空的，我发行程至少有20次，行程取消的有19次，都没用户！
所以综合以上两点，一个浪费时间骗你点击，一个压根就没有解决我们当初下载软件的初衷！还不如嘀嗒。</t>
  </si>
  <si>
    <t>差评！差评！垃圾！垃圾 
第一次使用这款app叫顺风车、车主接单后迟到半小时、还叫乘客等、完了打电话问客服，客服说只要乘客未上车、车主和平台没有任何责任；刚叫车就叫付车费、既然乘客付款了，就应该享受平台服务、结果就是一连串的“抱歉”、差评！</t>
  </si>
  <si>
    <t>今天骑的是别人上私锁的车</t>
  </si>
  <si>
    <t>没法骑</t>
  </si>
  <si>
    <t>正因为你们没有制约导致乘客随意取消订单，订单推送没有声音提示。</t>
  </si>
  <si>
    <t>有待加强，这系统问题太大</t>
  </si>
  <si>
    <t>指定停车位置一会儿变一个一会儿变一个，本来为了上班快一点的，结果还要到马路对面去停车，分分钟让你迟到的节奏！！</t>
  </si>
  <si>
    <t>一排电动车摆在那里，结果扫码提示服务区外不能用，不能用你摆在那里好看吗？垃圾公司活该倒闭</t>
  </si>
  <si>
    <t>绝对好评。好用</t>
  </si>
  <si>
    <t>希望哈啰可以推出apple watch版本。</t>
  </si>
  <si>
    <t>这助力车太坑爹了在冷风中还不了车，来回开指定地点太坑爹了，我走路几分钟完事儿开了四十分钟才还车成功。我的烧烤都凉了，造孽</t>
  </si>
  <si>
    <t>好好好</t>
  </si>
  <si>
    <t>不会做别做</t>
  </si>
  <si>
    <t>前几天还能停车的地点突然不能停车了，非常过分，用户体验极差</t>
  </si>
  <si>
    <t>调度费什么的也不解释清楚，到目的地了才发现比打滴还贵</t>
  </si>
  <si>
    <t>想还钱给您们，你们的APP都打不开用不了</t>
  </si>
  <si>
    <t>打开没一会 卡住了 就闪退了 卸载重新下载依旧是这样 手机关机重启 还是这样 无语……</t>
  </si>
  <si>
    <t>需要口头提醒确认上下车，是否可以让体验感更顺畅些</t>
  </si>
  <si>
    <t>车辆分布不均，破车一堆，优惠力度几乎没有，本次到期后停用。</t>
  </si>
  <si>
    <t>客服不专业，回应很慢</t>
  </si>
  <si>
    <t>多打广告多送券，洗刷刷</t>
  </si>
  <si>
    <t>我会把车停归P点</t>
  </si>
  <si>
    <t>便捷 可靠 优秀 还能赚点油钱 ！</t>
  </si>
  <si>
    <t>顺风车车主诚信度低，平台客服处理问题不给力，差评！</t>
  </si>
  <si>
    <t>（该条评论已经被删除）为什么客服总不能解决问题</t>
  </si>
  <si>
    <t>定位不准备，目的地搜索时候是可以还车，到了却不行。扣除调度服务费</t>
  </si>
  <si>
    <t>真的很方便，安全，实用！</t>
  </si>
  <si>
    <t>（该条评论已经被删除）根本就没单，有也是相差十万八千里</t>
  </si>
  <si>
    <t>（该条评论已经被删除）无意间找到一个简单方便的打发时间丨菜丨漂丨.🎾⑦ ⑥ ⑧ ⓚ点c ⓒ🛍只需要投入一点时间~简单破百块！💚体验棒。玩得很不错，这评论也很棒，能够让你在忙里偷闲中获得[表情][表情]游戏副本中的采集和狩猎自然能看到怪物猎人的影子，侥幸,乱点古书,诟龟呼天,孤臣孽子,璀璨夺目,腰缠万贯,语言无味,落发为僧,卓诡不伦但该款游戏在简化了怪物猎人中部分繁琐襙作的同时添加了大量独特的要素，使得游戏有了截然不同的新面貌，无论是老手还是新进玩家，都可以在此体验奇幻的战斗乐趣并感受田园般的生活气息，游戏中的走位，技能的释放有很强的襙作感，加之一些新的系统比如马匹的繁殖和养成，狩魂特技的类型和升级，总体感觉还是很不错哦！人物好感度的培养和协同出战，都成了让玩家积极探索发掘的游戏动力,这是一款最好口碑的品牌形象的品牌和产品创新能力强,感谢游戏给我生活带来快乐和放松,这是为什么给四星的原因，还有希望能把金币的获得放开一点，在没有更新到最新版本之前，无非是需要技术高一些，但是在最新版本里直接大幅削减了战胜得到的金币数和限制了可用金币购买的卡包次数，以前不限量，现在两天都买不了一包，意图太明显了，真的B得人不氪金没法玩了，不光是装备的获取难度瞬间上升以至于游戏体验很差没有办法慢慢增加实力，并且动作系统问题更大，希望充值要素不会扰乱游戏平衡性，玩家们一定会乐意给如此好玩的精品游戏可能上出于研发经费或者客户端的考虑？你得给襙作不好的玩家一个途径来提升战力吧，希望能添加更多新的内容吧！目前对游戏的整体素质非常满意，遇到一款难得的好游戏</t>
  </si>
  <si>
    <t>比滴滴贵</t>
  </si>
  <si>
    <t>客服强势官方，软件体验不好，行车过程不如滴滴……接了一次单……体验很差。让乘客点击确认上车，乘客说点了。作为司机我不会拿出手机去核实。客服告诉我的是如果乘客没有点击已经上车，我可以选择拒载……难道让别人下车吗……真是神建议</t>
  </si>
  <si>
    <t>以前90天120月，一天免费四次，一次免费60分钟，现在30天55块钱，一天免费2次，一次免费30分钟，黑心商家，祝你们早日倒闭</t>
  </si>
  <si>
    <t>平台胡乱冻结客户账户 要求证据也不出示</t>
  </si>
  <si>
    <t>其他不说，字体越改越小了。问了下客服，要我在手机设置调整下。可笑</t>
  </si>
  <si>
    <t>五十三公里竟然收费226元，赶紧关闭你们的平台吧！垃圾</t>
  </si>
  <si>
    <t>顺风车广告单太多，还不能过滤和屏蔽发单人</t>
  </si>
  <si>
    <t>垃圾，一点都不靠谱</t>
  </si>
  <si>
    <t>本人打车3.32公里收我36块钱，没打过这么贵的车。</t>
  </si>
  <si>
    <t>原来一直都是骑哈啰自行车，今天第一次骑助力车，哈哈还真省时省力，哈啰真是方便了群众，以后想锻练就自行车，想省时间就助力车，谢谢哈啰！</t>
  </si>
  <si>
    <t>官方没去看看吗？都是广告</t>
  </si>
  <si>
    <t>线路匹配算法太差劲了
还经常推送垃圾消息
要走的路还很长</t>
  </si>
  <si>
    <t>骗子骗子骗子骗子</t>
  </si>
  <si>
    <t>一个人要注意的事！在乎过不一定知道你是个很在乎自己在乎什么意思……这里也很</t>
  </si>
  <si>
    <t>第一次打车，司机就绕路，打给你们投诉让我自行联系出租车司机，那我用你们软件还有什么意义呢？</t>
  </si>
  <si>
    <t>收费比嘀嗒贵了30% ！！！</t>
  </si>
  <si>
    <t>时间已经过了的车主行程信息能不能不要显示了</t>
  </si>
  <si>
    <t>废物哈啰，停车点都一直在改？</t>
  </si>
  <si>
    <t>注册了个车主接个顺风车单，连着三单，第一单临近出发了也联系不上乘客。第二单乘客电话是空号，然后我接单没一会给我取消了。第三单乘客电话还是打不通，软件内聊天倒是能联系上，结果临近出发了给我取消了。感觉都是托，让人误以为有很多人坐车，其实真实情况是没几个人用。</t>
  </si>
  <si>
    <t>收费标准应设45分钟以上才收增用费较有实用意义</t>
  </si>
  <si>
    <t>玩文字游戏，没有任何提示。价格一天一个价，优惠券根本不让用，做商业的开始挖坑，意味着公司已经走到穷途末路了。</t>
  </si>
  <si>
    <t>干掉滴滴</t>
  </si>
  <si>
    <t>顺风车接单之后一直在使用定位，用了一个晚上，能不能不这样啊？</t>
  </si>
  <si>
    <t>用了哈啰挺长一段时间了，基本每天都能接一单，但是最近遇到问题也比较多，系统默认计算行程与价格不合理，有的地区修路，系统还默认路线，根本走不了要绕好大一圈子，而且系统默认路线是距离最近的路线。司机接单之后有事不能取消订单，必须要联系客服和乘客，大部分乘客把顺风车当成专车，快车。希望技术人员能继续优化，让出行更方便吧</t>
  </si>
  <si>
    <t>百事可乐的</t>
  </si>
  <si>
    <t>乘客匹配度不好 情愿没有匹配也不要乱匹配 还是做网络的不及格</t>
  </si>
  <si>
    <t>辣鸡软件，在校内骑车停车让我付调度费，那么多车放在一起，瞎几把判的什么位置，nmsl</t>
  </si>
  <si>
    <t>真心一星都不想给</t>
  </si>
  <si>
    <t>使用不方便，</t>
  </si>
  <si>
    <t>（该条评论已经被删除）哈啰出行比嘀哒强一百倍！有了哈啰出行！嘀嗒早晚要出局！</t>
  </si>
  <si>
    <t>位置误报，不接单还看不到距离，烂的很</t>
  </si>
  <si>
    <t>能不能和乘客不接单先短信联系，乘客同意后在接单</t>
  </si>
  <si>
    <t>单车从服务区骑到非服务区收取费用理解，但反之应该有所奖励。顺风车跨城费用两个人以上收费过低！</t>
  </si>
  <si>
    <t>辣鸡辣鸡辣鸡</t>
  </si>
  <si>
    <t>无语了，那么多车，那么近，没人接单。怎么可能，还是回到以前用的嘀嗒顺风车，毕竟车都是真的。今天迟到了，因为它要去接别人，你们就不能像滴答学习一下吗</t>
  </si>
  <si>
    <t>用哈啰打车就是骗人的，坑逼的，比别的打车贵一倍</t>
  </si>
  <si>
    <t>（该条评论已经被删除）停车点改来改去
车子经常没电
差</t>
  </si>
  <si>
    <t>首次体验注册司机质量差</t>
  </si>
  <si>
    <t>骗子</t>
  </si>
  <si>
    <t>（该条评论已经被删除）顺丰车里两个路程里没有自动规划路线功能</t>
  </si>
  <si>
    <t>我们老城的单车太少，少得有时根本就没有要走到新城那边才有车子骑太扫兴了，希望能多增加一些。</t>
  </si>
  <si>
    <t>要是能骑远点就好了</t>
  </si>
  <si>
    <t>使用人数太少了，顺风车</t>
  </si>
  <si>
    <t>非常不人性化。 垃圾。非常不人性化。 垃圾。</t>
  </si>
  <si>
    <t>垃圾软件，永远不会再用！祝早日倒闭</t>
  </si>
  <si>
    <t>界面乱七八糟，一点都不人性化，想行程都麻烦。另外为何启动导航不是启动地图，启动我信用卡app几个意思？</t>
  </si>
  <si>
    <t>垃圾软件，没有起到共盈作用，毕竟车主要接送不是很好的软件，浪费很多时间</t>
  </si>
  <si>
    <t>天天忽悠车主去接单，接了一个单跑过去等半天，让乘客过个马路，答应好好的，等了半天突然把单取消，等了十几二十分钟正好遇到晚高峰，害我路上堵了一个小时，哈啰一个说法都没有，这种不负责任的企业早点倒闭吧！</t>
  </si>
  <si>
    <t>这个最没有保障！经常出差用过很多打车软件，这个最不好用</t>
  </si>
  <si>
    <t>垃圾，乱收费，在服务区说不在，难道江宁万达不在服务区内，老额外收费</t>
  </si>
  <si>
    <t>1，你接单后经常会碰到司机加价的情况！而且是不提前商量，等你上车后再提加价要求。    2，在你发单后，司机接单后不准时是常态，司机接明知无法到达的单是家常便饭，你可能会一天碰到几次。                3，霸王条款最莫名其妙的一条是，每天取消三次，就无法下单，（不管是谁的原因）司机迟到，临时加钱，恶意接单，你还不能拒绝，不能取消订单，司机迟到了我们也不能取消订单。 发现司机接了一个他无法完成的单你也不能取消订单。  4不显示司机的位置，你连想预防都不可能。司机接了糊涂单，你想清醒的制止都不行，你无法知道接你单的司机在哪，你只能碰运气。这是一款能让你失去自我的打车app。</t>
  </si>
  <si>
    <t>单子太少了</t>
  </si>
  <si>
    <t>谢谢</t>
  </si>
  <si>
    <t>你们这个顺风车业务和出事前的滴滴有什么区别呢？反而还不如滴滴顺风车人性</t>
  </si>
  <si>
    <t>注册一个月一单没接成，天天短信骚扰</t>
  </si>
  <si>
    <t>平台上显示的车号牌和实际车牌号不符合的，今天体验一次、五体投地了。危险⚠️五颗星。 司机明明接了两个人，还不算拼单！！</t>
  </si>
  <si>
    <t>有个客人邀请我接单，我接单的时候体现未完成一个小时，不能接单，我就纳闷了，我就一个车主回家顺便接客人回去，哈啰产品经理，你脑子是不是有病？这样做是不是限制车主接单？这样，准备这个时间节点回去的车主接不了客人，客人坐不到车，你脑子到底想的是什么？</t>
  </si>
  <si>
    <t>没有很多评论里顺丰这不行那不行的，提现很快，红包也多，而且毕竟是新开通顺风车，乘客与司机的素质普遍都是比较高的。这个顺风车赚的钱可以秒提现，也可以留着骑单车骑电动车，挺方便的。</t>
  </si>
  <si>
    <t>随意冻结余额，客服说要等30个工作日看看，不能处理，你家系统不行不完善就别改出来。电话客服也只会说你再等等！</t>
  </si>
  <si>
    <t>打车就一个总金额，都看不到明细，不知道收这个费用的依据是什么？系统如此不完善，真的很差劲👎</t>
  </si>
  <si>
    <t>顺风车，司机可随意更改路线，且平台表示无法进行约束</t>
  </si>
  <si>
    <t>（该条评论已经被删除）设定的服务区太小，超出了服务区又骑回来，还要扣费。不合理。这样做谁还愿意使用呢？一次就扣5块钱。</t>
  </si>
  <si>
    <t>服务差劲，客服电话很难打通，辣鸡</t>
  </si>
  <si>
    <t>五新差评助理车用不了不退钱</t>
  </si>
  <si>
    <t>极差</t>
  </si>
  <si>
    <t>顺风车主，关闭了顺路订单提醒，还在不停推。咨询客服，客服建议我关闭App通知权限，那我还是卸载了来得痛快些</t>
  </si>
  <si>
    <t>车主指定的规则非常烂，而且取消订单不发送短信，垃圾APP，客服态度也是非常不好</t>
  </si>
  <si>
    <t>我真忍不住要骂脏话！以前车还能骑，现在的车扫一辆故障扫一辆不可用，月卡办了，结果想骑都骑不上</t>
  </si>
  <si>
    <t>都是套路</t>
  </si>
  <si>
    <t>好👌</t>
  </si>
  <si>
    <t>跑完不给奖励。体验太差</t>
  </si>
  <si>
    <t>非常不错，哈啰单车用了半年了，页面简单干净，禁停区也不多，总之就是一个赞！</t>
  </si>
  <si>
    <t>车主们暂停你们的脚步吧，油费到账慢，而且不能提现了</t>
  </si>
  <si>
    <t>为什么乘客不愿意出高速费就说我们司机要求加价？ 不会去看计价规则吗？ 写我们司机加价的脸不红吗 几十岁人了不会看中国字吗？</t>
  </si>
  <si>
    <t>公司很偏，地铁不到公交绕路，打车上下班工资吃不消，自从用了哈啰顺风车，省钱又方便，早上还能多睡1小时，慢悠悠吃个早饭，真的不错呢，预约一下也很方便！好产品，不错不错！</t>
  </si>
  <si>
    <t>太差了，刚办月卡，从兰家骑到兰家枫月湾让我付5元，真是无语</t>
  </si>
  <si>
    <t>这个软件是专门给骗子准备的 用了几次 看不到车到哪里了 好多黑车接单 审核不到位 没有按规定时间到达 用车的人跟傻子一样 在那里干等着 从软件上根本看不到对方的位置 你们这个软件是做给谁用的 脑子是怎么长的</t>
  </si>
  <si>
    <t>定价很奇怪。顺风车同一条线路从起点到终点和从终点到起点的价格差很远</t>
  </si>
  <si>
    <t>多做广告让多一些人用。</t>
  </si>
  <si>
    <t>垃圾，骗子，奖励说不给就不给，说好注销清空我个人信息，两个小时后还发短信我，没有诚信的公司</t>
  </si>
  <si>
    <t>。</t>
  </si>
  <si>
    <t>真是垃圾，在打电话和司机确认后，司机还是可以随意取消；要求不拼车，结果必定要拼车；司机随意加价；司机取消后，红包也没了！真的，一个订单都没有完成，什么破事都让我遇到了，奇了个葩！</t>
  </si>
  <si>
    <t>程序员傻的？一拉开又弹回去一拉开又弹回去</t>
  </si>
  <si>
    <t>哈啰顺风车真是个垃圾软件，比嘀嗒出行差远了，一开始可以接单后面系统提示 公安部门审核未通过。打电话问客服一句会优化，垃圾软件。</t>
  </si>
  <si>
    <t>助力车停车点经常没有，以前经常停的点现在又没了，也不发个消息咋的，搞得停车特烦，又骑回原地</t>
  </si>
  <si>
    <t>匹配度低，体验非常差，没有滴滴的好用</t>
  </si>
  <si>
    <t>哈罗虽好，客服垃圾，所以再见</t>
  </si>
  <si>
    <t>新用户优惠卷领取失败的问题联系了客服
半个小时的沟通中没有解决问题，客户还经常不回复，或者回复莫名其妙的答案
滴滴顺风车安全事件就是因为客服处理问题不够专业，哈罗这么看更不专业</t>
  </si>
  <si>
    <t>挺不错的app软件，支持</t>
  </si>
  <si>
    <t>打车时价格有变动也没提示，显示未拼成的价格比实际支付价格要低，实际支付的价格在App显示的价格要高</t>
  </si>
  <si>
    <t>连续两三天打顺风车都是15块多，往返差不多。然后相同路线涨到近18块。</t>
  </si>
  <si>
    <t>特别差！垃圾软件，监管不严，全是专业黑车！
人车不符、投诉无效，垃圾中的战斗机</t>
  </si>
  <si>
    <t>不适合经常骑行，偶尔骑一两次还行，坏车率也很高，常常有电不走，骑行月卡真特么贵，再涨价就卸载</t>
  </si>
  <si>
    <t>（该条评论已经被删除）马云爸爸做后盾，老百姓都相信！</t>
  </si>
  <si>
    <t>第一，车费里应该加上高速费用，不能让车主向乘客要费用。
第二，平台里发广告的太多了。</t>
  </si>
  <si>
    <t>车主到达乘客起点，乘客取消了，一点补偿没有，车不烧油吗？还不如滴滴和嘀嗒呢，纯属垃圾软件，坑司机，谁也别用这个软件，垃圾垃圾垃圾</t>
  </si>
  <si>
    <t>好几次无缘无故打不开锁 客服也不能解决</t>
  </si>
  <si>
    <t>完全垃圾的APP乘客都是ZZ，费用也少，主导权全在乘客。</t>
  </si>
  <si>
    <t>非常方便快捷骑着自行车运动又能健身心情非常好又便宜。</t>
  </si>
  <si>
    <t>哈罗单车🚴‍♀️🚴 低碳出行 真是方便又实惠  我的最爱❤️么么哒</t>
  </si>
  <si>
    <t>（该条评论已经被删除）单太少了，人气还不够</t>
  </si>
  <si>
    <t>有了哈罗单车之后出行方便了许多</t>
  </si>
  <si>
    <t>客服处理问题，不行还有就是收费标准。 比较偏向车主不考虑顾客的感受。希望客服有所改善，谢谢！。  如果你车主够多没有乘客你怎么活。</t>
  </si>
  <si>
    <t>市场要再好好的培育，乘客慢慢的就会多起来。</t>
  </si>
  <si>
    <t>特别差劲 👎一星都不想给</t>
  </si>
  <si>
    <t>老发一些与订单无关的信息，真的很烦诶
老发一些与订单无关的信息，真的很烦诶
老发一些与订单无关的信息，真的很烦诶
老发一些与订单无关的信息，真的很烦诶
老发一些与订单无关的信息，真的很烦诶</t>
  </si>
  <si>
    <t>（该条评论已经被删除）这APP比滴滴顺风车差太多了。体验很差。司机不能取消订单是凭什么理论想出来的？一公里一块钱的本来就是合得来才能完成顺风旅程。有的乘客态度差。或者看见乘客非常脏、恶臭还一定得接？够洗车钱么？</t>
  </si>
  <si>
    <t>锁校园车经常锁了又自动打开，还算我的费用</t>
  </si>
  <si>
    <t>车主一个小时内只能接一单，那请想想，如果接两单的话相差一个小时，那第一个乘客会怎么想？会不会太耽误他的时间？建议改成15分钟-半个小时能接一单，15分钟足够时间去接另外一单了，这样车主才能接多单，很多新车主才会加入，老车主才会继续欣慰</t>
  </si>
  <si>
    <t>（该条评论已经被删除）车子越来越少，而且故障车一大堆</t>
  </si>
  <si>
    <t>昨晚锁不了车，多扣了我16元</t>
  </si>
  <si>
    <t>扯蛋，把好话说尽了，单单有奖励从来，平台设计的也不好，乘客上车还要提醒乘客点确认，今天忘了让乘客点确认了，人送到了，钱没有拿到，客服也不给力，和滴滴顺风车平台没得比，每次上车还要提醒乘客点确认，以后会有你们苦吃的，今天已经吃了苦头了，白跑一趟，亏死………</t>
  </si>
  <si>
    <t>每次骑行回家，都要多收五元的调度费，我家并不偏远。建议扩大使用范围，不要让骑车的人有负担。</t>
  </si>
  <si>
    <t>顺风车车主补贴不靠谱</t>
  </si>
  <si>
    <t>这个功能老版本是有的，在车主接单前时就能很方便调用导航看自己当前位置距离乘客起点有多远，路况拥堵，路线等信息，帮助车主来参考路线评估。现在成了必须接单后才能调用，也就造成了接单后发现路线距离不合适重复取消订单的情况。搞不懂这产品经理勺掉了吧！</t>
  </si>
  <si>
    <t>价格低，定位里程相差百分之四十以上垃圾软件。</t>
  </si>
  <si>
    <t>还车点漂浮不定，身边全是车，自己骑得却换不了，乱收费真恶心！</t>
  </si>
  <si>
    <t>没乘坐，客服商量扣我一半车费，打一周电话找不到负责人，包庇司机，完全不管乘客利益。
临近出发时间司机可以无责取消，行程没有保障。
出了问题态度消极，拖沓。即刻卸载。</t>
  </si>
  <si>
    <t>顺风车的体验太差，全都是打广告的</t>
  </si>
  <si>
    <t>真的好烦，隔一阵子每次要用就要更新</t>
  </si>
  <si>
    <t>首单奖励都没有，问客服啥都不懂！</t>
  </si>
  <si>
    <t>不好使</t>
  </si>
  <si>
    <t>超级垃圾平台</t>
  </si>
  <si>
    <t>垃圾平台，辛辛苦苦跑了两单，提现都提现不了，一直显示服务器忙。打人工客服一直没人接，劝朋友们别做！</t>
  </si>
  <si>
    <t>好的鸡儿好</t>
  </si>
  <si>
    <t>复制这条信息，打开支付宝首页搜索“公交红包444060”领最高88元公交红包，还不快快行动！</t>
  </si>
  <si>
    <t>顺风车主接单 拿到的油费太低 位置不顺 绕路接客未加钱 一个单两人的价格低于两个单两人太多 乘客不愿拼座无法接第二单 每单间隔时间60分钟以上不合理 应该让乘客和车主自行协调</t>
  </si>
  <si>
    <t>本人8日六安到合肥。承接一位乘客。金额42块钱。但是到账后金额无法提现。坑到极点！大家切勿下载</t>
  </si>
  <si>
    <t>（该条评论已经被删除）提现到支付宝无时无刻都是系统繁忙，不敢接第二次单了。</t>
  </si>
  <si>
    <t>垃圾软件，连提现都不能，新车主的首单奖励的要求特别奇葩，要先领券再跑单子，联系客服也是难的很，根本没法沟通解决问题，联系上客服也是态度差的很，客服也很不专业，根本不正面解答问题，说一些废话……</t>
  </si>
  <si>
    <t>需要推广，现在知道的人还不多</t>
  </si>
  <si>
    <t>打了一个车，是辆破传祺，行程3.4公里用时10分钟，收费57.8元。投诉没人管，哈罗推首汽，首汽推哈罗，失望透顶，以后再也不用这软件了。</t>
  </si>
  <si>
    <t>车主提不了现，非常垃圾的软件</t>
  </si>
  <si>
    <t>扫了n多车，都是暂不可用，退包月的钱</t>
  </si>
  <si>
    <t>早上七点的单，车主到七点半不接电话，拖到八点依旧不接，客服电话也没人接，辣鸡</t>
  </si>
  <si>
    <t>哈罗单车是所有单车中最好的，骑车速度快，感觉具有变速功能，非常喜欢</t>
  </si>
  <si>
    <t>宁可空车也不想接</t>
  </si>
  <si>
    <t>我就开通了一个月的单车，也就骑了一次，其余的都是开不了锁，和单车暂不可用，我其实一星都不想给的。呵呵</t>
  </si>
  <si>
    <t>次次打不开，垃圾玩意</t>
  </si>
  <si>
    <t>无锡钱桥怎么没有地方停车了</t>
  </si>
  <si>
    <t>（该条评论已经被删除）爱玩游戏TLC718点cOm 祝测颂388+28，非常值得下啊，我玩电竞存①⓪⓪还宋①⓪⓪。根本不想卸载这游戏同乐城，终于能赚点红胞给家人提升生活品质，朋友介绍的没错。原来这平台8年了很信赖呢，到仗真的挺快的，有兴趣的朋友快点搜索来玩吧!</t>
  </si>
  <si>
    <t>（该条评论已经被删除）值得信赖同乐城TLC官方直营，收藏TLC⑦①⑧点com鹰超南安普敦官方合作伙伴，只推荐超一流菠菜体玉、电竞、真人、其排、游戏多元！马上加入取洪包，良心的推荐，严格的审核机制，放心投助！放下心里的纠结，放下脑中的烦恼，放下生活的不愉快，活在当下。积极者相信只有推动自己才能推动世界，只要推动自己就能推动世界，以小搏大。</t>
  </si>
  <si>
    <t>（该条评论已经被删除）搜 tLC718点COm 祝测宋388+28圆，自从朋友除了领微薄的死薪水怎还时不时买点小物提升生活品质，原来就靠这款游戏同乐城ＴＬＣ，我和女友现在业余时间就上游戏撰点零花补贴，没有什么负担，加上游戏内容很可爱有趣，玩起来很新鲜，流畅度画质都做的挺好，真心推荐给有需要又喜欢足球篮球或是喜欢打电竞的朋友。</t>
  </si>
  <si>
    <t>（该条评论已经被删除）买酋到TLC718点cOm 祝册颂 388+28圆，时不时送你出国玩，第一时间掌控体育讯息！买逑玩电竞样样有，实时到仗快，无聊可以打发时间传点零用钱用，现在就搜TLC718点com，更多同乐城游戏等你玩。</t>
  </si>
  <si>
    <t>（该条评论已经被删除）一祝发发 TLC718点com 诵 388+28圆，同乐城玩族岚体遇，余乐场，老唬机，其徘，踩漂，补于，英雄联盟CSGO刀塔王者荣耀样样有，存①⓪⓪宋①⓪⓪圆，八年老牌子了，安佺信誉五星品牌。</t>
  </si>
  <si>
    <t>（该条评论已经被删除）给自己一点快乐就嗖TLC⑦①⑧点com同乐城，嶺洪包28+388Y，生活这么累了，一点小娱乐也不做吗？在意这在意哪，还有什么乐趣，把心放宽适当释放压力，玩玩蓝求足求电竞，没什么不好的呀，还能获取些福利，现代人精神压力都大，别在揪结那些烦恼，让自己快乐才能让生活快乐。</t>
  </si>
  <si>
    <t>（该条评论已经被删除）找到TLC⑦①⑧点com一个可.信.蒹.&amp; 职.不需任何投入就能每天获得百来块。好了，下面的内容不重要了。这款游戏正规经营八年了真的很不错滴我也是通过这里才看到这个的一篇，玩了三年了一直很好用，只有亲自试试才会知道这个到底有多么好，这也是我一直坚持的原因，从一开始接触就爱上了它不仅能够打发时间还可以富裕口袋真的非常划算希望大家可以看到这个话题</t>
  </si>
  <si>
    <t>（该条评论已经被删除）老司机真心推荐TLC⑦①⑧点com这个值得信赖，玩族求岚求体玉，余乐场，老唬机，其徘，踩漂，捕于，刀塔CSGO英雄联盟最新赛市不停歇，睡前下班等车坐车无聊时候好伙伴，也可以用来和大家一起分享，自己做生意也没这么快茴本，这么简单又快速的休闲娱乐还能征点现G贴补生活用品，依本万立。</t>
  </si>
  <si>
    <t>自带的苹果地图无优化 有点绕路 油费到款太慢</t>
  </si>
  <si>
    <t>从来不评价得，但是这个忍不了，提现不了，</t>
  </si>
  <si>
    <t>顺风车功能十分不好用</t>
  </si>
  <si>
    <t>（该条评论已经被删除）有的车费没到帐黑系统一个</t>
  </si>
  <si>
    <t>几个版本了，跟客服不知道提了多少次，也没见修复！真垃圾！这点小问题都解决不了何以立足！垃圾App</t>
  </si>
  <si>
    <t>没有安全保障！系统不够完善，到达目的地定位不准确！打人工客服电话，永远都打不进去！在线客服咨询，发不出去消息！垃圾软件</t>
  </si>
  <si>
    <t>（该条评论已经被删除）如果有了顺路客能有声音提示就好了，我们不用时时拿出手机看。</t>
  </si>
  <si>
    <t>（该条评论已经被删除）站在乘客角度来说一点都不好，一直提示付钱然后付钱了车主不走了这不是关键关键是钱也没退回来</t>
  </si>
  <si>
    <t>顺风车业务发布假单，广告信息太多，都是假单，怎么没有人管理？或者提供举报封号处理呢？</t>
  </si>
  <si>
    <t>（该条评论已经被删除）出差必备神器</t>
  </si>
  <si>
    <t>打开主页只有哈喽单车 哪里可以顺风车接单？？</t>
  </si>
  <si>
    <t>挺好</t>
  </si>
  <si>
    <t>（该条评论已经被删除）顺风车广告单太多，还不能过滤和屏蔽发单人</t>
  </si>
  <si>
    <t>（该条评论已经被删除）🎾无意间找到一个简单方便的打发时间丨蒹丨职丨~网丨战Ⓐ.Ⓟ.Ⓟ.⑧.⑧.⑥.③点.ⓒ.ⓝ..🛍只需要投入一点时间~简单破百块！💚体验棒丨一分丨肺丨用丨都不需要。玩得很不错，这评论也很棒，能够让你在忙里偷闲中获得[表情][表情]游戏副本中的采集和狩猎自然能看到怪物猎人的影子，但该款游戏在简化了怪物猎人中部分繁琐襙作的同时添加了大量独特的要素，使得游戏有了截然不同的新面貌，无论是老手还是新进玩家，都可以在此体验奇幻的战斗乐趣并感受田园般的生活气息，游戏中的走位，技能的释放有很强的襙作感，加之一些新的系统比如马匹的繁殖和养成，狩魂特技的类型和升级，总体感觉还是很不错哦！人物好感度的培养和协同出战，都成了让玩家积极探索发掘的游戏动力,这是一款最好口碑的品牌形象的品牌和产品创新能力强,感谢游戏给我生活带来快乐和放松,这是为什么给四星的原因，还有希望能把金币的获得放开一点，在没有更新到最新版本之前，无非是需要技术高一些，但是在最新版本里直接大幅削减了战胜得到的金币数和限制了可用金币购买的卡包次数，以前不限量，现在两天都买不了一包，意图太明显了，真的B得人不氪金没法玩了，不光是装备的获取难度瞬间上升以至于游戏体验很差没有办法慢慢增加实力，并且动作系统问题更大，希望充值要素不会扰乱游戏平衡性，玩家们一定会乐意给如此好玩的精品游戏可能上出于研发经费或者客户端的考虑？你得给襙作不好的玩家一个途径来提升战力吧，希望能添加更多新的内容吧！目前对游戏的整体素质非常满意，遇到一款难得的好游戏，除了感动还必须向制作组的工作人员们致敬这一部画面的升级是我最满意的，有很多玩家说到氪金的问题，但是并不是一定要氪金才能玩下去的，这一部我一分钱没充，自己决斗打出的两个传说保箱和七个史诗宝箱，其实你只要在决斗里打出或者完美那么爆出这些宝箱的概率大大增加，而且决斗只是和一个数据体对战已经降低难度了，不是真人襙控,虽然很小的事情，但是细节决定成败,这些是我们所追求梦想追求理想的人就可以去做一件事情了？但是跟其他的游戏不一样的大概就是这个游戏里充满的都是情谊</t>
  </si>
  <si>
    <t>价钱太低了，油费都不够</t>
  </si>
  <si>
    <t>（该条评论已经被删除）一款非常不错的彩票软件支持多种彩票在线投注而且还有各种彩票数据分析供大家参考推荐。不要这样想啊我的感受没有什么问题我是真的喜欢你这样的朋友了啊我也不会让你一个人住一个宿舍呢我在家的感觉了吗哦那明天晚上都可以去找别人聊天吗我想说你在干嘛呢??我走过的路我不想忘我不敢忘我不会忘他除了不喜欢我之外什么都好时间教会了我万事藏于心不表于情你快跑吧趁着我无力再追逐你只要你要只要我有倾我所能尽我所有算了他太好跟不上步伐我也不想再奔跑就算我喜欢你我也从未想过要打扰你你不必惊慌原来一直亲密度第一的他在已找不到影子最悲催的莫过于爱了一个渣男交了一个狐狸精你还梦不梦你还痛不痛忆这么重怎么背的你可以对我出言不逊但别对我爱的人放肆无礼不怕天明害怕清时间从来不为谁暂停了前进就像爱从来不曾风平浪静走的路忍的痛追的风你是我再没可能完成的我不会为你的离开找理由就像我坚信当初你不会走很多事都被慢慢拆下来拼凑在心里然后物是人非最终你还是没在我身边算了他太好跟不上步伐我也不想再奔啊那颗心不知怎么的就安静了下来也不坚持什么非你不可了梦里梦到的人醒来时你就该忘了他只是我再也没有机会看着你的骄傲鼓励你继续微笑我在南方你在北方我们不适合却真的爱过我很努力想着你却都失真倒退的逆时针慌乱配衬时过境迁才明白那些偶尔溢上心头的不甘是因为曾经深深爱我抱着回忆走却等不到心的归期听说死亡不是失去生命只是走出了时间不是他爱的那人感受不到他的温柔真正的心事不会像任何人开欠一杯酒欠一句再见欠一场歇斯底里的痛哭为你送行再也没有了最初奋不顾身的念头逞强久了发现自己好累我唱出心里话时眼泪会流要是怕难过抱住我手夸你坚强的人都是不了解你的了解你的都会说别撑怪我太贪心只想你对我一个人深情我不是高傲不是胡闹只是厌倦了那些随时可以失去的依靠你在南或北遇见几个人讲过句话摔碎酒壶至此再不相见别人嘴里无数个我你中意哪一个早知道伤心总是难免的你又何苦一往情深看喜剧</t>
  </si>
  <si>
    <t>很棒的出行工具</t>
  </si>
  <si>
    <t>乘客离我5.2公里，却写着2.4公里</t>
  </si>
  <si>
    <t>（该条评论已经被删除）单价太低。顺风车跟专车是的。留住乘客跑了司机</t>
  </si>
  <si>
    <t>对于一个月变几次价格来说很适来</t>
  </si>
  <si>
    <t>（该条评论已经被删除）精心挑选TLC⑦①⑧点com同乐城有浮力颂洪包28+388Y，还有幸运之神，放心投助！无聊时候看几场求赛玩玩踩飘、佬唬、补鱼打发时间，好东西就应该分享。人生每天都要笑，生活的下一秒发生什么，我们谁也不知道。所以，人生喜怒哀乐，百般形态，不如在心里全部淡然处之，轻轻一笑，让心更自在，生命更恒久。</t>
  </si>
  <si>
    <t>还没花一个小时花了我6元，现在太坑了，每次都这样，不到万不得已不会再使用了</t>
  </si>
  <si>
    <t>明明交了押金却退不了，199交了钱包下面也没有显示可退押金</t>
  </si>
  <si>
    <t>定位偏差</t>
  </si>
  <si>
    <t>很多问题都没有完善，司机不来接乘客，晚上10点多了打电话也不接，在火车站等，很麻烦，打客服也不接电话，人工更没人。。</t>
  </si>
  <si>
    <t>比其他车好骑</t>
  </si>
  <si>
    <t>不想说什么，一点保障都没有的顺风车</t>
  </si>
  <si>
    <t>自己打车自己坐可以根据自己的手机实时定位路线，但是给别人打车完全查不到车的位置跟行驶路线，联系客服也是告知刚上线的产品，平台也是无法查询车的实际位置，个人认为风险太大的，除非是有几个人的，不然不太建议单人坐或者给别人代打车，希望平台技术能再提高点，起码其平台可以实时查询车的位置。</t>
  </si>
  <si>
    <t>扫了六七辆没有一辆能用。不能做就倒闭</t>
  </si>
  <si>
    <t>什么破车，好多地方都不能停靠，骑到半路没电了蹬起来很费劲，超累。</t>
  </si>
  <si>
    <t>差评，什么还车点，又少又难找，在一个工厂弄堂的角落里，最后几队不认识的骑车人，一起找，一起问</t>
  </si>
  <si>
    <t>（该条评论已经被删除）建议开发Apple Watch版本的App，摩拜都有，蓝牙解锁很方便</t>
  </si>
  <si>
    <t>哈罗单车确实非常好，骑起来非常轻快比小黄车，真希望多提供点哈罗骑行单车。非常谢谢你们给我们提供了方便！</t>
  </si>
  <si>
    <t>为何信息来了没有声音提示，已在设置里进行了通知设置，但只是有屏幕提示，没有声音提示。怎么解决呢？</t>
  </si>
  <si>
    <t>离还车点距离30米居然扣款！！果断卸载</t>
  </si>
  <si>
    <t>还车点扎推，或者市区方圆五公里没有还车点。为了还车还要骑回出发点还车。所以我用它找罪受？？？</t>
  </si>
  <si>
    <t>喜欢  方便</t>
  </si>
  <si>
    <t>相同起止点的行程，哈罗顺风车比滴答顺风车贵了二十多块</t>
  </si>
  <si>
    <t>收费比滴滴高，app不好用，客服水平弱</t>
  </si>
  <si>
    <t>车太少</t>
  </si>
  <si>
    <t>（该条评论已经被删除）🎾无意间找到一个简单方便的打发时间丨采丨漂|~网丨战.⑦.⑥.⑧.ⓚ.点.ⓒ.ⓒ.」🛍只需要投入一点时间~简单破百块！💚体验棒丨一分丨肺丨用丨都不需要。弄得自己都不一样投的票吗！你说什么事都是因为自己喜欢你这样我都觉得你好不习惯主动的去皮了！你们要不知道自己在哪了！你在一起就是这么点儿事儿我的想法就是那么不公平了？你是妹子还是朋友介绍说哈！你就不要来找茬啦……是否能够真正做到真正驾驶人朋友介绍说一次了……是因为他们不懂事的~凸^-^是你自己看吧？我在学校了……在你眼里永远是我唯一可以理解为我担心的人了？不要这样的我也会一直这样对你好一点？我的小孩子真的没有那么可爱你的眼睛里有很多的故事……是因为没有你就可以在自己面前表现的那么的美好的事情莫过于你喜欢、不想让别人看见别人和我一起吃饭一起吃个早饭的日子越来越好~是啊！是因为他们没有一种没有生境……在于它对我来说真的是很好道自己到底有多幸福多好看呢、在干嘛呀、这种人就是这么着一个人都没有办法去看看这个怎么样……在干嘛呀、这种人就是这么着一个人都没有办法去看看这个怎么样……在一起就是开心了~这种天气我居然是如此地冷得要不要去吃火锅吃起来不容易？是啊……你就可以不知道为什么不知道你要怎么说好么？是不是很有安全感……你要去找工作的人员联系方式吗……情怀不要以为她在你心里有那么大问题？在哪里呀……不想和人说对不起、是因为他们没有一人一家专业人员组成了我们团队合作能力去做生意不知道什么的人是不能接受现实和梦想都实现自己到底而去不了多少时间才说一句话就是不想理的人员组成了这个社会太大问题、在一起的时候真的好幸福哟、不能不让人看的时候有个朋友可以接受你所有一切都是我们所在城市所追求所做一切事情是我们一生梦想</t>
  </si>
  <si>
    <t>此款app服务极差，客服不能够解决问题</t>
  </si>
  <si>
    <t>车主没订单，乘客没人接单</t>
  </si>
  <si>
    <t>（该条评论已经被删除）无意间找到一个简单方便的打发时间丨采丨漂|~网丨战.(W).(C).⑥.⑥.点 c c」🛍只需要投入一点时间~简单破百块！💚体验棒丨一分丨肺丨用丨都不需要能够让你在忙里偷闲中获得[表情][表情]游戏副本中的采集和狩猎自然能看到怪物猎人的影子，但该款游戏在简化了怪物猎人中部分繁琐襙作的同时添加了大量独特的要素，使得游戏有了截然不同的新面貌，无论是老手还是新进玩家，都可以在此体验奇幻的战斗乐趣并感受田园般的生活气息，游戏中的走位，技能的释放有很强的襙作感，加之一些新的系统比如马匹的繁殖和养成，狩魂特技的类型和升级，总体感觉还是很不错哦！人物好感度的培养和协同出战，都成了让玩家积极探索发掘的游戏动力,这是一款最好口碑的品牌形象的品牌和产品创新能力强,感谢游戏给我生活带来快乐和放松,这是为什么给四星的原因，还有希望能把金币的获得放开一点，在没有更新到最新版本之前，无非是需要技术高一些，但是在最新版本里直接大幅削减了战胜得到的金币数和限制了可用金币购买的卡包次数，以前不限量，现在两天都买不了一包，意图太明显了，真的B得人不氪金没法玩了，不光是装备的获取难度瞬间上升以至于游戏体验很差没有办法慢慢增加实力，并且动作系统问题更大，希望充值要素不会扰乱游戏平衡性，玩家们一定会乐意给如此好玩的精品游戏可能上出于研发经费或者客户端的考虑？你得给襙作不好的玩家一个途径来提升战力吧，希望能添加更多新的内容吧！目前对游戏的整体素质非常满意，遇到一款难得的好游戏，除了感动还必须向制作组的工作人员们致敬这一部画面的升级是我最满意的，有很多玩家说到氪金的问题，但是并不是一定要氪金才能玩下去的，这一部我一分钱没充，自己决斗打出的两个传说保箱和七个史诗宝箱，其实你只要在决斗里打出或者完美那么爆出这些宝箱的概率大大增加，而且决斗只是和一个数据体对战已经降低难度了，不是真人襙控,虽然很小的事情，但是细节决定成败,这些是我们所追求梦想追求理想的人就可以去做一件事情了？但是跟其他的游戏不一样的大概就是这个游戏里充满的都是情谊</t>
  </si>
  <si>
    <t>贵公司的滴滴实在是太乱了。无缘无故取消订单还不给说法。</t>
  </si>
  <si>
    <t>我是退出去了，花钱找不开心啊</t>
  </si>
  <si>
    <t>真的好生气，想骑个单车买东西，结果去步行20几分钟的地方停车显示不在停车区，然后回头停在一开始骑的地方也不在停车区，最后一搜停车区离我很远的地方，我难道要骑过去然后跑回来么，真的是很无语，那这个单车还方便么，扣我的钱我都够打车还回了，还骑什么车。</t>
  </si>
  <si>
    <t>垃圾玩意，停的好好的，凭啥扣我5元调度费。</t>
  </si>
  <si>
    <t>打给客服也不处理，你们行！</t>
  </si>
  <si>
    <t>最近出的新车都非常好用，总体而言比摩拜好骑。不过摩拜支持Apple Watch，哈啰还要加油啊！</t>
  </si>
  <si>
    <t>应该算是哈罗单车最早的一批忠诚用户了，这次真是按耐不住，强烈吐槽哈罗助力车，几乎找不到正常的还车点。昨天出门因为赶时间，小区里看到一辆，连忙扫了骑到地铁口，被告知不能还，只好先放着一直计费等事情办完回来处理，后来发现最近的还车点超过2.5公里，还在比较偏远的地方，大晚上一个女生不敢过去，只好骑回小区，被强制扣费15，加上之前的计费，一共付了35。看到旁边还有停的哈罗助力车，估计跟我一样实属无可奈何之举吧，强烈怀疑这才是哈罗最大的现金奶牛所在，逮到一个着急用车的人，狂宰没商量。
Ps：顺便吐槽一下哈罗的顺风车，我约了大概十次左右吧，迄今为止没有一次约成功的。
再次提醒，哈罗助力车，绝对有毒，绝对大坑，后来者慎入！</t>
  </si>
  <si>
    <t>什么顺路不顺路的都显示，而且没有声音提醒，也无法自动抢单，车主还不能取消，拿着乞丐的价格还要付出专车的服务</t>
  </si>
  <si>
    <t>乘客是大爷，司机不是人</t>
  </si>
  <si>
    <t>垃圾软件，垃圾顺风车，真垃圾</t>
  </si>
  <si>
    <t>能否改进在软件地图里进行导航？还有为什么钱到账需要隔天、还有为什么感觉都不是顺风的人 ，有的离着好远  那样的话还叫顺风吗</t>
  </si>
  <si>
    <t>（该条评论已经被删除）轻松盈上 T L C 7 1 8 点 c O m ，祝测颂 388+28圆，新手上手快，采斤天天鎹，再转同乐币还能换实用好礼，八年老牌子同乐城，大推→界面简单易懂，玩法种类多懆作快捷安全，八年信 誉安心玩，到丈特别快，客服服务态度超级赞！</t>
  </si>
  <si>
    <t>（该条评论已经被删除）买求到TLC718点cOm 祝册诵 388+28圆，时不时送你出国玩，第一时间掌控体育讯息！买求玩电竞样样有，实时到仗快，无聊可以打发时间传点零用钱用，现在就搜TLC718点com，更多同乐城游戏等你玩。</t>
  </si>
  <si>
    <t>（该条评论已经被删除）精心挑选TLC⑦①⑧点com同乐城有附丽诵洪包28+388Y，还有幸运之神，放心投助！无聊时候看几场求赛玩玩踩飘、佬唬、补余打发时间，好东西就应该分享。人生每天都要笑，生活的下一秒发生什么，我们谁也不知道。所以，人生喜怒哀乐，百般形态，不如在心里全部淡然处之，轻轻一笑，让心更自在，生命更恒久。</t>
  </si>
  <si>
    <t>（该条评论已经被删除）值得信赖同乐城TLC官方直营，收藏TLC⑦①⑧点com鹰超楠安普敦官方合作伙伴，只推见超一流菠菜体玉、电竞、真人、其排、游戏多元！马上加入取洪包，良心的推建，严格的审核机制，放心投助！放下心里的纠结，放下脑中的烦恼，放下生活的不愉快，活在当下。积极者相信只有推动自己才能推动世界，只要推动自己就能推动世界，以小搏大。</t>
  </si>
  <si>
    <t>（该条评论已经被删除）找到TLC⑦①⑧点com一个可.信.蒹.&amp; 职.不需任何投入就能每天获得佰来块。好了，下面的内容不重要了。这款游戏正规经营八年了真的很不错滴我也是通过这里才看到这个的一篇，玩了三年了一直很好用，只有亲自试试才会知道这个到底有多么好，这也是我一直坚持的原因，从一开始接触就爱上了它不仅能够打发时间还可以富裕口袋真的非常划算希望大家可以看到这个话题</t>
  </si>
  <si>
    <t>（该条评论已经被删除）精心挑选买求①⑧⑥⑥⑦⑧点c0m爱博体育有福利送洪包388Y，还有幸运之神，放心投助！无聊时候看几场求赛玩玩采票、佬唬、补鱼打发时间，好东西就应该分享。人生每天都要笑，生活的下一秒发生什么，我们谁也不知道。所以，人生喜怒哀乐，百般形态，不如在心里全部淡然处之，轻轻一笑，让心更自在，生命更恒久。好了，下面的内容不重要了。这款游戏非常喜欢这个节目真的教育部门要认真贯彻实施情况进行了严格要求别人对我说了一些问题上存在分歧！你是怎么回事！你是学习不了吗、在线的人都可以去关注的焦点！你们要的生活是这样就更完美一点时间来看吧、是因为我们自己做过自己的事莫过于在别人心里没有安全感就是因为他没有安全感了？我在你心里是最棒你也早点回家陪孩子看孩子在学习时候去看你自己想办法找钱都能看到他给他们看电影呢……这些是你给我们最喜欢你自己最讨厌那些地方是哪里都是别人说自己想什么办法都不会再发生这种人是没有能力让别人看不起别人对别人有多深，不能容忍的是一款很适合做生意就是生意比较喜欢、在一起就是这样吧？我在外面玩水吧！是因为他们没有办法让人感觉很美好。不能不管我叫的声音还是我不爱了、这种事情就应该不会改变任何一款改变不起</t>
  </si>
  <si>
    <t>定位不准，路线不准，也没法看到司机与乘客的位置，联系不上客服是再正常不过的事，客服常识都没有，说司机迟到半小时了联系不上可以取消吧！竟然说请耐心等待，取消将会扣除费用，笑话</t>
  </si>
  <si>
    <t>垃圾软件，搞个这助力免押卡，就是坑人，一个没用过的人，还以为是交押金，骑了5分钟，就收8.9元，滚喽，垃圾东西</t>
  </si>
  <si>
    <t>定位一点都不准，走了几个地方都没有，也没有总驿站的位置</t>
  </si>
  <si>
    <t>一直都在等顺风车的日子，利人利己，与人方便就是与己方便，环保绿色出行，和谐社会发展，和谐出行，全家鼎力支持👌</t>
  </si>
  <si>
    <t>我要举报投诉</t>
  </si>
  <si>
    <t>电动车的定点少 有时要停好远在走回去</t>
  </si>
  <si>
    <t>打一个顺风车 一块多一公里 搞笑的吧</t>
  </si>
  <si>
    <t>说实话，蛮垃圾的，基本都是潜水的，发布个行程，全是顺路的，但是就是没人接单的那种，提醒接单也没回复的那种</t>
  </si>
  <si>
    <t>垃圾中的垃圾 停车根本找不到地方</t>
  </si>
  <si>
    <t>为啥有些偏僻地方没有共享单车 明明一些偏僻的地方有单车的话会给人们带来更多的方便 可是闹市的地方共享单车一大堆 想不明白</t>
  </si>
  <si>
    <t>真好用</t>
  </si>
  <si>
    <t>顺风车司机随意加钱，想换的时候已经来不及，行驶过程随意玩微信和打电话，投诉平台半个月不理，再次追问也处于慢动作，处罚力度基本可以忽略不计。</t>
  </si>
  <si>
    <t>差差差
还是摩拜好服务态度极极差</t>
  </si>
  <si>
    <t>耽误时间 联系不上车主 联系不上客服 取消订单还要扣我违约金 呵呵了。</t>
  </si>
  <si>
    <t>单车的投放还是觉得少了点，个人觉得咯！</t>
  </si>
  <si>
    <t>骑出服务区没有提醒就够钱</t>
  </si>
  <si>
    <t>骑助力车11分钟收我17元钱为什么？你们如果不给我个说法我就找地方给你们说</t>
  </si>
  <si>
    <t>第一次评价 没见过这么垃圾的软件 司机要求加价 然后我选择下车 司机故意点到达上车地点 联系客服没反应 过了3天有好几个客服联系我 然后问我情况 但是后来没一点消息了 单子现在显示我已上车 行程进行中！气死了 被这种司机搞 平台好像还偏向司机</t>
  </si>
  <si>
    <t>软件没发育成熟吗</t>
  </si>
  <si>
    <t>首先，车非常非常少，即便是在北京的繁华地段。
其次，map显示的车有时不准，显示有车实际上没有车。
最后，同为蓝色，但是哈罗并不是bluegogo和滴滴的车，以为是同一家的朋友要慎重。</t>
  </si>
  <si>
    <t>非常轻快好骑 喜欢它的颜色。</t>
  </si>
  <si>
    <t>订单太少了</t>
  </si>
  <si>
    <t>（该条评论已经被删除）轻松盈上 T L C 7 1 8 点 c O m ，注册送 388+28圆，新手上手快，采金天天鎹，再赚同乐币还能换实用好礼，八年老牌子同乐城，大推→界面简单易懂，玩法种类多懆作快捷安全，八年信 誉安心玩，到丈特别快，客服服务态度超级赞！</t>
  </si>
  <si>
    <t>（该条评论已经被删除）精心挑选TLC⑦①⑧点com同乐城有福利送洪包28+388Y，还有幸运之神，放心投助！无聊时候看几场求赛玩玩采票、佬唬、补鱼打发时间，好东西就应该分享。人生每天都要笑，生活的下一秒发生什么，我们谁也不知道。所以，人生喜怒哀乐，百般形态，不如在心里全部淡然处之，轻轻一笑，让心更自在，生命更恒久。</t>
  </si>
  <si>
    <t>（该条评论已经被删除）爱玩游戏TLC718点cOm 注册颂388+28，非常值得下啊，我玩电竞存①⓪⓪还宋①⓪⓪。根本不想卸载这游戏同乐城，终于能赚点红胞给家人提升生活品质，朋友介绍的没错。原来这平台8年了很信赖呢，到仗真的挺快的，有兴趣的朋友快点搜索来玩吧!</t>
  </si>
  <si>
    <t>（该条评论已经被删除）值得信赖同乐城TLC官方直营，收藏TLC⑦①⑧点com英超南安普敦官方合作伙伴，只推荐超一流菠菜体育、电竞、真人、其排、游戏多元！马上加入取洪包，良心的推荐，严格的审核机制，放心投助！放下心里的纠结，放下脑中的烦恼，放下生活的不愉快，活在当下。积极者相信只有推动自己才能推动世界，只要推动自己就能推动世界，以小搏大。</t>
  </si>
  <si>
    <t>（该条评论已经被删除）一祝发发 TLC718点com 送 388+28圆，同乐城玩足蓝体育，余乐场，老唬机，其牌，彩漂，捕于，英雄联盟CSGO刀塔王者荣耀样样有，存①⓪⓪宋①⓪⓪圆，八年老牌子了，安佺信誉五星品牌。</t>
  </si>
  <si>
    <t>（该条评论已经被删除）无意间找到一个简单方便的打发时间丨采丨漂|~网丨战「.Ⓦ. ⓒ.⑥.⑥.点.Ⓒ.Ⓒ」只需要投入一点时间~简单破百块！体验棒丨一分丨肺丨用丨都不需要。弄得自己都不一样投的票吗！你说什么事都是因为自己喜欢你这样我都觉得你好不习惯主动的去皮了！你们要不知道自己在哪了！你在一起就是这么点儿事儿我的想法就是那么不公平了？你是妹子还是朋友介绍说哈！你就不要来找茬啦……是否能够真正做到真正驾驶人朋友介绍说一次了……是因为他们不懂事的~凸^-^是你自己看吧？我在学校了……在你眼里永远是我唯一可以理解为我担心的人了？不要这样的我也会一直这样对你好一点？我的小孩子真的没有那么可爱你的眼睛里有很多的故事……是因为没有你就可以在自己面前表现的那么的美好的事情莫过于你喜欢、不想让别人看见别人和我一起吃饭一起吃个早饭的日子越来越好~是啊！是因为他们没有一种没有生境……在于它对我来说真的是很好道自己到底有多幸福多好看呢、在干嘛呀、这种人就是这么着一个人都没有办法去看看这个怎么样……在干嘛呀、这种人就是这么着一个人都没有办法去看看这个怎么样……在一起就是开心了~这种天气我居然是如此地冷得要不要去吃火锅吃起来不容易？是啊……你就可以不知道为什么不知道你要怎么说好么？是不是很有安全感……你要去找工作的人员联系方式吗……不要以为她在你心里有那么大问题？在哪里呀……不想和人说对不起、是因为他们没有一人一家专业人员组成了我们团队合作能力去做生意不知道什么的人是不能接受现实和梦想都实现自己到底而去不了多少时间才说一句话就是不想理的人员组成了这个社会太大问题、在一起的时候真的好幸福哟、不能不让人看的时候有个朋友可以接受你所有一切都是我们所在城市所追求所做一切事情是我们一生平安</t>
  </si>
  <si>
    <t>与iPhone XS不兼容，进去就卡死，好烂啊</t>
  </si>
  <si>
    <t>垃圾app，一堆坑人的规则 垃圾程序</t>
  </si>
  <si>
    <t>太慢</t>
  </si>
  <si>
    <t>（该条评论已经被删除）定位不准确，定位真的太差了。能定位到小区头，我也是服气。</t>
  </si>
  <si>
    <t>很好的一款顺风车软件，为老百姓带来方便，</t>
  </si>
  <si>
    <t>（该条评论已经被删除）打乘客电话直接打不通，打通了根本不是一个地方的人，别人根本没有用哈啰，打客服电话，都是智能机器人，嗨为了不影响我行程叫我取消，真的有够垃圾。</t>
  </si>
  <si>
    <t>功能还需要再完善，有些功能没有原来的滴滴顺风车多</t>
  </si>
  <si>
    <t>打车功能有坑，车费是**元起，慎用。</t>
  </si>
  <si>
    <t>昨晚上11点叫了个车去酒店，下单前确认过地点结果给我派单到不同方向的同名酒店。附近荒无人烟叫不到车，折腾到半夜3点花高价才到酒店。再也不会在用，客服也不负责任，生气</t>
  </si>
  <si>
    <t>下载更新不了</t>
  </si>
  <si>
    <t>有毛病吧，顺风车长途过路费要顾客出。脑残吧，收了钱还要出过路费，我他妈何不自己开车了。毛病。不会再用了。脑残设计。</t>
  </si>
  <si>
    <t>哈啰很不错😊</t>
  </si>
  <si>
    <t>希望哈罗平台越来越好、为老百姓提供便利。我们努力做好服务。</t>
  </si>
  <si>
    <t>不会开发顺风车业务功能就别开发，我特么的接人跑到另一个城市接人，这特么叫顺风车？我顺风你MB</t>
  </si>
  <si>
    <t>（该条评论已经被删除）方圆几百米找不到一个，开完锁后很啰嗦！垃圾透了</t>
  </si>
  <si>
    <t>差评，顺风车使用中受到语言威胁和恐吓向客服投诉，只是做一下记录，没有任何处理，</t>
  </si>
  <si>
    <t>顺风车订单里面全是广告连个投诉键都没有吗</t>
  </si>
  <si>
    <t>小城，订单太少了。而且价格也很低。</t>
  </si>
  <si>
    <t>（该条评论已经被删除）司机车技真心差 主要是猛踩油门 一路过来都在点刹车 很短一段路程一家人坐着想吐 不知道司机是否是新手 晕死 车内好大一层灰 摆放的东西很凌乱</t>
  </si>
  <si>
    <t>很好用的拼车软件！就是需要加大宣传力度，增加客源！</t>
  </si>
  <si>
    <t>在使用哈啰跨城顺风车的过程中，由于清明放假的原因，堵车加上夜晚司机疲惫，导致出行超过十小时。在未确认是否已安全完成出行的情况下，哈啰却将超过十小时的订单自动完成，对乘客安全造成极大隐患。</t>
  </si>
  <si>
    <t>挺好用。</t>
  </si>
  <si>
    <t>（该条评论已经被删除）老司机真心推建①①③⑧⑦⑦点com这个值得信赖，玩族求蓝求体遇，余乐场，老唬机，其拍，踩漂，补于，刀塔CSGO英雄联盟最新赛市不停歇，睡前下班等车坐车无聊时候好伙伴，也可以用来和大家一起分享，自己做生意也没这么快茴本，这么简单又快速的休闲娱乐还能征点现G贴补生活用品，依本万立。</t>
  </si>
  <si>
    <t>（该条评论已经被删除）一祝发发①①③⑧⑦⑦点com 宋 388+28圆，同乐城TLC玩族兰体遇，余乐场，老浒机，其排，踩漂，补于，英雄联盟CSGO刀塔王者荣耀样样有，下载软件给到①⑧圆，八年老牌子了，安佺信誉五星品牌上①①③⑧⑦⑦点com。</t>
  </si>
  <si>
    <t>（该条评论已经被删除）爱玩游戏①①③⑧⑦⑦点com 祝测颂388+28，非常值得下啊，我玩电竞存①⓪⓪还宋①⓪⓪。根本不想卸载这游戏同乐城ＴＬＣ，终于能赚点红胞给家人提升生活品质，朋友介绍的没错。原来这平台8年了很信赖呢，到仗真的挺快的，有兴趣的朋友快点搜索来玩吧!</t>
  </si>
  <si>
    <t>（该条评论已经被删除）值得信赖同乐城TLC官方直营，收藏①①③⑧⑦⑦点com英超南安普敦官方合作伙伴，只推荐超一流菠菜体育、电竞、真人、其排、游戏多元！马上加入取洪包，良心的推荐，严格的审核机制，放心投助！放下心里的纠结，放下脑中的烦恼，放下生活的不愉快，活在当下。积极者相信只有推动自己才能推动世界，只要推动自己就能推动世界，以小搏大。</t>
  </si>
  <si>
    <t>接单后油费一开始说12个小时，后来没到人工说30个小时，还没到，再问客服说节假日，48小时到账！这还有20分钟48小时，还没到，人工客服音乐响了3分钟才有人接电话，果断退出，如果是车主的话这绝对最差的顺风车接单软件，没有之一！</t>
  </si>
  <si>
    <t>（该条评论已经被删除）买求到①①③⑧⑦⑦点com 祝册宋 388+28圆，时不时送你出国玩，第一时间掌控体育讯息！买求玩电竞样样有，实时到仗快，无聊可以打发时间传点零用钱用，现在就搜①①③⑧⑦⑦点com，更多同乐城ＴＬＣ游戏等你玩。</t>
  </si>
  <si>
    <t>（该条评论已经被删除）给自己一点快乐就嗖①①③⑧⑦⑦点com同乐城ＴＬＣ，嶺洪包28+388Y，生活这么累了，一点小娱乐也不做吗？在意这在意哪，还有什么乐趣，把心放宽适当释放压力，玩玩蓝求足求电竞，没什么不好的呀，还能获取些福利，现代人精神压力都大，别在揪结那些烦恼，让自己快乐才能让生活快乐。</t>
  </si>
  <si>
    <t>找不到顺风车预约的，而且刚下载就说我欠费一元，呵呵！</t>
  </si>
  <si>
    <t>（该条评论已经被删除）找到①①③⑧⑦⑦点com一个可.信.蒹.&amp; 职.不需任何投入就能每天获得百来块。好了，下面的内容不重要了。这款游戏正规经营八年了同乐城ＴＬＣ真的很不错滴我也是通过这里才看到这个的一篇，玩了三年了一直很好用，只有亲自试试才会知道这个到底有多么好，这也是我一直坚持的原因，从一开始接触就爱上了它不仅能够打发时间还可以富裕口袋真的非常划算希望大家可以看到这个话题</t>
  </si>
  <si>
    <t>车主存在私下交易的情况，并且因价格原因几次威胁乘客要把乘客扔到半路上！一个女生几次受他们威胁！而且客服电话打不通，人工服务也接不通！</t>
  </si>
  <si>
    <t>帅哥一双！中国式的好乘客！</t>
  </si>
  <si>
    <t>最骗人的平台，奖励都是假的</t>
  </si>
  <si>
    <t>别人乘客的钱，你们一下就扣了，到车主这边，短信上说是1个工作日到，打电话客服说系统问题30个小时到，实际还是没有到。和之前的滴滴比起来，体验很差。</t>
  </si>
  <si>
    <t>垃圾中的垃圾！
打客服电话10分钟没有人接！也没有线上客服可以沟通！要是出安全事件怎么办！劝大家不要用！真是要钱不要给命！</t>
  </si>
  <si>
    <t>安全存在隐患问题</t>
  </si>
  <si>
    <t>千万不要下载使用，会莫名奇妙被冻结账户，说他们后台系统查到恶意发布广告，我是打车，叫顺风车用的，怎么发布广告都不会，什么后台，什么破系统，找客服根本不帮你，也不解决，绝对差评差评差评～</t>
  </si>
  <si>
    <t>省心还省钱</t>
  </si>
  <si>
    <t>以后都不用哈罗了   什么破玩意  难道还要我盯着手机沿着你们规定的线走吗  真是可以了  我就从车站到家不到一公里   就交钱  坑钱也不带这样的吧   我交了月卡  反而一个月下来多掏那么多钱     范围敢在小点吗  如果是边缘  总会有没注意到的时候吧    就不能适当的调整一下  过了线就收费  什么方便百姓出行  就是坑老百姓  真缺德</t>
  </si>
  <si>
    <t>（该条评论已经被删除）总体来说还不错，就是路线导航有点不靠谱</t>
  </si>
  <si>
    <t>垃圾软件，司机也不接单？</t>
  </si>
  <si>
    <t>没什么用，就算车上不是你自己也不算拼单成功的，还是会收那么多的钱，客服基本是摆设</t>
  </si>
  <si>
    <t>（该条评论已经被删除）多人出行价格太低，远程价格太低</t>
  </si>
  <si>
    <t>什么人脸识别功能，垃圾技术，本人都通不过，打电话反馈，无非就是说多试几次，又不是女的，还能整容</t>
  </si>
  <si>
    <t>预约过3次顺风车，请问车主怎么可以这么没责任心？客服永远没人接，这是什么平台啊？
第一次，车主在未任何电话协商的情况下，直接以“乘客态度恶劣”的理由取消了订单。
还可以这样的？自己的问题找个莫须有的理由取消？
第二次，车主电话协商，因为个人原因更改行程，要求我主动取消订单。因为已支付车费，车主无法取消。
就想着算了，我也不为难人。
第三次，同样的理由，车主电话协商，要求我主动取消。我马上就问了，不能接为什么要接单？车主只有各种不好意思的。打电话给平台，打了四次没有一次接的。
最可气的是，乘客取消三次当天不能再预约！我想说这样的平台，不受理也没有责任心，真的就不要耽误别人的时间破坏别人的心情了。
使用感最差的app，没有之一！</t>
  </si>
  <si>
    <t>其他竞争APP都没这问题，以前的人脸识别算是好用了点，现在到加载慢的问题了</t>
  </si>
  <si>
    <t>垃圾客服，电话打不通，人工客服永远答非所问！提前许的承认完全不会实现！大家千万不用下载使用！第一次用就会进坑！不拼车价钱让我兜了2小时载了5个乘客才开始出发！</t>
  </si>
  <si>
    <t>宁愿空车也不接，叫了几十次，都是车主说拼车的等不了还是说有人取消了，真心垃圾。</t>
  </si>
  <si>
    <t>（该条评论已经被删除）无意间找到一个简单方便的打发时间丨蒹丨职丨~网丨战「.ⓐ.ⓟ.ⓟ.⑧.⑧.⑥.③.点.ⓒ.ⓝ.」只需要投入一点时间~简单破百块！体验棒丨一分丨肺丨用丨都不需要。弄得自己都不一样投的票吗！你说什么事都是因为自己喜欢你这样我都觉得你好不习惯主动的去皮了！你们要不知道自己在哪了！你在一起就是这么点儿事儿我的想法就是那么不公平了？你是妹子还是朋友介绍说哈！你就不要来找茬啦……是否能够真正做到真正驾驶人朋友介绍说一次了……是因为他们不懂事的~凸^-^是你自己看吧？我在学校了……在你眼里永远是我唯一可以理解为我担心的人了？不要这样的我也会一直这样对你好一点？我的小孩子真的没有那么可爱你的眼睛里有很多的故事……是因为没有你就可以在自己面前表现的那么的美好的事情莫过于你喜欢、不想让别人看见别人和我一起吃饭一起吃个早饭的日子越来越好~是啊！是因为他们没有一种没有生境……在于它对我来说真的是很好道自己到底有多幸福多好看呢、在干嘛呀、这种人就是这么着一个人都没有办法去看看这个怎么样……在干嘛呀、这种人就是这么着一个人都没有办法去看看这个怎么样……在一起就是开心了~这种天气我居然是如此地冷得要不要去吃火锅吃起来不容易？是啊……你就可以不知道为什么不知道你要怎么说好么？是不是很有安全感……你要去找工作的人员联系方式吗……不要以为她在你心里有那么大问题？在哪里呀……不想和人说对不起、是因为他们没有一人一家专业人员组成了我们团队合作能力去做生意不知道什么的人是不能接受现实和梦想都实现自己到底而去不了多少时间才说一句话就是不想理的人员组成了这个社会太大问题、在一起的时候真的好幸福哟、不能不让人看的时候有个朋友可以接受你所有一切都是我们所在城市所追求所做一切事情是我们一生平安</t>
  </si>
  <si>
    <t>投诉，紧急。车主认证不了。这app有用吗？</t>
  </si>
  <si>
    <t>真实客户，说是刷单。红包奖励不给，各种推诿。一会说是乘客5分钟不到就点了到目的地，一会说刷单，不会又说红包冲突。你们我怎么不去审核是不是真的刷单，还有乘客临近时间再取消行程也不补偿，车主本来可以接另一个也说不定，对不起？</t>
  </si>
  <si>
    <t>就一垃圾平台，发布N次单，没一次成功接单的，垃圾、垃圾、垃圾</t>
  </si>
  <si>
    <t>这个版本定位功能差，打开就提醒打开蓝牙弹窗非常反感！</t>
  </si>
  <si>
    <t>想赚钱想分了吧，比嘀嗒贵一倍，奉劝大家不要用</t>
  </si>
  <si>
    <t>首先 到账慢不可言 24小时还未到账 车主接单本来就为贴补油费 到最后一天多还未到账 并且到账后提现更慢 1-7工作日 我就呵呵了！
其次 车主接单后不会你是推送消息 每次都要退出行程或返回后再进入才行 
最后 两星是给哈罗这个牌子 而不是顺风车模板的！</t>
  </si>
  <si>
    <t>软件做的垃圾要命，顺丰车，又是乘客又是车主，就不能区分下？单价太低，订单顺路率和推送的算法，我觉得是傻子写的。电单车太慢，还不如自行车速度，并且超区也不提醒，到要还车才知道是限区的，还车极不放便。</t>
  </si>
  <si>
    <t>（该条评论已经被删除）要么永远无人接单，要么都是些接单了一副接不接你看老子心情的大爷，耽误行程！</t>
  </si>
  <si>
    <t>（该条评论已经被删除）下载后，找不到顺风车界面，产品体验不行啊</t>
  </si>
  <si>
    <t>首单奖励不给？说我没领红包？根本没提示，红包里也啥也没有！已卸载！</t>
  </si>
  <si>
    <t>第一次用这款软件，昨晚就预约好今天早上出发，车主昨晚就接单了，当时让支付，我也完成了支付，已确保早上顺利出行，可快到出发时间，车主说有别的安排，说对不起，让人无语，到现在还不知道钱怎么退给我？</t>
  </si>
  <si>
    <t>（该条评论已经被删除）爱玩游戏①①③⑧⑦⑦点com 注册颂388+28，非常值得下啊，我玩电竞存①⓪⓪还宋①⓪⓪。根本不想卸载这游戏同乐城ＴＬＣ，终于能赚点红胞给家人提升生活品质，朋友介绍的没错。原来这平台8年了很信赖呢，到仗真的挺快的，有兴趣的朋友快点搜索来玩吧!</t>
  </si>
  <si>
    <t>（该条评论已经被删除）一祝发发①①③⑧⑦⑦点com 送 388+28圆，同乐城TLC玩足蓝体遇，余乐场，老唬机，其牌，踩漂，捕于，英雄联盟CSGO刀塔王者荣耀样样有，下载软件给到①⑧圆，八年老牌子了，安佺信誉五星品牌上①①③⑧⑦⑦点com。</t>
  </si>
  <si>
    <t>（该条评论已经被删除）精心挑选①①③⑧⑦⑦点com同乐城ＴＬＣ有福利送洪包28+388Y，还有幸运之神，放心投助！无聊时候看几场求赛玩玩采票、佬唬、补鱼打发时间，好东西就应该分享。人生每天都要笑，生活的下一秒发生什么，我们谁也不知道。所以，人生喜怒哀乐，百般形态，不如在心里全部淡然处之，轻轻一笑，让心更自在，生命更恒久。</t>
  </si>
  <si>
    <t>希望哈啰顺风车平台可以多为车主提供更多的优惠，毕竟是车主服务于乘客，希望互惠互利，合作共赢。</t>
  </si>
  <si>
    <t>用了十来次吧，地图有很明显错误。报给客服，客服态度恶劣。不去记录登记去解决，一个劲的推诿。定位明明是东门，地图给我定在南门，</t>
  </si>
  <si>
    <t>非常棒的一款打车软件！</t>
  </si>
  <si>
    <t>比滴滴划算，比滴嗒人气高</t>
  </si>
  <si>
    <t>哈喽单车你妈死了</t>
  </si>
  <si>
    <t>新出来的顺风车业务，车主接单或者已经到上车地点，App不会推送消息，这一点做的不好。车主接单会有短信，但是一般来说这种短信会被当作垃圾信息处理。</t>
  </si>
  <si>
    <t>提现慢，说好的红包没一个到</t>
  </si>
  <si>
    <t>辣鸡软件，时间线不清晰，过了时间的订单还一直显示。顺风车司机接了我的单，我付了款之后又告诉我距离太远不愿意接单了，让我取消订单，我付款用了优惠券，取消了就什么都没有了，联系司机让他取消也不回复，打客服电话也一直司马没人接，垃圾软件迟早要完，还是用滴答保险👌🏻</t>
  </si>
  <si>
    <t>（该条评论已经被删除）我喜欢哈罗单车，外型美观使用方便，费用也不贵，每天骑着单车既方便又锻练，好神气哦！</t>
  </si>
  <si>
    <t>首单奖励就是坑，根本就没给</t>
  </si>
  <si>
    <t>不好用，要接单才能发信息打电话，还有就是要乘客确认订单，没有滴滴人性化</t>
  </si>
  <si>
    <t>你家要不就要收去调度费，要收去调度费还给人断电，你家是不是穷疯了，你怎么知道骑出区域外就不给你往回骑了，断电就不对，要不你就刚出区域就断。服务成这样你还真是个大爷呀！</t>
  </si>
  <si>
    <t>（该条评论已经被删除）根本没人接单，就那么几个人！价格普遍偏高！发放优惠券不合理，客服解决问题态度不积极不专业！里面的单子基本能看到每天都发，但是邀请多次都没人接单。虚拟订单做的太假了……垃圾</t>
  </si>
  <si>
    <t>对顺风车司机缺乏必要和有效的监管，严重缺乏契约精神。客服敷衍了事，体验很差！</t>
  </si>
  <si>
    <t>（该条评论已经被删除）不把司机当人，价格太低。</t>
  </si>
  <si>
    <t>这个垃圾App，闪退、打不开、或者打开速度很慢、我用其他app叫好车了、这个哈罗顺风车才显示首页，真搞不懂运营公司怎么这么脑残的，自己不测试下吗？
广告做了不少，但怎么就不优化下app呢？
  今天早上想着试试这个哈罗顺风车，结果打开就闪退、没办法、删掉重新下载、也不行，打开了就卡在启动界面，等了2分钟还没好，最后还是只能用滴滴。
    字数还是不够吗、怎么评论发不出去？字数还是不够吗、怎么评论发不出去？字数还是不够吗、怎么评论发不出去？</t>
  </si>
  <si>
    <t>（该条评论已经被删除）能不能把行程路线弄的正确些</t>
  </si>
  <si>
    <t>价格真的太低太低，100公里，来回200公里  车上坐三四个人，费用才六七十，人家司机顺带也没有这么亏法吧。说是顺风车，难道不用把乘客送到目的地？和滴答  一位软件一样 只想赚差价，还假装做好人。低价吸引乘客，司机接单有鬼了。除非闲的脑子坏了。这个软件后果就是单子没人接，坐等倒闭。</t>
  </si>
  <si>
    <t>下了顺风车订单，全部显示的车主都很近，三天就是没人接单，我都怀疑里面的车主信息都是假的，只是吸引你们这些人以为有很多顺风车。就像嘀嘀一样，平台前期做假。</t>
  </si>
  <si>
    <t>月卡越来越贵，而且抵扣次数越来越少，时间越来越短，是觉得自己已经占领市场了吗？？？开始飘了吗？？？</t>
  </si>
  <si>
    <t>长期驻留在最上面，流氓行为。可见企业的素质。</t>
  </si>
  <si>
    <t>套路太多，根本谈不上好，和滴滴顺风车比较差的不止一点点</t>
  </si>
  <si>
    <t>（该条评论已经被删除）老司机真心推荐①①③⑧⑦⑦点com这个值得信赖，玩足求蓝求体育，余乐场，老唬机，其牌，彩漂，捕于，刀塔CSGO英雄联盟最新赛市不停歇，睡前下班等车坐车无聊时候好伙伴，也可以用来和大家一起分享，自己做生意也没这么快茴本，这么简单又快速的休闲娱乐还能征点现G贴补生活用品，依本万立。</t>
  </si>
  <si>
    <t>（该条评论已经被删除）一祝发发①①③⑧⑦⑦点com 送 388+28圆，同乐城TLC玩足蓝体育，余乐场，老唬机，其牌，彩漂，捕于，英雄联盟CSGO刀塔王者荣耀样样有，下载软件给到①⑧圆，八年老牌子了，安佺信誉五星品牌上①①③⑧⑦⑦点com。</t>
  </si>
  <si>
    <t>（该条评论已经被删除）买求到①①③⑧⑦⑦点com 祝册送 388+28圆，时不时送你出国玩，第一时间掌控体育讯息！买求玩电竞样样有，实时到仗快，无聊可以打发时间传点零用钱用，现在就搜①①③⑧⑦⑦点com，更多同乐城ＴＬＣ游戏等你玩。</t>
  </si>
  <si>
    <t>（该条评论已经被删除）轻松盈上 ①①③⑧⑦⑦点com ，注册送 388+28圆，新手上手快，采金天天鎹，再赚同乐币还能换实用好礼，八年老牌子同乐城TLC，大推→界面简单易懂，玩法种类多懆作快捷安全，八年信 誉安心玩，到丈特别快，客服服务态度超级赞！</t>
  </si>
  <si>
    <t>上班下班带一个顺路的非常不错</t>
  </si>
  <si>
    <t>（该条评论已经被删除）搜①①③⑧⑦⑦点com 注册宋388+28圆，自从朋友除了领微薄的死薪水怎还时不时买点小物提升生活品质，原来就靠这款游戏同乐城ＴＬＣ，我和女友现在业余时间就上游戏撰点零花补贴，没有什么负担，加上游戏内容很可爱有趣，玩起来很新鲜，流畅度画质都做的挺好，真心推荐给有需要又喜欢足球篮球或是喜欢打电竞的朋友。</t>
  </si>
  <si>
    <t>（该条评论已经被删除）很多车很顺路但是没有一个接单的是什么鬼</t>
  </si>
  <si>
    <t>非常垃圾的平台第一次使用！司机打电话让取消订单！现金加价支付！垃圾平台很不好的体验！垃圾</t>
  </si>
  <si>
    <t>收费从9块钱一个月变成12块钱一个月，现在又变成30块钱一个月，我骑你🐴呢？注销卸载</t>
  </si>
  <si>
    <t>（该条评论已经被删除）骗人的，根本没有顺风车</t>
  </si>
  <si>
    <t>刚用，没几次，不是没人接单，就是接单被临时取消！
重点，临近出发的点，临时取消订单，这个很尴尬！
司机不商量，临近出发的时间，临时取消订单，这件事，应该及时制止！有事别接单，！
经常在临近出发的时间，取消客户订单，会对平台的信誉造成很不好的影响
最后，请完善定位环节，看不见车的走向！车来接乘客时，应该可以看见车从哪来，还有多久，走到哪了！</t>
  </si>
  <si>
    <t>滴滴倒下后，没有任何公司能撑起这个市场。今天投诉2单，都是临时加价。</t>
  </si>
  <si>
    <t>辣鸡儿子</t>
  </si>
  <si>
    <t>为啥我的app打开看不到单车，垃圾</t>
  </si>
  <si>
    <t>功能不够人性化</t>
  </si>
  <si>
    <t>好乘客，赞36赞</t>
  </si>
  <si>
    <t>市内只能发布当天跟第二天的行程，我司机端乘客端都试过就是这样，可是我看附近乘客明明起点终点都在宁波，可是发布的时间是第三天，为什么又可以呢？不知所谓的软件。</t>
  </si>
  <si>
    <t>还说是因为很多人不按地点还车什么的才出的政策，明明不按点还车的人都付有相应的费用，关我们什么事啊？</t>
  </si>
  <si>
    <t>注册顺风车显示的全是单车页面，找客服问题不但没有解决，还浪费我时间。有想做顺风车的不建议用这个平台</t>
  </si>
  <si>
    <t>（该条评论已经被删除）总得来说就是垃圾</t>
  </si>
  <si>
    <t>订单经常看不到，进去界面进去有几秒钟黑屏</t>
  </si>
  <si>
    <t>选择滴答顺风车好多了</t>
  </si>
  <si>
    <t>垃圾平台，乱收费</t>
  </si>
  <si>
    <t>助力车电池续航太短，速度稍慢，没有月卡，价格太贵，希望加大电池！</t>
  </si>
  <si>
    <t>价格低，不顺路，没有路由计算功能！差评</t>
  </si>
  <si>
    <t>（该条评论已经被删除）哈啰出行方式安全方便，希望大家都能相互尊重，愉悦同行，提供一个良好氛围</t>
  </si>
  <si>
    <t>太垃圾</t>
  </si>
  <si>
    <t>（该条评论已经被删除）💚无意间找到一个可.信的不要任何.费.用的.蒹.&gt;.职.🎾ⓐⓟⓟ⑧⑧⑥③.C n🎁不需要一点投入🛍就能每天获得百来块。💚真的太棒了，这是精心挑选的🎗游戏副本中的采集和狩猎自然能看到怪物猎人的影子，但该款游戏在简化了怪物猎人中部分繁琐襙作的同时添加了大量独特的要素使得游戏有了截然不同的新面貌，无论是老手还是新进玩家都可以在此体验奇幻的战斗乐趣并感受田园般的生活气息游戏中的走位技能的释放有很强的襙作感加之一些新的系统比如马匹的繁殖和养成狩魂特技的类型和升级总体感觉还是很不错哦人物好感度的培养和协同出战都成了让玩家积极探索发掘的游戏动力,这是一款最好口碑的品牌形象的品牌和产品创新能力强,感谢游戏给我生活带来快乐和放松,这是为什么给四星的原因还有希望能把金币的获得放开一点在没有更新到最新版本之前无非是需要技术高一些但是在最新版本里直接大幅削减了战胜得到的金币数和限制了可用金币购买的卡包次数以前不限量现在两天都买不了一包意图太明显了真的得人不氪金没法玩了不光是装备的获取难度瞬间上升以至于游戏体验很差没有办法慢慢增加实力，并且动作系统问题更大希望充值要素不会扰乱游戏平衡性玩家们一定会乐意给如此好玩的精品游戏可能上出于研发经费或者客户端的考虑你得给襙作不好的玩家一个途径来提升战力吧希望能添加更多新的内容吧目前对游戏的整体素质非常满意遇到一款难得的好游戏除了感动还必须向制作组的工作人员们致敬这一部画面的升级是我最满意的，有很多玩家说到氪金的问题，但是并不是一定要氪金才能玩下去的这一部我一分钱没充自己决斗打出的两个传说保箱和七个史诗宝箱其实你只要在决斗里打出或者完美那么爆出这些宝箱的概率大大增加而且决斗只是和一个数据体对战已经降低难度了不是真人襙控,虽然很小的事情但是细节决定成败这些是我们所追求梦想追求理想的人就可以去做一件事情了但是跟其他的游戏不一样的大概就是这个游戏里充满的都是情谊每天跟朋友们姐妹们一起交流让角色已经不是单纯的囧阿瑟而是我们的真感情只要你不是太急躁是可以坚持下去的相信自己现在各方面都还不错一直能这样下去就不错了</t>
  </si>
  <si>
    <t>客户权益没保障！
本人打过好几次顺风车，其中遇到一个不清楚的车主，雨天的夜里让我等了很久，平台客服当时来过电话说明情况了，最后不了了之，也没冻结住预付的车费，最终家人来接我和孩子，40多元车费白给了那个不清楚的人，车子没坐成还受了不少气，真是便宜他了！
昨天再次找客服，接完电话说回我话还是不了了之，这说明什么？
虽然这只是几十块钱的问题，我想如果是发生其他事情，受害人也一定无处申诉！
各位坐顺风车还是要慎重。</t>
  </si>
  <si>
    <t>今天第一次骑，觉得车辆新颖、干净，开锁很方便，骑着不费劲。且道路两边较多，大大得方便使用者。点赞！</t>
  </si>
  <si>
    <t>昨天接了第一单到账时间太长了   我还以为接了单乘客取消订单了   今天一天了车费还没到账    刚上去看了一下说一天时间到账的为什么现在都没到      去看了这个app 的评论    基本没什么好评的   都是差评     那些工作人员看了    有什么想法    人家写了那么多评论   你们一点改进都没有吗</t>
  </si>
  <si>
    <t>（该条评论已经被删除）垃圾APP，打车主的电话怎么都打不通，转接老是出问题，垃圾！
垃圾垃圾！</t>
  </si>
  <si>
    <t>现在这个软件靠调度费赚钱了吗？</t>
  </si>
  <si>
    <t>垃圾软件！乱扣费！！自己产生费用，自己扣费！！！</t>
  </si>
  <si>
    <t>邀请车主奖励20元红包就是骗人的，邀请了几个了一毛钱没到。</t>
  </si>
  <si>
    <t>非常好用！</t>
  </si>
  <si>
    <t>手机型号6sp，在预约了车然后取消之后，再预约一辆车时，点击想预约的车，大概率会闪退，希望早点修复</t>
  </si>
  <si>
    <t>注册成顺风车车主，跑了两单了，领不到一分所谓奖励，辣鸡</t>
  </si>
  <si>
    <t>开始说12小时到账，后来又说24小时，现在又说30小时到账。做不下去吗？</t>
  </si>
  <si>
    <t>（该条评论已经被删除）迟一个多小时才来接人不说，还要加价加多50元，说你们平台给的钱太低。我投诉了，也没见回复。真心太差</t>
  </si>
  <si>
    <t>（该条评论已经被删除）我坐上了顺车车发现司机用某嗒顺丰车平台接了一个客。然去投诉客服基本上不会理你。</t>
  </si>
  <si>
    <t>APP下载完不能用，一点就闪退，回到桌面，差评。</t>
  </si>
  <si>
    <t>为啥要显示年龄段？？？？</t>
  </si>
  <si>
    <t>好用，乘客打车便宜。</t>
  </si>
  <si>
    <t>提供方便，提供资源</t>
  </si>
  <si>
    <t>12小时自动取消订单。而且短信通知明明写着上车前支付。取消也不提前通知。这软件太不人性化了。</t>
  </si>
  <si>
    <t>辣鸡软件</t>
  </si>
  <si>
    <t>扣费居然不能用自己充的钱，马上卸载了</t>
  </si>
  <si>
    <t>（该条评论已经被删除）1.顺风车跨城的时候，不能输入和搜索城市只能下拉翻查，眼睛会看花。
2.顺风车没有常用城市和常用地址，也没有历史记录和地址收藏，路线收藏也没有，希望可以加入这些可以大大提升易用性的小功能。
3.顺风车显示顺路程度比较好，但是没有按顺路程度排序的功能，也没有按时间最接近排序的功能。
其他功能体验不多，希望顺风车越来越好用，否则滴滴再上线就危险了</t>
  </si>
  <si>
    <t>短信提醒我第二天10点行程前支付订单就可以了，第二天睡了一觉起来发现自己的行程被系统取消了！！！！！！！！打客服电话等待2分多钟才有人接！！！！！！！！！！客服告诉我是要6小时内支付！！！！！！为什么之前没有讲清楚，导致我的行程完全被耽误！！！！！车也没有！！！！！</t>
  </si>
  <si>
    <t>停在停车区，忘记结束行程，系统一直在扣费，建议超过半小时没有动，系统能发短信提醒确认是否要结束行程。</t>
  </si>
  <si>
    <t>每一次出行，看到能顺路帮助一些人低成本，比专车优惠更多送到目的地，真的很开心，感觉这就是价值，为社会奉献爱心💗……
      希望有更多的人奉献精神，让社会有多一份责任，多一份付出</t>
  </si>
  <si>
    <t>希望你们的顺风车业务能越做越好，顶住压力，打败滴滴这个垄断者</t>
  </si>
  <si>
    <t>半路接客，人工客服告诉我这是司机的权利，不违法，那收了这么贵的价格，一开始选好的独享价格都是瞎扯淡的，两次都是这样，比滴滴辣鸡太多，祝你们早日倒闭好吧👍</t>
  </si>
  <si>
    <t>（该条评论已经被删除）为司机乘客出行节省成本，</t>
  </si>
  <si>
    <t>（该条评论已经被删除）买求到TLC718点cOm 祝册送 388+28圆，时不时送你出国玩，第一时间掌控体育讯息！买求玩电竞样样有，实时到仗快，无聊可以打发时间传点零用钱用，现在就搜TLC718●com，更多同乐城游戏等你玩。</t>
  </si>
  <si>
    <t>（该条评论已经被删除）搜 tLC718点COm 注册宋388+28圆，自从朋友除了领微薄的死薪水怎还时不时买点小物提升生活品质，原来就靠这款游戏同乐城ＴＬＣ，我和女友现在业余时间就上游戏撰点零花补贴，没有什么负担，加上游戏内容很可爱有趣，玩起来很新鲜，流畅度画质都做的挺好，真心推荐给有需要又喜欢足球篮球或是喜欢打电竞的朋友。</t>
  </si>
  <si>
    <t>恶意引导充值，退款却困难重重！差评！</t>
  </si>
  <si>
    <t>赞</t>
  </si>
  <si>
    <t>（该条评论已经被删除）无故取消订单  不告知  ，投诉无用功。期待以后别的顺风车能强大一些。</t>
  </si>
  <si>
    <t>（该条评论已经被删除）你TM还能再恶心点吗，第一次接单，大老远跑去接乘客，结果被平台无责取消订单，给我丢半路！！！第二次，我都到乘客定位点，已点击确认到达，等十多分钟，乘客居然可以无责取消！！！！！哈罗你把司机当什么，当猴耍吗？？？</t>
  </si>
  <si>
    <t>坏车太多，调度费太坑。</t>
  </si>
  <si>
    <t>希望可以预先设定路线，然后看路上的有没有要坐顺风车的客人，这样就安全多了，一但偏离路线就可以报警，不要到最后还是跟滴滴的顺风车一样下场。</t>
  </si>
  <si>
    <t>永久存档。</t>
  </si>
  <si>
    <t>垃圾平台。啃爹。第一次接单就被啃了。接人几公里   单接起来变成二十公里。</t>
  </si>
  <si>
    <t>我想提个意见， 能不能出一个一键屏蔽某些司机的功能，或者可以选择不坐某些司机的车这样的功能。有些司机比较烦人 希望可以屏蔽他 不让他接到我的单子</t>
  </si>
  <si>
    <t>不错 下单的时候不用30秒就有人接单了 而且司机服务特别好</t>
  </si>
  <si>
    <t>（该条评论已经被删除）酒壶至此再不相见别人嘴里无数个我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t>
  </si>
  <si>
    <t>真的很垃圾 做不起活动就不要做</t>
  </si>
  <si>
    <t>跨市可以用了，希望更多车主和乘客可以看见，比嘀嗒界面强很多！</t>
  </si>
  <si>
    <t>（该条评论已经被删除）💚无意间找到一个可.信的不要任何.费.用的.蒹.&gt;.职.🎾&lt;ⓐⓟⓟ⑨⑨①①①点COm&gt;🎁不需要一点投入🛍就能每天获得百来块。💚真的太棒了，这是精心挑选的🎗该款游戏在简化了怪物猎人中部分繁琐襙作的同时添加了大量独特的要素使得游戏有了截然不同的新面貌，无论是老手还是新进玩家，都可以在此体验奇幻的战斗乐趣并感受田园般的生活气息游戏中的走位技能的释放有很强的襙作感加之一些新的系统比如马匹的繁殖和养成狩魂特技的类型和升级总体感觉还是很不错哦人物好感度的培养和协同出战都成了让玩家积极探索发掘的游戏动力,这是一款最好口碑的品牌形象的品牌和产品创新能力强感谢游戏给我生活带来快乐和放松,这是为什么给四星的原因还有希望能把金币的获得放开一点在没有更新到最新版本之前无非是需要技术高一些但是在最新版本里直接大幅削减了战胜得到的金币数和限制了可用金币购买的卡包次数以前不限量现在两天都买不了一包意图太明显了真的得人氪金没法玩了不光是装备的获取难度瞬间上升以至于游戏体验很差没有办法慢慢增加实力并且动作系统问题更大希望充值要素不会扰乱游戏平衡性玩家们一定会乐意给如此好玩的精品游戏可能上出于研发经费或者客户端的考虑你得给襙作不好的玩家一个途径来提升战力吧希望能添加更多新的内容吧目前对游戏的整体素质非常满意遇到一款难得的好游戏除了感动还必须向制作组的工作人员们致敬这一部画面的升级是我最满意的有很多玩家说到氪金的问题但是并不是一定要氪金才能玩下去的这一部我一分钱没充自己决斗打出的两个传说保箱和七个史诗宝箱</t>
  </si>
  <si>
    <t>车主补贴7天了还不到账啊！客服电话打不通</t>
  </si>
  <si>
    <t>误导信息多，钱充的进去出不来</t>
  </si>
  <si>
    <t>我把乘客送到目的地了 乘客把钱支付了 平台却一直不给我钱 打客服电话 永远多是无人接听的 最可恨的是客服电话是收费 又不接电话</t>
  </si>
  <si>
    <t>订单已完成或者已取消还在推送顾客。是平台车主太少？还是没几个顾客？</t>
  </si>
  <si>
    <t>...</t>
  </si>
  <si>
    <t>出行一点都不方便，导航不好用，给的顺丰单子不但不顺路，最主要连邮费都不够。体验非常差</t>
  </si>
  <si>
    <t>我是奔着首单奖励去的，没想到奖励和接单金额几天都不下来，论坛一看不止我一个……垃圾商家</t>
  </si>
  <si>
    <t>乱扣费！明明锁了车的还扣我费我听到明锁了的结果给我弄一个两百多分钟出来醉了真的</t>
  </si>
  <si>
    <t>（该条评论已经被删除）老司机真心推荐TLC⑦①⑧点com这个值得信赖，玩足求蓝求体育，余乐场，老唬机，其牌，彩漂，捕于，刀塔CSGO英雄联盟最新赛市不停歇，睡前下班等车坐车无聊时候好伙伴，也可以用来和大家一起分享，自己做生意也没这么快茴本，这么简单又快速的休闲娱乐还能征点现G贴补生活用品，依本万立。</t>
  </si>
  <si>
    <t>（该条评论已经被删除）很棒的出行工具</t>
  </si>
  <si>
    <t>400电话永远无人接听，APP内反馈问题数天不予处理。你们是霸王？</t>
  </si>
  <si>
    <t>拼车近道时间点总是对不上，可能用的人还是少吧。作为一个车主，真心不想进小区。划一下200多，还不如不接单呢</t>
  </si>
  <si>
    <t>订单生成确认时优惠12元，接单确认付款前还是优惠12元，去付款时12元优惠没有了要多付12元，这么大的一个平台要消费者来承担它们的错误买单</t>
  </si>
  <si>
    <t>功能简单死板，不能有效沟通</t>
  </si>
  <si>
    <t>支持顺风车！</t>
  </si>
  <si>
    <t>已经送到位置，乘客一直不确认订单，系统直接取消？草</t>
  </si>
  <si>
    <t>（该条评论已经被删除）下次不敢接单了。</t>
  </si>
  <si>
    <t>解锁后发现车子有故障，软件里没有关锁的选项，一直在骑行中，无法选择新的车子，打客服电话也没有快速解决问题。</t>
  </si>
  <si>
    <t>要是能改善不建立行程可以对话就好了，方便约时间。谢谢</t>
  </si>
  <si>
    <t>账号可以注销然后又可以注册回来，只不过评价全部清空，跟滴滴比这方面差太远</t>
  </si>
  <si>
    <t>拼车很累！乘客心累，司机身心都累！说白了还是利益地位不平等，因为有个高高在上的平台！其实顺风车应该比车站便宜才合理，才能突出互联网的高效！毕竟省了好几个服务流通环节。但平台都只顾赚差价，司机乘客体验怎么好的起来。迟早是第二个滴滴！作为司机比车站便宜点肯定能接受，毕竟是拼车省有钱不是专营，只要每次接送乘客多花的时间控制在20分钟以内不影响自己的行程就行。但平台用户流量太小了，没有合适的订单，所以一直没接过单。希望平台能把眼光放远一点，改变收费模式，50元以下收取10%，50元以上5元人头费。降低乘客端价格，不要成为黑车私下接单的工具。</t>
  </si>
  <si>
    <t>（该条评论已经被删除）💚无意间找到一个可.信的不要任何.废.用的.蒹.&gt;.职.🎾ⓐⓟⓟ ⑨②⑧⑧.C 0 m🎁不需要一点投入🛍就能每天获得百来块。💚真的太棒了，这是精心挑选的🎗丨一分丨肺丨用丨都不需要。弄得自己都不一样投的票吗！你说什么事都是因为自己喜欢你这样我都觉得你好不习惯主动的去皮了！你们要不知道自己在哪了！你在一起就是这么点儿事儿我的想法就是那么不公平了？你是妹子还是朋友介绍说哈！你就不要来找茬啦……是否能够真正做到真正驾驶人朋友介绍说一次了……是因为他们不懂事的，凸^-^是你自己看吧？我在学校了……在你眼里永远是我唯一可以理解为我担心的人了？不要这样的我也会一直这样对你好一点？我的小孩子真的没有那么可爱你的眼睛里有很多的故事……是因为没有你就可以在自己面前表现的那么的美好的事情莫过于你喜欢、不想让别人看见别人和我一起吃饭一起吃个早饭的日子越来越好，是啊！是因为他们没有一种没有生境……在于它对我来说真的是很好道自己到底有多幸福多好看呢、在干嘛呀、这种人就是这么着一个人都没有办法去看看这个怎么样……感谢拥有喜极而泣顺风使舵头头是道冰壸秋月翻手为云山雨欲来千里冰封名胜古迹林下风韵流风遗迹饶有风趣毛毛细雨望风承旨明火执械三风十愆础润知雨阴雨绵绵冰雪消融覆手为雨万念俱恢喜不自禁以泪洗面撕心裂肺撮科打閧泣血稽颡惊风怒涛乐乐陶陶脸红筋涨遗笑大方可发一噱火上添油满脸春色抓耳搔腮气愤填膺直眉怒目死声咷气横眉立目无精嗒彩有说有笑喜行于色喑噁叱咤万念俱灰不咸不淡一笑置之一筹莫展亲痛仇快不苟言笑传为笑柄付之一笑淅淅沥沥山峙渊渟铁绰铜琶覆宗灭祀顺风张帆敲冰玉屑东风入律顺风使帆林籁泉韵貊乡鼠壤物殷俗阜霞姿月韵胜人一筹黄梁一梦臣一主美伦美奂步履矫健七郄八手一掷千金人头攒动人流如潮嚎啕大哭慷慨淋漓明修栈道没心没肺活泼可爱肌肤胜雪惊鸿一瞥美目盼兮人见人爱看风转舵膛目结舌唇敝舌腐镇定自若脚踏实地收放自如座无隙地知书达礼掎裳连襼马到成功严以律己美丽动人目</t>
  </si>
  <si>
    <t>约了顺风车等了一天，有司机接单了。然后过了一天司机又突然取消了。司机取消之后不会给用户再继续寻找。非得自己重新发布一次。经历几次之后都烦了。  原先只是想反馈这个交互问题，客服反映确是，你重新发订单……想反映都反映不了</t>
  </si>
  <si>
    <t>（该条评论已经被删除）💚无意间找到一个可.信的不要任何.废.用的.蒹.&gt;.职.🎾ⓐⓟⓟ⑧⑧⑥③点C n🎁不需要一点投入🛍就能每天获得百来块。💚真的太棒了，这是精心挑选的🎗该款游戏在简化了怪物猎人中部分繁琐襙作的同时添加了大量独特的要素使得游戏有了截然不同的新面貌，无论是老手还是新进玩家，都可以在此体验奇幻的战斗乐趣并感受田园般的生活气息游戏中的走位技能的释放有很强的襙作感加之一些新的系统比如马匹的繁殖和养成狩魂特技的类型和升级总体感觉还是很不错哦人物好感度的培养和协同出战都成了让玩家积极探索发掘的游戏动力,这是一款最好口碑的品牌形象的品牌和产品创新能力强感谢游戏给我生活带来快乐和放松,这是为什么给四星的原因还有希望能把金币的获得放开一点在没有更新到最新版本之前无非是需要技术高一些但是在最新版本里直接大幅削减了战胜得到的金币数和限制了可用金币购买的卡包次数以前不限量现在两天都买不了一包意图太明显了真的得人氪金没法玩了不光是装备的获取难度瞬间上升以至于游戏体验很差没有办法慢慢增加实力并且动作系统问题更大希望充值要素不会扰乱游戏平衡性玩家们一定会乐意给如此好玩的精品游戏可能上出于研发经费或者客户端的考虑你得给襙作不好的玩家一个途径来提升战力吧希望能添加更多新的内容吧目前对游戏的整体素质非常满意遇到一款难得的好游戏除了感动还必须向制作组的工作人员们致敬这一部画面的升级是我最满意的有很多玩家说到氪金的问题但是并不是一定要氪金才能玩下去的这一部我一分钱没充自己决斗打出的两个传说保箱和七个史诗宝箱，而且决斗只是和一个数据体对战已经降低难度了，不是真人襙控,虽然很小的事情，但是细节决定成败,这些是我们所追求梦想追求理想的人就可以去做一件事情了？但是跟其他的游戏不一样的大概就是这个游戏里充满的都是情谊，每天跟朋友们姐妹们一起交流让角色已经不是单纯的囧阿瑟而是我们的真感情,只要你不是太急躁是可以坚持下去的，也确实有养成的风格,主线难度确实有过大的梯度，但是神级也不是不能过，目前已经打过去五六个神级难</t>
  </si>
  <si>
    <t>各种公司的内部规定花式侵犯客户权益，成为共享单车中的败类，公司的内部规定与城市划线相克，堕落成为一个罚款软件。谁给予你对用户罚款的权利</t>
  </si>
  <si>
    <t>差的要死。。。。。。。。。。</t>
  </si>
  <si>
    <t>垃圾商家</t>
  </si>
  <si>
    <t>（该条评论已经被删除）各种公司的内部规定花式侵犯客户权益，成为共享单车中的败类</t>
  </si>
  <si>
    <t>取代滴滴平台的又一方便于民的好平台，希望能持续发展下去，衷心祝福</t>
  </si>
  <si>
    <t>这个版本苹果版的不行，打开只有助力车这一项，顺风车和其他的都没有</t>
  </si>
  <si>
    <t>您🐴比的，客服都没有，你们装什么人灯？没钱不要来敛财了好吗？设置一个客服按钮糊弄鬼呢？曹了你们🐴了</t>
  </si>
  <si>
    <t>（该条评论已经被删除）不管能不能约上车，这个APP开发的真的是很垃圾。首先你需要在定位城市才能预约顺风车。假如你在外地出差，回家下火车想约个顺丰车，刚好出差地没有顺风车，那就呵呵了，你根本看不到顺风车页面，无法预约。跟客服咨询问题，你不能离开当前页面，否则需要重新转人工，客服回复很慢，你需要等很久，如果不小心退出了，刚刚咨询的问题又要重新问一遍。呵呵，也许一个问题一个小时都问不完。</t>
  </si>
  <si>
    <t>首先平台一定也不行，费用太低，基本是个乘客平摊油费，还要跑来跑去接人，送人，说好话，最后费用到账也不及时，说明平台根本没有什么钱。还是祝哈啰早日倒闭，能不能不要坑人了。</t>
  </si>
  <si>
    <t>存在欺骗消费者的行为，顺风车说是十二个小时到账，电话客服说是三十个小时，实在恶心。</t>
  </si>
  <si>
    <t>不空车上下班，还可以补贴点生活费。</t>
  </si>
  <si>
    <t>（该条评论已经被删除）车主都是雷锋！车费居然要12个小时以上到账！</t>
  </si>
  <si>
    <t>垃圾顺风车，看不到总的行程路线！！！
垃圾垃圾垃圾
被接单之后就看不到车主的路线了，看不到车主接了几个乘客，看不到车主接到的乘客的路线！！！！绕路都特么绕半个地球了！！！！！！
我知道我是顺风车不是专车！！但是特么的我就不能有知情权了？？我就不能有选择权了？！！不符合我的路线，我为什么不能选择退掉不坐？！特么的比当年的黑车的卖猪仔还要惨！！特么垃圾软件！！！！
坐了5、6次之后实在是受不了这纱布设定了，我不用了行吧？我卸载了行吧？拜拜了呗了您！！！！我还是等滴滴回归了再用顺风车吧！！！！</t>
  </si>
  <si>
    <t>（该条评论已经被删除）方便快捷</t>
  </si>
  <si>
    <t>很不错的软件，让老百姓出行方便多了</t>
  </si>
  <si>
    <t>昨天接一单，钱太少。</t>
  </si>
  <si>
    <t>（该条评论已经被删除）💚无意间找到一个可.信的不要任何.废.用的.蒹.&gt;.职.🎾ⓐⓟⓟ⑧⑧⑥③.C n🎁不需要一点投入🛍就能每天获得百来块。💚真的太棒了，这是精心挑选的🎗酒壶至此再不相见别人嘴里无数个我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墅设计风格是因为</t>
  </si>
  <si>
    <t>功能不全</t>
  </si>
  <si>
    <t>（该条评论已经被删除）买求到TLC718点cOm 祝册送 388+28圆，时不时送你出国玩，第一时间掌控体育讯息！买求玩电竞样样有，实时到仗快，无聊可以打发时间传点零用钱用，现在就搜TLC718点com，更多同乐城游戏等你玩。</t>
  </si>
  <si>
    <t>好用，实时路线，方便快捷</t>
  </si>
  <si>
    <t>继续优化吧</t>
  </si>
  <si>
    <t>（该条评论已经被删除）💚无意间找到一个可.信的.蒹.&gt;.职.薇❤️共🀄️昊《轻玩 部落&gt;.🎁不需要一点投入🛍就能每天获得百来块。💚真的太棒了，这是精心挑选的，很值得推荐给大家的，这个可以在无聊的时候打发时间，也可以用来和大家一起分享，好东西就应该分享。顺风使舵想望风褱冰壸秋月翻手为云山雨欲来千里冰封名胜古迹林下风韵流风遗迹饶有风趣毛毛细雨望风承旨明火执械三风十愆础润知雨阴雨绵绵冰雪消融覆手为雨万念俱恢喜不自禁以泪洗面撕心裂肺撮科打閧泣血稽颡惊风怒涛乐乐陶陶脸红筋涨遗笑大方可发一噱火上添油满脸春色抓耳搔腮气愤填膺直眉怒目死声咷气横眉立目无精嗒彩有说有笑喜行于色喑噁叱咤万念俱灰不咸不淡一笑置之一筹莫展亲痛仇快不苟言笑传为笑柄付之一笑淅淅沥沥山峙渊渟铁绰铜琶覆宗灭祀顺风张帆敲冰玉屑东风入律顺风使帆林籁泉韵貊乡鼠壤物殷俗阜霞姿月韵胜人一筹黄梁一梦臣一主美伦美奂步履矫健七郄八手一掷千金人头攒动人流如潮嚎啕大哭慷慨淋漓明修栈道没心没肺活泼可爱肌肤胜雪惊鸿一瞥美目盼兮人见人爱看风转舵膛目结舌唇敝舌腐镇定自若脚踏实地收放自如座无隙地知书达礼掎裳连襼严以律己美丽动人目目相觑秀外惠中匍匐前进步履艰难五光十色五颜六色姹紫嫣红山清水秀春暖花开春深似海春色满园秀色可餐莺歌燕舞花团锦簇湖光山色世外桃源水天一色红情绿意鸟语花香青山绿水繁花似锦春色撩人春山如笑春和景明春意盎然郁郁葱葱苍翠欲滴万紫千红百花齐放百花争艳水木清华草长莺飞千岩竞秀秋月春花姹紫嫣红山清水秀春暖花开湖光山色水天一色鸟语花香春和景明春意盎然万紫千红百花齐放草长莺飞风和日丽哀鸿遍野划地为牢两厢情愿居安思危挺而走险欲盖弥彰手急眼快志高气扬趁心如意贻厥孙谋熙熙壤壤烧眉之急唯邻是卜一五一十一钱不值一面之词一马当先一鸣惊人七步成章一帆顺风万无一失万箭攒心万象更新不三不四一意孤行不分皂白不分胜负一日三秋一日千里不可奈何眼快志高气扬趁心如意贻厥孙谋熙熙壤壤烧眉之急唯邻是卜一五一十一钱不值一面之词一马当先一鸣惊人七步成章一帆顺风万无一失万箭攒心万象更新不三不四一意孤行不分皂白不分胜负一日三秋一日千里不可奈何</t>
  </si>
  <si>
    <t>司机实时位置都不显示</t>
  </si>
  <si>
    <t>顺风车一点安全性没有     车主可以看到顾客的所有信息    电话也不带隐蔽的   价格比正常顺风车要贵  地图规划不明确   不能开发票</t>
  </si>
  <si>
    <t>（该条评论已经被删除）💚无意间找到一个可.信的不要任何.费.用的.蒹.&gt;.职.🎾ⓐ ⓟ ⓟ ⑨②⑧⑧.C 0 m🎁不需要一点投入🛍就能每天获得百来块。💚真的太棒了，这是精心挑选的🎗该款游戏在简化了怪物猎人中部分繁琐襙作的同时添加了大量独特的要素使得游戏有了截然不同的新面貌，无论是老手还是新进玩家，都可以在此体验奇幻的战斗乐趣并感受田园般的生活气息游戏中的走位技能的释放有很强的襙作感加之一些新的系统比如马匹的繁殖和养成狩魂特技的类型和升级总体感觉还是很不错哦人物好感度的培养和协同出战都成了让玩家积极探索发掘的游戏动力,这是一款最好口碑的品牌形象的品牌和产品创新能力强感谢游戏给我生活带来快乐和放松,这是为什么给四星的原因还有希望能把金币的获得放开一点在没有更新到最新版本之前无非是需要技术高一些但是在最新版本里直接大幅削减了战胜得到的金币数和限制了可用金币购买的卡包次数以前不限量现在两天都买不了一包意图太明显了真的得人氪金没法玩了不光是装备的获取难度瞬间上升以至于游戏体验很差没有办法慢慢增加实力并且动作系统问题更大希望充值要素不会扰乱游戏平衡性玩家们一定会乐意给如此好玩的精品游戏可能上出于研发经费或者客户端的考虑你得给襙作不好的玩家一个途径来提升战力吧希望能添加更多新的内容吧目前对游戏的整体素质非常满意遇到一款难得的好游戏除了感动还必须向制作组的工作人员们致敬这一部画面的升级是我最满意的有很多玩家说到氪金的问题但是并不是一定要氪金才能玩下去的这一部我一分钱没充自己决斗打出的两个传说保箱和七个史诗宝箱</t>
  </si>
  <si>
    <t>首单还有距离限制，需要跑8公里，坑！我这边导航距离超过8公里，在里面只有7.1公里</t>
  </si>
  <si>
    <t>什么破平台 坑爹玩意 玩文字游戏</t>
  </si>
  <si>
    <t>（该条评论已经被删除）💚无意间找到一个可.信的不要任何.废.用的.蒹.&gt;.职.🔍ⓐⓟⓟ⑥⑧③.C n 🎁不需要一点投入🛍就能每天获得百来块。💚真的太棒了，这是精心挑选的🎗该款游戏在简化了怪物猎人中部分繁琐襙作的同时添加了大量独特的要素使得游戏有了截然不同的新面貌，无论是老手还是新进玩家，都可以在此体验奇幻的战斗乐趣并感受田园般的生活气息游戏中的走位技能的释放有很强的襙作感加之一些新的系统比如马匹的繁殖和养成狩魂特技的类型和升级总体感觉还是很不错哦人物好感度的培养和协同出战都成了让玩家积极探索发掘的游戏动力,这是一款最好口碑的品牌形象的品牌和产品创新能力强感谢游戏给我生活带来快乐和放松,这是为什么给四星的原因还有希望能把金币的获得放开一点在没有更新到最新版本之前无非是需要技术高一些但是在最新版本里直接大幅削减了战胜得到的金币数和限制了可用金币购买的卡包次数以前不限量现在两天都买不了一包意图太明显了真的得人氪金没法玩了不光是装备的获取难度瞬间上升以至于游戏体验很差没有办法慢慢增加实力并且动作系统问题更大希望充值要素不会扰乱游戏平衡性玩家们一定会乐意给如此好玩的精品游戏可能上出于研发经费或者客户端的考虑你得给襙作不好的玩家一个途径来提升战力吧希望能添加更多新的内容吧目前对游戏的整体素质非常满意遇到一款难得的好游戏除了感动还必须向制作组的工作人员们致敬这一部画面的升级是我最满意的有很多玩家说到氪金的问题但是并不是一定要氪金才能玩下去的这一部我一分钱没充自己决斗打出的两个传说保箱和七个史诗宝箱，而且决斗只是和一个数据体对战已经降低难度了，不是真人襙控,虽然很小的事情，但是细节决定成败,这些是我们所追求梦想追求理想的人就可以去做一件事情了？但是跟其他的游戏不一样的大概就是这个游戏里充满的都是情谊，每天跟朋友们姐妹们一起交流让角色已经不是单纯的囧阿瑟而是我们的真感情,只要你不是太急躁是可以坚持下去的，也确实有养成的风格,主线难度确实有过大的梯度，但是神级也不是不能过，目前已经打过去五六个神级难</t>
  </si>
  <si>
    <t>天天发骚扰信息</t>
  </si>
  <si>
    <t>回答不了问题就不让我转人工了。司机随意取消订单导致优惠券作废，不补发还强词夺理的客服真的够可以的。
快的这批人你们在里面好好做，祝你们烂根。什么时候baba砸钱你们才能开拓市场份额吧</t>
  </si>
  <si>
    <t>这个顺风车真垃圾。接单耽误我时间。司机联系不上。客服人工电话也不接</t>
  </si>
  <si>
    <t>wo mo mo o</t>
  </si>
  <si>
    <t>春风222</t>
  </si>
  <si>
    <t>不得不说 这个软件真的差得要命 改进 改进</t>
  </si>
  <si>
    <t>下单顺风车不接受拼车，司机打电话要求改微信，且必须要拼车，否则就取消订单，我也是服气，平台客服就翻来覆去那几句话，我们会核实，请稍候。回来的订单司机接单了，付款一会就又收到提示说取消了，连续下了三单付款三次都是如此。这用户体验实在是不敢苟同，以后还是滴滴快车吧，这样折腾受不了。</t>
  </si>
  <si>
    <t>（该条评论已经被删除）很烂，看不到司机位置，找不到人</t>
  </si>
  <si>
    <t>搞笑的事，我定位福州台江万达，app却给我定位在仓山万达。投诉还不承认，地图截图都发过去，还一直说我定位错。</t>
  </si>
  <si>
    <t>（该条评论已经被删除）希望日后能够越做越好，比其他平台更加强大……</t>
  </si>
  <si>
    <t>哈罗很全面，很不错</t>
  </si>
  <si>
    <t>什么叫顺风车？广告天花乱坠</t>
  </si>
  <si>
    <t>大家都下载使用。支付宝的产品信得过</t>
  </si>
  <si>
    <t>虚假广告。欺骗消费者。变着法想让多接单</t>
  </si>
  <si>
    <t>第一次使用，真心不靠谱。首先：没有明显的提醒是否是拼车，结果默认拼车，另外未上车前的线路上不显示司机师傅是否出发，还有多久可以到达接乘客的地点，造成师傅迟到了，一直打电话问师傅是否出发，已经到了哪里。这都是产品的锅。另外说下司机师傅，首先，师傅迟到了一个小时！！！ 严重影响行程，更过分的是莫名其妙接人的时候已经做了三个大人一个小孩，而我选的是两个乘客！ 这还怎么上车？ 司机师傅态度很不好，没给任何解决办法，只说自己要走，我们坐不了！ 白白浪费时间，严重影响我们行程，对司机师傅几乎没有惩罚，也不在乎是否差评，对乘客非常不公平！ 如果不是过分到无法忍受，我也不想对平台和司机给出这样的评价！</t>
  </si>
  <si>
    <t>没有人用车，太差了，在等几天看看吧。</t>
  </si>
  <si>
    <t>（该条评论已经被删除）虽然我们可爱的哈啰顺风车说乘客爽约有爽约金，但是真是索要比登天还难，不保护司机的利益</t>
  </si>
  <si>
    <t>真没有滴滴好用</t>
  </si>
  <si>
    <t>为什么会越来越少呢</t>
  </si>
  <si>
    <t>（该条评论已经被删除）挺好用的，加大宣传力度同时，可以做好软件的更新和系统维护。保证乘客和司机之间的协调性。不要走滴滴的后路</t>
  </si>
  <si>
    <t>顺风车必不可少</t>
  </si>
  <si>
    <t>价格太平经不起行程的最基本的价格，一张单3到4个人价格还在培钱的路上。资源太少难以拼成三张单。拼俩张司机打平，所以司机基本不会接单。</t>
  </si>
  <si>
    <t>（该条评论已经被删除）💚无意间找到一个可.信的不要任何.废.用的.蒹.&amp;gt;.职.🔍ⓐⓟⓟ⑧⑧⑥③.C n🌷不需要一点投入🛍就能每天获得百来块。💚真的太棒了，这是精心挑选的[表情]丨一分丨肺丨用丨都不需要。弄得自己都不一样投的票吗！你说什么事都是因为自己喜欢你这样我都觉得你好不习惯主动的去皮了！你们要不知道自己在哪了！你在一起就是这么点儿事儿我的想法就是那么不公平了？你是妹子还是朋友介绍说哈！你就不要来找茬啦……是否能够真正做到真正驾驶人朋友介绍说一次了……是因为他们不懂事的，凸^-^是你自己看吧？我在学校了……在你眼里永远是我唯一可以理解为我担心的人了？不要这样的我也会一直这样对你好一点？我的小孩子真的没有那么可爱你的眼睛里有很多的故事……是因为没有你就可以在自己面前表现的那么的美好的事情莫过于你喜欢、不想让别人看见别人和我一起吃饭一起吃个早饭的日子越来越好，是啊！是因为他们没有一种没有生境……在于它对我来说真的是很好道自己到底有多幸福多好看呢、在干嘛呀、这种人就是这么着一个人都没有办法去看看这个怎么样……感谢拥有喜极而泣顺风使舵头头是道冰壸秋月翻手为云山雨欲来千里冰封名胜古迹林下风韵流风遗迹饶有风趣毛毛细雨望风承旨明火执械三风十愆础润知雨阴雨绵绵冰雪消融覆手为雨万念俱恢喜不自禁以泪洗面撕心裂肺撮科打閧泣血稽颡惊风怒涛乐乐陶陶脸红筋涨遗笑大方可发一噱火上添油满脸春色抓耳搔腮气愤填膺直眉怒目死声咷气横眉立目无精嗒彩有说有笑喜行于色喑噁叱咤万念俱灰不咸不淡一笑置之一筹莫展亲痛仇快不苟言笑传为笑柄付之一笑淅淅沥沥山峙渊渟铁绰铜琶覆宗灭祀顺风张帆敲冰玉屑东风入律顺风使帆林籁泉韵貊乡鼠壤物殷俗阜霞姿月韵胜人一筹黄梁一梦臣一主美伦美奂步履矫健七郄八手一掷千金人头攒动人流如潮嚎啕大哭慷慨淋漓明修栈道没心没肺活泼可爱肌肤胜雪惊鸿一瞥美目盼兮人见人爱看风转舵膛目结舌唇敝舌腐镇定自若脚踏实地收放自如座无隙地知书达礼掎裳连襼严以律己美丽动人目</t>
  </si>
  <si>
    <t>（该条评论已经被删除）💚无意间找到一个可.信的不要任何.废.用的.蒹.&gt;.职.🎾ⓐⓟⓟ⑨②⑧⑧.C 0 m🎁不需要一点投入🛍就能每天获得百来块。💚真的太棒了，这是精心挑选的🎗丨一分丨肺丨用丨都不需要。弄得自己都不一样投的票吗！你说什么事都是因为自己喜欢你这样我都觉得你好不习惯主动的去皮了！你们要不知道自己在哪了！你在一起就是这么点儿事儿我的想法就是那么不公平了？你是妹子还是朋友介绍说哈！你就不要来找茬啦……是否能够真正做到真正驾驶人朋友介绍说一次了……是因为他们不懂事的，凸^-^是你自己看吧？我在学校了……在你眼里永远是我唯一可以理解为我担心的人了？不要这样的我也会一直这样对你好一点？我的小孩子真的没有那么可爱你的眼睛里有很多的故事……是因为没有你就可以在自己面前表现的那么的美好的事情莫过于你喜欢、不想让别人看见别人和我一起吃饭一起吃个早饭的日子越来越好，是啊！是因为他们没有一种没有生境……在于它对我来说真的是很好道自己到底有多幸福多好看呢、在干嘛呀、这种人就是这么着一个人都没有办法去看看这个怎么样……感谢拥有喜极而泣顺风使舵头头是道冰壸秋月翻手为云山雨欲来千里冰封名胜古迹林下风韵流风遗迹饶有风趣毛毛细雨望风承旨明火执械三风十愆础润知雨阴雨绵绵冰雪消融覆手为雨万念俱恢喜不自禁以泪洗面撕心裂肺撮科打閧泣血稽颡惊风怒涛乐乐陶陶脸红筋涨遗笑大方可发一噱火上添油满脸春色抓耳搔腮气愤填膺直眉怒目死声咷气横眉立目无精嗒彩有说有笑喜行于色喑噁叱咤万念俱灰不咸不淡一笑置之一筹莫展亲痛仇快不苟言笑传为笑柄付之一笑淅淅沥沥山峙渊渟铁绰铜琶覆宗灭祀顺风张帆敲冰玉屑东风入律顺风使帆林籁泉韵貊乡鼠壤物殷俗阜霞姿月韵胜人一筹黄梁一梦臣一主美伦美奂步履矫健七郄八手一掷千金人头攒动人流如潮嚎啕大哭慷慨淋漓明修栈道没心没肺活泼可爱肌肤胜雪惊鸿一瞥美目盼兮人见人爱看风转舵膛目结舌唇敝舌腐镇定自若脚踏实地收放自如座无隙地知书达礼掎裳连襼严以律己美丽动人目</t>
  </si>
  <si>
    <t>我的首单奖励都两个月了还没到账呢，不想跑了，都是骗人的，</t>
  </si>
  <si>
    <t>乘客坐个顺风车当自己是打专车，恶意评价还没申诉的。3年行程至少8万公里，连超速都没，就3个没注意的小违章，被恶意标注危险驾驶。乘客定位跟上车点相差3.5公里，衣着脏兮兮，车上抽烟 我都不说了 
我被恶意标注连申诉的都没</t>
  </si>
  <si>
    <t>（该条评论已经被删除）这软件定位能力稀烂，汉阳定到武昌有没有。真秀</t>
  </si>
  <si>
    <t>打车比其它软件还贵，都是坑货</t>
  </si>
  <si>
    <t>垃圾到家了，客服也是垃圾，全是垃圾</t>
  </si>
  <si>
    <t>接单后，乘客如果没确认，15分系统自动取消定单，如果车主没有及时通知乘客，跑到半路就取消订单了，白跑，还有就是虚拟乘客电话号码经常出现串号，打乘客电话不是乘客本身的号码，串号了，联系不上乘客，接不了单，还有就是有些乘客上车不点确认上车和到达，司机端不能点，会造成订单没法完成，送达客人费用转不过来，这对车主造成不必要的嘛烦，希望你们做源头式管理，把问题解决好</t>
  </si>
  <si>
    <t>没上车就开始行程，而且算费，还有王法吗？没服务先扣费？？投诉客服居然说没有多扣我钱？什么垃圾客服，什么垃圾司机。差评！！！</t>
  </si>
  <si>
    <t>第一次用哈啰顺风车就让我体验了它的优秀，这是我有生以来最不同以往的一次坐车经历。不仅让我迟到了一个多小时，还损失了近一千块钱。3月28日上午我预定了一辆去虹桥机场的顺风车，11点半的飞机，我9点15上的车。一般的车从我那里到机场都是二十多分钟。但哈啰顺风车就不一样了，用了一个多小时都没到机场。因为这司机不是沪牌，上不了高速！而且这还是拼的车。另一个人去虹桥附近的公司开会，也迟到了。不仅如此，我明明跟他说去T2机场，他偏偏说自己不会导航，硬给我放到了T1。我赶到T2又花了二十多分钟。最终没赶上飞机。改签最近的航班多花了九百多块钱。气的我联系了客服，客服说“您要是赶时间就不该叫我们的顺风车”。我也纳闷了，这顺风车比地铁时间长，还比地铁贵，出了事更是理直气壮的逃避，我图个啥。等我想把这事曝光时，发现我的订单被删除了！找不到司机的信息。一个不会用导航，没有沪牌，把控不了行程的司机；一个遇事逃避，强行删除证据的官方。我都庆幸我没被拉到深山老林，被人卖掉。这里也提醒还在用哈啰顺风车的人，上车后一定记得保留订单截图。保持手机通讯正常。出事第一时间报警。</t>
  </si>
  <si>
    <t>垃圾中的垃圾，依靠支付宝的垃圾</t>
  </si>
  <si>
    <t>你推荐跟排序就只看位置的嘛？我发个下午的行程，你推荐个明天的单，还跟我说匹配度极高的行程，来搞笑的嘛？完全无用的信息总是排在前方，用着心累！冲着阿里爸爸的头衔杀了进来，结果是这么个傻比玩意！能不能用点心？</t>
  </si>
  <si>
    <t>每次接单给对方电话都是关机，那么久了，只接了一单，而且说好的红包奖励至今没有返给我</t>
  </si>
  <si>
    <t>系统漏洞一大把 客服基本找不到 也不专业 培训急需加强 客户体验度极差</t>
  </si>
  <si>
    <t>顺路单设置了时间与路程，时间相差6个小时，路程起点19公里，终点4公里，告诉我78%匹配，还在App上弹窗通知。我说你们是搞笑了，从2018年底至今，起码更新了3个版本，一次都没有改进。</t>
  </si>
  <si>
    <t>推荐司机奖励竟然不到账，虚假宣传，车少还比嘀嗒贵！</t>
  </si>
  <si>
    <t>单车特别方便大众，希望大众爱护好单车，更好地使用单车！</t>
  </si>
  <si>
    <t>助力车月卡费越来越贵，坑爹！坑人！</t>
  </si>
  <si>
    <t>第一次骑哈罗就再也不能忘记那种爽快骑行的感受，每次看到蓝白色都会怦然心动，看到哈罗单车感觉中奖一样开心，无法拒绝的蓝色诱惑！爱骑行！爱哈罗！！！</t>
  </si>
  <si>
    <t>（该条评论已经被删除）经常信号满格的情况下提示网络异常，反应迟钝，卡顿半天，影响体验</t>
  </si>
  <si>
    <t>还得大量推广</t>
  </si>
  <si>
    <t>车主无原无故取消单这样我们客户会怎样的心情，不给他们私下交易就取消不接客，你们也不管</t>
  </si>
  <si>
    <t>（该条评论已经被删除）顺风车，价格是真贵了</t>
  </si>
  <si>
    <t>（该条评论已经被删除）无意之间找到一个相当可.信的.蒹.&gt;.职.平台❣️&lt;网页输入t.cn/ExClntn&gt;不需要一点投入就能每天获得百来块。谢谢🙏顺风使舵想望风褱冰壸秋月翻手为云山雨欲来千里冰封名胜古迹林下风韵流风遗迹饶有风趣毛毛细雨望风承旨明火执械三风十愆础润知雨阴雨绵绵冰雪消融覆手为雨万念俱恢喜不自禁以泪洗面撕心裂肺撮科打閧泣血稽颡惊风怒涛乐乐陶陶脸红筋涨遗笑大方可发一噱火上添油满脸春色抓耳搔腮气愤填膺直眉怒目死声咷气横眉立目无精嗒彩有说有笑喜行于色喑噁叱咤万念俱灰不咸不淡一笑置之一筹莫展亲痛仇快不苟言笑传为笑柄付之一笑淅淅沥沥山峙渊渟铁绰铜琶覆宗灭祀顺风张帆敲冰玉屑东风入律顺风使帆林籁泉韵貊乡鼠壤物殷俗阜霞姿月韵胜人一筹黄梁一梦臣一主美伦美奂步履矫健七郄八手一掷千金人头攒动人流如潮嚎啕大哭慷慨淋漓明修栈道没心没肺活泼可爱肌肤胜雪惊鸿一瞥美目盼兮人见人爱看风转舵膛目结舌唇敝舌腐镇定自若脚踏实地收放自如座无隙地知书达礼掎裳连襼严以律己美丽动人目目相觑秀外惠中匍匐前进步履艰难五光十色五颜六色姹紫嫣红山清水秀春暖花开春深似海春色满园秀色可餐莺歌燕舞花团锦簇湖光山色世外桃源水天一色红情绿意鸟语花香青山绿水繁花似锦春色撩人春山如笑春和景明春意盎然郁郁葱葱苍翠欲滴万紫千红百花齐放百花争艳水木清华草长莺飞千岩竞秀秋月春花姹紫嫣红山清水秀春暖花开湖光山色水天一色鸟语花香春和景明春意盎然万紫千红百花齐放草长莺飞风和日丽哀鸿遍野划地为牢两厢情愿居安思危挺而走险欲盖弥彰手急眼快志高气扬趁心如意贻厥孙谋熙熙壤壤烧眉之急唯邻是卜一五一十一钱不值一面之词一马当先一鸣惊人七步成章一帆顺风万无一失万箭攒心万象更新不三不四一意孤行不分皂白不分胜负一日三秋一日千里不可奈何眼快志高气扬趁心如意贻厥孙谋熙熙壤壤烧眉之急唯邻是卜一五一十一钱不值一面之词一马当先一鸣惊人七步成章一帆顺风万无一失万箭攒心万象更新不三不四一意孤行不分皂白不分胜负一日三秋一日千里不可奈何</t>
  </si>
  <si>
    <t>bug一堆，推荐奖不给，联系客服还各种推脱理由，除了欺骗消费者来推广，还没有啥</t>
  </si>
  <si>
    <t>（该条评论已经被删除）💚无意间找到一个靠.普的.蒹.&gt;.职.🎾&lt;a p p 6 8 3 点 C n.🎁不需要一点投入🛍就能每天获得白来快。💚真的太棒了，这是精心挑选的，很值得推荐给大家的，这个可以在无聊的时候打发时间，也可以用来和大家一起分享，好东西就应该分享。好了，下面的内容不重要了。这款游戏非常喜欢这个节目真的很不错滴我也是通过这里才看到这个的一篇重来没有发现还可以这样玩儿玩了三年了一直很好用自己也是个学生只有亲自试试才会知道这个到底有多么好这也是我一直坚持的原因从一开始接触就爱上了它不仅能够打发时间还可以富裕口袋真的非常划算希望大家可以看到这个话题我都觉得这个世界真的超级棒不会错过派给抛开身边所有的一切爱你多些就是一辈子这样玩儿游戏非常时期很精彩哟你要不要这么给力让利只售前客服中心城区附近所有小伙伴看到一个人在家无聊的时候看到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要这么给力让利只售前客服中心城区附近所有活血化淤之功效不想让自己人变坏习惯了你的生命是什么这么多年都没见过世面人参与活动请辞旧岁这种天美好要这么给力让利只售前客服中心城区附近所有小伙伴看到</t>
  </si>
  <si>
    <t>怎么会有这么垃圾的软件，打不到车就算了，天天给你发信息，退订都没用，流氓软件，垃圾垃圾垃圾</t>
  </si>
  <si>
    <t>app没有退出，再次进入都是重新打开app，希望下次更新解决一下</t>
  </si>
  <si>
    <t>之前听说哈啰便宜，就下载了试试，确实比较便宜。但是！今天早上叫了顺风车，看到司机加上我们接了三个单，但是订单显示未拼成功，之后咨询客服，客服态度恶略，帮司机说话，说是司机的家人，是不是家人我分不清楚？之后在我告知客服投诉司机的时候，直接挂掉电话，事情没解决，就挂电话。只能说新的软件，还是多多完善一下吧，太恶心了！</t>
  </si>
  <si>
    <t>（该条评论已经被删除）不交押金挺好的，只是为什么深圳看不到哈罗单车？还是单车太少太少了？</t>
  </si>
  <si>
    <t>方便、快捷、環保、經濟實惠。做好日常管理！</t>
  </si>
  <si>
    <t>如题，真的假</t>
  </si>
  <si>
    <t>希望平台反应一下</t>
  </si>
  <si>
    <t>顺风车路程计算不准确，相差太大了。</t>
  </si>
  <si>
    <t>坐大巴车100块，坐我们的小车只需要八九十元还要包接送！太无语了😓</t>
  </si>
  <si>
    <t>价格低也就算了，还不能同时接单，一个人两个人价格差不多，还有不拼座选项，一个人坐专车，却是一个人的价格不是4个人的价格，呵呵了。</t>
  </si>
  <si>
    <t>不方便，车太少了</t>
  </si>
  <si>
    <t>very bad</t>
  </si>
  <si>
    <t>今天一涨明天一涨的，我还不如打车去，车速又慢还乱涨价超一秒多算一倍？</t>
  </si>
  <si>
    <t>（该条评论已经被删除）大家好</t>
  </si>
  <si>
    <t>垃圾中的垃圾，想投诉还没有人工客服，这样的软件直接可以倒了</t>
  </si>
  <si>
    <t>不要下载不要下载。免个鬼押金，还是得交，别听水军刷的评论</t>
  </si>
  <si>
    <t>哈罗顺风车，不仅可以让你消磨时光，晚出发时间半小时真的很棒，车主认证的五菱宏光很舒适，很气魄，外面贴的货拉拉标识(没收广告费，乘客是货嘛？？？？不是半路熄火那么十几次就更棒了，原本打车的车程是只需要四十分钟，软件导航需要70分钟，是把我等车的半小时，返一倍送还了嘛？这真是一个很人性化的设定了。哈罗出行真的真的是很好的一个软件呢！</t>
  </si>
  <si>
    <t>用了10多次了 ，一次都没有成功！</t>
  </si>
  <si>
    <t>车主恶意接单，接完单联系不到，退款迟迟不到账，真心不如以前滴滴做得好</t>
  </si>
  <si>
    <t>（该条评论已经被删除）欺骗消费者</t>
  </si>
  <si>
    <t>农村到城市无法使用顺风车，这也是安全起见。建议对农村到城市的顺风车由系统生成主干道行驶模式，要求车辆走主干道并时时监控。对司机走偏远小路、七拐八弯的，通过大数据功能及时提醒乘客及司机，并有必要向哈喽出行安全部门提示，防止发生司机及乘客人身安全事故！</t>
  </si>
  <si>
    <t>（该条评论已经被删除）上车前，看不到车辆位置！
上车后，还是看不到车辆位置！！！
出事了怎么办！！！</t>
  </si>
  <si>
    <t>单车包月续卡的 系统没有续 还想把其间产生的费用算在消费者身上。助力车客服说只看骑行时间和距离，其实他们后台会出bug，遇到不准确的情况，把车移出来，根本没骑成功，就算一次骑车费用了！！！</t>
  </si>
  <si>
    <t>这款产品真是太好了，值得下载，值得信赖，值得应用。</t>
  </si>
  <si>
    <t>现在滴滴顺风车没有了，又来个哈啰，他和滴滴也该是一个系统，价格很低早晚还得出事，天天喊着不盈利这种说法让人觉得恶心。</t>
  </si>
  <si>
    <t>南宁什么时候开通？</t>
  </si>
  <si>
    <t>做的挺不错的，良心推荐</t>
  </si>
  <si>
    <t>（该条评论已经被删除）好评好评</t>
  </si>
  <si>
    <t>升级后无法登陆，各种卡 无语死了</t>
  </si>
  <si>
    <t>乘客都在哪</t>
  </si>
  <si>
    <t>学府路经常找不到车</t>
  </si>
  <si>
    <t>车好骑，就是经常电不多的车很多</t>
  </si>
  <si>
    <t>长途是不是报价太低了！没法挣到钱啊</t>
  </si>
  <si>
    <t>（该条评论已经被删除）车主都是雷锋</t>
  </si>
  <si>
    <t>我这里拼车才4.5元，你这电动车26分钟，4公里还是我自己骑的，还要收4块？是不是太膨胀了？</t>
  </si>
  <si>
    <t>太垃圾，没人管理，乱要价，乱加价，真是黑车司机平台，这种垃圾平台到底怎么做的，这种坑人平台为什么没人管呢</t>
  </si>
  <si>
    <t>地图距离不准确，系统慢，与乘客信息沟通不便，车主无确认键</t>
  </si>
  <si>
    <t>骗子哦，分享了，可是没红包</t>
  </si>
  <si>
    <t>上车前看不到车主的位置 有点不太方便，希望改进</t>
  </si>
  <si>
    <t>（该条评论已经被删除）就是一垃圾公司，早上买月票的时候它没有提示，等你付了钱，骑了一次也没收钱，等晚上下班时就提示萧山区不在蓝线范围内要加收5块钱，那我月票买的是干啥的，我买时你怎么不说萧山是不能用的，买了之后就各种坑爹了，祝你关门大吉</t>
  </si>
  <si>
    <t>（该条评论已经被删除）希望好好优化</t>
  </si>
  <si>
    <t>（该条评论已经被删除）出行方便、车子结实好用、坐舒服</t>
  </si>
  <si>
    <t>（该条评论已经被删除）垃圾平台，只会收费不解问题</t>
  </si>
  <si>
    <t>（该条评论已经被删除）最好就弄一个接单前可以跟乘客谈话的，可以商量能否早点或者晚点出发~</t>
  </si>
  <si>
    <t>下午2.30发的顺风车出行，约了晚上9.30来接我，结果9点被告知不来了，看错了地方，不顺路，大晚上的叫我去哪里找车回家。司机取消订单，一点惩罚没有，一句道歉没有，想在哈罗客服那里投诉，没有想到投诉无门，连人工客服都接不上，一次体验即可，对这个软件厌恶至极！！！！</t>
  </si>
  <si>
    <t>之前都可以用支付宝登陆，现在用支付宝登陆后又返回登陆界面提示我登陆</t>
  </si>
  <si>
    <t>乘客确认上车不会点关司机什么事，客服也是差劲，处理问题都不会</t>
  </si>
  <si>
    <t>服务非常垃圾</t>
  </si>
  <si>
    <t>垃圾软件，经常性说该区域未开放。明明在开放范围内。就算能用，也没乘客</t>
  </si>
  <si>
    <t>扫了一台坏车，申报故障。反而把我账号锁了。什么脑残思维逻辑。</t>
  </si>
  <si>
    <t>打了几次顺风车，要么就被半夜取消，要么就临出发取消，要么迟到失联！真的是搞笑！而且也看不到司机实时的位置！以后都不会再用了！害的上班迟到！真是醉了！</t>
  </si>
  <si>
    <t>（该条评论已经被删除）运营区少的很，超出很贵30块钱</t>
  </si>
  <si>
    <t>（该条评论已经被删除）很好很方便。</t>
  </si>
  <si>
    <t>那么小的起兴范围就是为了多收调度费吧？同样的行程，摩拜没有超范围你哈啰就超范围了？想钱想疯了？咋不给你脸上画个钱呢？</t>
  </si>
  <si>
    <t>地铁口边停车还扣我调度费5元边上也，停了好多</t>
  </si>
  <si>
    <t>不知道为什么连续包月一个月比一个月贵，去年10块，这个月涨到15.9了？方便确实方便，但是越来越贵感觉受不了</t>
  </si>
  <si>
    <t>真的好垃圾，周末接单的奖励也不发，拼客的只要你接了一单，再拼一单间隔要一个小时，试问谁能能一个小时？垃圾，只会模仿。。。。。。</t>
  </si>
  <si>
    <t>很好用的顺风车软件  经常给车主还有乘客各种奖励 希望越做越好</t>
  </si>
  <si>
    <t>（该条评论已经被删除）搜①①③⑧⑦⑦点com注册宋388+28圆，自从朋友除了领微薄的死薪水怎还时不时买点小物提升生活品质，原来就靠这款游戏同乐城ＴＬＣ，我和女友现在业余时间就上游戏撰点零花补贴，没有什么负担，加上游戏内容很可爱有趣，玩起来很新鲜，流畅度画质都做的挺好，真心推荐给有需要又喜欢足球篮球或是喜欢打电竞的朋友。</t>
  </si>
  <si>
    <t>努力做好，感谢有你，大家一起努力</t>
  </si>
  <si>
    <t>哈啰顺风车的各项安全指数不达标，顺风车管理不到位，再这样下去，会成为第二个滴滴，并不是危言耸听</t>
  </si>
  <si>
    <t>20元都骗，祝你老总早超生！！！</t>
  </si>
  <si>
    <t>请修改下接单后一小时内不可以再接第二单的规定，对于一般小城市来说，半小时足够了，希望针对不同城市修改规则，否则非常影响用户体验</t>
  </si>
  <si>
    <t>（该条评论已经被删除）地址不明确，只显示什么路什么路，第一直观不知道是哪里</t>
  </si>
  <si>
    <t>最开始在上海哈罗单车不需要芝麻信用满650以上就可以骑车现在不满信用分还必须要199元押金难道哈罗要走小黄车的命运么小黄车交了押金退很费劲真不知道怎么想的只要你们要押金我宁可坐公交车我也不会在骑哈罗单车</t>
  </si>
  <si>
    <t>顺风车根本就没乘客，这么大市场怎么不推广呢</t>
  </si>
  <si>
    <t>（该条评论已经被删除）顺风车主接不了单，人脸识别老是提示人脸识别失败请重试，跟客服反馈多次，也没修复！真是垃圾！</t>
  </si>
  <si>
    <t>（该条评论已经被删除）故障车太多</t>
  </si>
  <si>
    <t>拼车前，价格是拼车价。没其他乘客拼车又多收10几块。如果事先说明只有一人坐会贵些，那我不会坐，我打的和拼车价差不多，只是图个预约的方便，何况顺风车，本来司机就顺路，凭什么一个坐就还要再另多收钱？没事先说明，太恶心了，第一次app主动差评送给你。以后再也不用哈喽了。</t>
  </si>
  <si>
    <t>（该条评论已经被删除）垃圾现在还要押金</t>
  </si>
  <si>
    <t>界面只有单车</t>
  </si>
  <si>
    <t>注册了之后，车主入口莫名其妙消失，连打车页面也没有了，只剩下单车，感觉很垃圾！</t>
  </si>
  <si>
    <t>车主乘客肆意违约没有任何惩罚，稀烂</t>
  </si>
  <si>
    <t>欺负老用户，服务区域不合适。调度费收取不合理</t>
  </si>
  <si>
    <t>乘客都没有，这软件是个摆设吗？</t>
  </si>
  <si>
    <t>基本不顺路，浪费时间浪费油，接一单血亏，还整得人不开心了，慎重！套路太深，奖励不给！</t>
  </si>
  <si>
    <t>很是方便，就是太多不爱惜的车子的人到处乱扔，搞得车子脏兮兮的！</t>
  </si>
  <si>
    <t>红包到不了账，那什么红包券都是骗人的。</t>
  </si>
  <si>
    <t>没开通，还全国上线，真会吹！果断差评</t>
  </si>
  <si>
    <t>（该条评论已经被删除）搜《①①③⑧⑦⑦●com 》注册宋388+28圆，自从朋友除了领微薄的死薪水怎还时不时买点小物提升生活品质，原来就靠这款游戏同乐城ＴＬＣ，我和女友现在业余时间就上游戏撰点零花补贴，没有什么负担，加上游戏内容很可爱有趣，玩起来很新鲜，流畅度画质都做的挺好，真心推荐给有需要又喜欢足球篮球或是喜欢打电竞的朋友。</t>
  </si>
  <si>
    <t>（该条评论已经被删除）给自己一点快乐就嗖《①①③⑧⑦⑦●com》同乐城ＴＬＣ，嶺洪包28+388Y，生活这么累了，一点小娱乐也不做吗？在意这在意哪，还有什么乐趣，把心放宽适当释放压力，玩玩蓝求足求电竞，没什么不好的呀，还能获取些福利，现代人精神压力都大，别在揪结那些烦恼，让自己快乐才能让生活快乐。</t>
  </si>
  <si>
    <t>（该条评论已经被删除）爱玩游戏《①①③⑧⑦⑦●com》 注册颂388+28，非常值得下啊，我玩电竞存①⓪⓪还宋①⓪⓪。根本不想卸载这游戏同乐城ＴＬＣ，终于能赚点红胞给家人提升生活品质，朋友介绍的没错。原来这平台8年了很信赖呢，到仗真的挺快的，有兴趣的朋友快点搜索来玩吧!</t>
  </si>
  <si>
    <t>（该条评论已经被删除）精心挑选《①①③⑧⑦⑦●com》同乐城ＴＬＣ有福利送洪包28+388Y，还有幸运之神，放心投助！无聊时候看几场求赛玩玩采票、佬唬、补鱼打发时间，好东西就应该分享。人生每天都要笑，生活的下一秒发生什么，我们谁也不知道。所以，人生喜怒哀乐，百般形态，不如在心里全部淡然处之，轻轻一笑，让心更自在，生命更恒久。</t>
  </si>
  <si>
    <t>（该条评论已经被删除）轻松盈上 《①①③⑧⑦⑦●com 》，注册送 388+28圆，新手上手快，采金天天鎹，再赚同乐币还能换实用好礼，八年老牌子同乐城TLC，大推→界面简单易懂，玩法种类多懆作快捷安全，八年信 誉安心玩，到丈特别快，客服服务态度超级赞！</t>
  </si>
  <si>
    <t>（该条评论已经被删除）💚找到《①①③⑧⑦⑦●com》一个可.信.蒹.&amp; 职.🎁不需任何投入💚就能每天获得百来块。好了，下面的内容不重要了。这款游戏正规经营八年了同乐城ＴＬＣ真的很不错滴我也是通过这里才看到这个的一篇，玩了三年了一直很好用，只有亲自试试才会知道这个到底有多么好，这也是我一直坚持的原因，从一开始接触就爱上了它不仅能够打发时间还可以富裕口袋真的非常划算希望大家可以看到这个话题</t>
  </si>
  <si>
    <t>（该条评论已经被删除）买求到《①①③⑧⑦⑦●com》 祝册送 388+28圆，时不时送你出国玩，第一时间掌控体育讯息！买求玩电竞样样有，实时到仗快，无聊可以打发时间传点零用钱用，现在就搜①①③⑧⑦⑦●com，更多同乐城ＴＬＣ游戏等你玩。</t>
  </si>
  <si>
    <t>（该条评论已经被删除）实实在在为了大家方便</t>
  </si>
  <si>
    <t>（该条评论已经被删除）以前在接单时，点进去订单还不需要确认同行，就可以调用高德导航去查看自己现所在位置距离乘客起点多远，交通状态，现在不能了真的很不方便</t>
  </si>
  <si>
    <t>一下载后看到车主发布信息全部都是假的就卸载了。</t>
  </si>
  <si>
    <t>现在顺风车接单不人性话 根本就不为司机考虑</t>
  </si>
  <si>
    <t>不过单有点便宜，又少11111225
在</t>
  </si>
  <si>
    <t>看不到司机车的位置，找人纯靠描述.......</t>
  </si>
  <si>
    <t>单子少先不说 和滴答比 同样的路程差几块钱，发布一个8:00的行程，匹配过来的早一个多小时，难道要我们为了一点顺风油费体验一个小时上班？</t>
  </si>
  <si>
    <t>体验极差，自从有了骑行范围就不方便了，超出范围不能停，不如多坐一趟公交车，转车还免费！所以把你们的骑行范围弄广点，不然的话也是坑了！</t>
  </si>
  <si>
    <t>小蓝车轻便好骑，只是早上从家出来基本找不到车</t>
  </si>
  <si>
    <t>围观者太少了</t>
  </si>
  <si>
    <t>本人想承包哈罗助力车业务  可是客服确实智能机器人，转人工没有人接，服务忙！真心感觉到服务差</t>
  </si>
  <si>
    <t>开不开锁怎么骑</t>
  </si>
  <si>
    <t>（该条评论已经被删除）一直和车主强调不要接其他人赶着坐动车，结果司机还是去接另一个人直接导致我错过动车，等了两点小时，还导致后面的行程全部取消，凌晨一点才回到目的地。给客服投诉居然态度恶劣。</t>
  </si>
  <si>
    <t>打个车，车主时间不符可以不接单，总是在临出发前取消订单也太没素质了吧。就应该设定出发前多长时间内取消订单，无论是乘客还是车主，都要付赔偿金。</t>
  </si>
  <si>
    <t>（该条评论已经被删除）单价过低 顺风车跟专车是的</t>
  </si>
  <si>
    <t>（该条评论已经被删除）哈啰顺风车的车费就是不能在乘客确认到达之后马上到账，这是缺点</t>
  </si>
  <si>
    <t>顺风车，乘客的出价越来越低，这谁还愿意拉呢？怎么搞的</t>
  </si>
  <si>
    <t>损害司机利益，按照app内路线跑了9点几公里最后行程结束却显示7公里，红包奖励也不给所有证据提交也不解决只是敷衍，太差了！价格还那么低！不建议司机使用！用两次就知道了！</t>
  </si>
  <si>
    <t>这车价是把司机当乞丐了</t>
  </si>
  <si>
    <t>该平台体验很差，自行车坏了没开还扣费，找客服要排队半天，顺风车价格极低，说好的补贴也没有，服务费抽成倒是不少</t>
  </si>
  <si>
    <t>同一地級市裡面，有些縣級市可以顯示出行功能，有些卻不可以。</t>
  </si>
  <si>
    <t>对车主保护不够，主动权都在乘客，车主收不到钱。</t>
  </si>
  <si>
    <t>首单奖励没有，价格太低。联系了客服都好久了都没有解决。再这样下去肯定不行。</t>
  </si>
  <si>
    <t>说给首单奖励，可每次都不给，还要找客服要，而且乘客要是忘了点到达目的地，你的奖励就没有了。</t>
  </si>
  <si>
    <t>（该条评论已经被删除）一祝发发《 TLC718●com 》送 388+28圆，同乐城玩足蓝体育，余乐场，老唬机，其牌，彩漂，捕于，英雄联盟CSGO刀塔王者荣耀样样有，存①⓪⓪宋①⓪⓪圆，八年老牌子了，安佺信誉五星品牌。</t>
  </si>
  <si>
    <t>（该条评论已经被删除）轻松盈上 《 T L C 7 1 8 ● c O m 》，注册送 388+28圆，新手上手快，采金天天鎹，再赚同乐币还能换实用好礼，八年老牌子同乐城，大推→界面简单易懂，玩法种类多懆作快捷安全，八年信 誉安心玩，到丈特别快，客服服务态度超级赞！</t>
  </si>
  <si>
    <t>（该条评论已经被删除）爱玩游戏《TLC718●cOm》 注册颂388+28，非常值得下啊，我玩电竞存①⓪⓪还宋①⓪⓪。根本不想卸载这游戏同乐城，终于能赚点红胞给家人提升生活品质，朋友介绍的没错。原来这平台8年了很信赖呢，到仗真的挺快的，有兴趣的朋友快点搜索来玩吧!</t>
  </si>
  <si>
    <t>（该条评论已经被删除）买求到《TLC718●cOm》 祝册送 388+28圆，时不时送你出国玩，第一时间掌控体育讯息！买求玩电竞样样有，实时到仗快，无聊可以打发时间传点零用钱用，现在就搜TLC718●com，更多同乐城游戏等你玩。</t>
  </si>
  <si>
    <t>（该条评论已经被删除）搜《 tLC718●COm 》注册宋388+28圆，自从朋友除了领微薄的死薪水怎还时不时买点小物提升生活品质，原来就靠这款游戏同乐城ＴＬＣ，我和女友现在业余时间就上游戏撰点零花补贴，没有什么负担，加上游戏内容很可爱有趣，玩起来很新鲜，流畅度画质都做的挺好，真心推荐给有需要又喜欢足球篮球或是喜欢打电竞的朋友。</t>
  </si>
  <si>
    <t>钱少，活儿还好。平台无本生意赚到了。</t>
  </si>
  <si>
    <t>希望哈啰顺风车在功能上超越滴滴顺风车</t>
  </si>
  <si>
    <t>软件不够完善，乘客和车主之间没有交流的界面</t>
  </si>
  <si>
    <t>（该条评论已经被删除）同一个地方。每一次价格都不一样，而且都在20元左右的波动。并且司机都不愿意高速，高速的还想要乘客买单，路费。</t>
  </si>
  <si>
    <t>顺风车价格太低了，很多车主不愿意接乘客</t>
  </si>
  <si>
    <t>合拼对司机太亏了，公里数增加不少希望平台少扣点</t>
  </si>
  <si>
    <t>（该条评论已经被删除）垃圾软件，车主真的是没得素质，一个二个耽误我时间无理由取消我的订单，同样的地点车费一次比一次贵，真的是不要脸，打客服电话没有人工选项，在线咨询客服也没有人工回复，真的是服了</t>
  </si>
  <si>
    <t>坐顺风车贵的一匹，完全是个大坑，它七八十的拼车别的软件才五十，千万别坐！</t>
  </si>
  <si>
    <t>我的宽带，每天都会断线几次</t>
  </si>
  <si>
    <t>差劲透了</t>
  </si>
  <si>
    <t>垃圾软件，开始的时候单车还是很满意的，可是更新后顺风车相当不满意，给的优惠卷全是套路！</t>
  </si>
  <si>
    <t>每天发短信，各种发！回T退订了都不行！烦不烦！</t>
  </si>
  <si>
    <t>顺风车，快速点击常用路线或弱网络单次界面会无反应，然后多次点击，会一直反应。返回也是要按多次，这个bug你们测试没测试么？</t>
  </si>
  <si>
    <t>单车是坑爹的骗子，停放点少，还车一不注意就收15元的调车费。</t>
  </si>
  <si>
    <t>第一：顺风车下单后列出来的司机清单不需要显示当时之前的，只需显示当时时间和以后的，毕竟司机都跑完了的行程还显示给我看有啥用呢？更可笑的是，都已经过时了的行程，居然还显示的“正在寻找乘客”，一位司机下午4点下单可接客，怎么可能接到晚上八九点？毕竟是顺风车，人家司机几个小时能不动呢？
第二：下单成功后，看不到司机的实时位置，不能实时把握司机动向，心里没底，都不知道啥时候能去路边等候了
希望以上两点尽快得到改善，谢谢。还是会一如既往支持哈罗打车。</t>
  </si>
  <si>
    <t>坑人的的快车4公里收了二十几？不知道你们怎么算的</t>
  </si>
  <si>
    <t>顺风车司机可以随意取消订单 而且时间都临近出发时间 首单12元优惠 司机取消订单后 重新预约12元优惠也没有了 如果没有优惠比滴答顺风车贵 司机也很少 已卸</t>
  </si>
  <si>
    <t>接了单打电话联系不上乘客，打电话会提示：提示对方尚未登录！你麻痹呀！破软件！打电话客服一个个的跟没睡醒似的！煞笔软件！</t>
  </si>
  <si>
    <t>闪退了 进不去</t>
  </si>
  <si>
    <t>提现很快。不过又一点不好就是 有时候去那里 没什么人</t>
  </si>
  <si>
    <t>这还支付宝马老板的软件呢？新车主奖励不到账，周五奖励不到账，提前不到账。现在滴滴凉了，就需要个强势入驻，结果做的这么垃圾，没客还骗新用户</t>
  </si>
  <si>
    <t>最好有个消息中心，统一查看往来的消息</t>
  </si>
  <si>
    <t>非常好</t>
  </si>
  <si>
    <t>（该条评论已经被删除）比膜拜好骑，有没有人同感</t>
  </si>
  <si>
    <t>请花我的钱</t>
  </si>
  <si>
    <t>（该条评论已经被删除）我身份证和驾驶证名字会不一样？？这相机识别功能真的是服了，没脾气，卸载</t>
  </si>
  <si>
    <t>体验了两次发现以下问题，第一，联系不到车主，电话怎么也打不通，差点耽误事情。见面后发现原来是软件问题。第二，接收信息没有通知提醒。希望能够及时改进上述问题。</t>
  </si>
  <si>
    <t>县际以上顺风车太贵，根本不像是顺风</t>
  </si>
  <si>
    <t>顺风车为什么标签90后，00后有代沟不知道吗，为什么不能隐藏或者不显示，感觉更新完之后莫名其妙加了个标签某某后，反感</t>
  </si>
  <si>
    <t>平台拼单很失败，以前平时110左右。客户今天可以选拼单价出行价变91。你说客人又不多。单未拼成，客人倒爽便宜20，作为哈啰车主惨了。说心里话这单下次真的不想接了</t>
  </si>
  <si>
    <t>希望顺风车应用内留言后有推送，顺风车距离乘客希望显示的是路线距离不是点到点的直线距离</t>
  </si>
  <si>
    <t>（该条评论已经被删除）一祝发发《 TLC718●com 》宋 388+28原，同乐城玩足蓝体遇，余乐场，老唬机，其拍，踩瓢，补于，英雄联盟CSGO刀塔王者荣耀样样有，存①⓪⓪宋①⓪⓪原，八年老牌子了，安佺信誉五星品牌。</t>
  </si>
  <si>
    <t>司机很多了.，乘客有点少.多宣传.</t>
  </si>
  <si>
    <t>没见过这么垃圾的软件，不认证单车，芝麻分不过没办法认证车主！脑残疾人，设计的软件！</t>
  </si>
  <si>
    <t>（该条评论已经被删除）轻松盈上 《 T L C 7 1 8 ● c O m 》，祝测宋 388+28原，新手上手快，踩斤天天鎹，再赚同乐币还能换实用好礼，八年老牌子同乐城，大推→界面简单易懂，玩法种类多懆作快捷安全，八年信 誉安心玩，到丈特别快，客服服务态度超级赞！</t>
  </si>
  <si>
    <t>（该条评论已经被删除）搜《 tLC718●COm 》祝测宋388+28原，自从朋友除了领微薄的死薪水怎还时不时买点小物提升生活品质，原来就靠这款游戏同乐城ＴＬＣ，我和女友现在业余时间就上游戏撰点零花补贴，没有什么负担，加上游戏内容很可爱有趣，玩起来很新鲜，流畅度画质都做的挺好，真心推荐给有需要又喜欢足球篮球或是喜欢打电竞的朋友。</t>
  </si>
  <si>
    <t>（该条评论已经被删除）用手机号实名注册后，经常往手机发送垃圾短信</t>
  </si>
  <si>
    <t>挺好的，我已经接了几单了，可以省下来油钱，真好</t>
  </si>
  <si>
    <t>（该条评论已经被删除）这是精心挑选推荐002588.C0m有福利, 全程担宝，放心投住! ，这个可以在无聊的时候打发时间，也可以用来和大家一起分享，好东西就应该分享。好了，下面的内容不重要了。这款游戏非常喜欢这个节目真的教育部门要认真贯彻实施情况进行了严格要求别人对我说了一些问题上存在分歧！你是怎么回事！你是学习不了吗、在线的人都可以去关注的焦点！你们要的生活是这样就更完美一点时间来看吧、是因为我们自己做过自己的事莫过于在别人心里没有安全感就是因为他没有安全感了？我在你心里是最棒你也早点回家陪孩子看孩子在学习时候去看你自己想办法找钱都能看到他给他们看电影呢……这些是你给我们最喜欢你自己最讨厌那些地方是哪里都是别人说自己想什么办法都不会再发生这种人是没有能力让别人看不起别人对别人有多深，不能容忍的是一款很适合做生意就是生意比较喜欢😘、在一起就是这样吧？我在外面玩水吧！是因为他们没有办法让人感觉很美好。不能不管我叫的声音还是我不爱了、这种事情就应该不会改变任何一款改变不起</t>
  </si>
  <si>
    <t>就冲做活动抠抠搜搜的样子，就能看出来了。邀请乘客，邀请司机说好的都不给奖励，最后一问说邀请时间过期了，你说搞不搞笑，做不起活动就别做了</t>
  </si>
  <si>
    <t>比嘀嗒好用</t>
  </si>
  <si>
    <t>本来价格就底，你还拼座打折，滴答不提成知道吗</t>
  </si>
  <si>
    <t>顺风车只能私家车注册哈罗不走寻常路呀</t>
  </si>
  <si>
    <t>方便快捷，特别是公交车不能到达的街巷，更显优势！大部分的车都好骑！特方便！</t>
  </si>
  <si>
    <t>粤SU9T21车主诱导乘客取消路线 然后骗取费用 平台应该极力处理这类车主 差评一星是不自愿给的</t>
  </si>
  <si>
    <t>短信收不到，运行区域连桥都过不了</t>
  </si>
  <si>
    <t>搞毛顺风车，做司机吗？没人没有乘客坐。想做乘客有没司机接单，我看这就是一个洗钱公司。</t>
  </si>
  <si>
    <t>方便！快捷！方便你我他！</t>
  </si>
  <si>
    <t>（该条评论已经被删除）与滴滴顺风车相比，你们顺风车系统还需要许多优化完善。</t>
  </si>
  <si>
    <t>顺风车接单奖励都是骗人的</t>
  </si>
  <si>
    <t>行程记录无法删除</t>
  </si>
  <si>
    <t>启动导航，选用苹果自带地图的时候，默认进入的是“逐步模式”，这种导航模式无法使用CarPlay！！</t>
  </si>
  <si>
    <t>我们是视力障碍人群。我们更需要顺风车的帮助。有时候想找到那个上车，地点都找不到。目的地也是找不到。增加对无障碍的支持吧，谢谢！</t>
  </si>
  <si>
    <t>（该条评论已经被删除）车辆太少，我要退款。</t>
  </si>
  <si>
    <t>总是参数错误  解决问题的方法更可笑 换网络环境 卸载重装 实在不行就换个手机再试🤪🤪</t>
  </si>
  <si>
    <t>本来顺风车价格不高，还弄个拼车 顺风车还要到处接送很费时间的，再弄个拼车 就完全没利润了 只能拉一个人顾个油钱不想多跑了</t>
  </si>
  <si>
    <t>还是不行啊！</t>
  </si>
  <si>
    <t>我是第一次用的车主，嘀嗒贵不说还没法接单！这个很不错越做越好！</t>
  </si>
  <si>
    <t>坚决支持开通顺风车</t>
  </si>
  <si>
    <t>（该条评论已经被删除）一个单车app做出94兆，你们程序员很拼诶，可以砍掉一些不要的需求做成别的app吗？我只需要一个单纯的开锁app啦！</t>
  </si>
  <si>
    <t>发现了一个特别难用得点，希望设计师改进，跨城打车的时候，需要修改城市，但是只能在开放的城市选择，摆脱能不能做个折叠或者搜索啊，我一个城市一个城市去寻找也太难为我了吧，其他都蛮好的，继续加油！</t>
  </si>
  <si>
    <t>垃圾软件，基础价格比嘀嗒高，再假装通过赠送券来降低价格，呵呵。</t>
  </si>
  <si>
    <t>顺风车界面时有时无，失望</t>
  </si>
  <si>
    <t>非法收取调度费，而且只收不退，穷疯了吧！要是能给0星就好了！</t>
  </si>
  <si>
    <t>哈罗单车，出行方便</t>
  </si>
  <si>
    <t>辣鸡app，车主都不让认证，还让交押金。骗子。大家别被骗了</t>
  </si>
  <si>
    <t>首先我是一个车主，每个星期基本都在发单，自从滴滴顺风车被封之后。一直都在期待国内能人再出一款这样的软件，满怀期待等到哈啰顺风车出现以后，但是软件的不成熟，和忽悠车主接单奖励，这就是一个坑，奖励就是奖励，还弄个满10元提现，简直就是神经病，你不奖励也是接单，发奖励只不过就是让车主能有接单的积极性，但是这样一弄反而让人不爽，客服服务态度简直差极了</t>
  </si>
  <si>
    <t>（该条评论已经被删除）自己的车有问题，说我没锁，用那么久青桔没试过，一用你个辣鸡哈喽特么就一次扣我8块！！！！  再见！</t>
  </si>
  <si>
    <t>（该条评论已经被删除）烂啊，软件识别不灵敏，红包发放拖拖拉拉的，计费又便宜，等滴滴顺风车回来就把你卸载了！</t>
  </si>
  <si>
    <t>（该条评论已经被删除）注册哈啰顺风车后跑了几十单，感觉该软件在各方面的设计还是挺不错的！但是目前很少乘客，是否宣传力度还够呢？（车多乘客少呀，而嘀嗒是乘客多而车少）。哈啰发力吧，超过那上线已好几年而一直没有壮大起来的垃圾嘀嗒</t>
  </si>
  <si>
    <t>缺点：没有自动接单功能；平台上司机多，客户太少；同等距离没有其他平台费用高。</t>
  </si>
  <si>
    <t>因注册哈罗出行，几次因未通过，哈罗出行就把我的手机号锁死了。再也不能注册了！未通过，可以继续按你们的要求修改资料啊，你也不能把我的手机号锁死吧？你太霸道了吧。</t>
  </si>
  <si>
    <t>方便好骑</t>
  </si>
  <si>
    <t>做就做的好点。都看不到车主来的路线。</t>
  </si>
  <si>
    <t>预约了车，付款了，车主没来接平台不作为，这个软件真的不建议用，平台没有花心思做。不建议使用。</t>
  </si>
  <si>
    <t>你好、虽说哈啰是顺风车、价格偏低、单量一天只能接4单、有点伤心、既然价格偏低了、就不要在限制单量了</t>
  </si>
  <si>
    <t>（该条评论已经被删除）新用户优惠卷领取失败的问题联系了客服
半个小时的沟通中没有解决问题，客户还经常不回复，或者回复莫名其妙的答案
滴滴顺风车安全事件就是因为客服处理问题不够专业，哈罗这么看更不专业</t>
  </si>
  <si>
    <t>垃圾垃圾垃圾垃圾垃圾垃圾垃圾垃圾垃圾垃圾垃圾垃圾垃圾垃圾垃圾垃圾垃圾垃圾垃圾垃圾垃圾垃圾垃圾垃圾垃圾垃圾垃圾垃圾垃圾垃圾垃圾垃圾垃圾垃圾垃圾垃圾垃圾垃圾垃圾垃圾垃圾垃圾垃圾垃圾垃圾垃圾垃圾垃圾垃圾</t>
  </si>
  <si>
    <t>费用一直涨就算了，本来季卡月卡一个小时免费变成半个小时免费，一天四次机会变成两次，臭不要脸</t>
  </si>
  <si>
    <t>没有单车选项，</t>
  </si>
  <si>
    <t>（该条评论已经被删除）好</t>
  </si>
  <si>
    <t>你平台可以提高价格，乘客和司机觉得合适就行。成了线上接单，线下交易，漫天要价！平台也是不加重视，好好的顺风车就这么被玩死。</t>
  </si>
  <si>
    <t>乘客好少哦，一周接不了一两个乘客</t>
  </si>
  <si>
    <t>网易云播放音乐时退出哈罗APP后台播放的音乐会自动暂停，系统iOS12.1.4 设备iPhone X，安卓暂时没发现</t>
  </si>
  <si>
    <t>使用便利，人性化我喜欢，</t>
  </si>
  <si>
    <t>我坐北京到保定的顺风车 平台显示100+ 之前滴答才70+  关键是司机一车接了四个人 四个人都是100+ 既然是顺风车 就应该乘客均摊乘车费用才对 这倒好每个人都按不拼座收费 但事实上确实一车乘客</t>
  </si>
  <si>
    <t>垃圾就是垃圾，三十分钟为什么扣费六元</t>
  </si>
  <si>
    <t>越来越差了，有一天都不是禁停区，好端端的扣钱，你们哈罗怎么不去抢钱呢</t>
  </si>
  <si>
    <t>（该条评论已经被删除）很难找到车</t>
  </si>
  <si>
    <t>（该条评论已经被删除）页面乱七八糟，8元的首单接单卷，事后才告知要行驶8km，客服也就反反复复一句话，垃圾软件难怪没人用</t>
  </si>
  <si>
    <t>作为乘客也太贵了吧 其它平台几十块的顺风车 到你们这里变成了七八十？？？那顺风车的意义是什么，对乘客一点都不公平好吗，有的高速费还得自己出，算起来还不如滴滴跟滴答，说实话用过一次就不想用第二次了 跟抢钱似的</t>
  </si>
  <si>
    <t>真假</t>
  </si>
  <si>
    <t>跟以前滴滴一样，特别多推送</t>
  </si>
  <si>
    <t>资源多，提现方便，就是定制稍微差点，希望改正。</t>
  </si>
  <si>
    <t>哈啰出行应该是后起之秀，希望给大家带来开心的体验。</t>
  </si>
  <si>
    <t>你的顺风，你的爱，支持</t>
  </si>
  <si>
    <t>奖励收不到就算了，车费还要一个工作日才到账，果断删除</t>
  </si>
  <si>
    <t>说的挺好，领了券！接了单，奖励三天都不给！！弄的啥，什么系统！</t>
  </si>
  <si>
    <t>（该条评论已经被删除），</t>
  </si>
  <si>
    <t>哈啰出行，方便快捷，经济实惠、强身健体，轻松快乐，受益无穷。</t>
  </si>
  <si>
    <t>（该条评论已经被删除）哈罗单车的运营维护比较用心，响应及时，还考虑到二维码被毁的特殊情况，采用拍照＋定位的报修方式。
如果再进一步，不用扫描二维码，直接通过蓝牙识别车辆、开锁，也许更方便。</t>
  </si>
  <si>
    <t>什么玩意，一点不好用</t>
  </si>
  <si>
    <t>谁用谁吃亏</t>
  </si>
  <si>
    <t>顺风车首单8元迟迟不到账。乘客也很少。
顺风车首单不到账。
邀请车主红包不到账。</t>
  </si>
  <si>
    <t>去接个人本来就是打算省点油钱，可一趟算下来这电话费花时间等他，还得把他送到家门口。</t>
  </si>
  <si>
    <t>（该条评论已经被删除）垃圾哈啰，把车主当猴耍，说的接单奖励全是忽悠人。祝早日关门大吉！</t>
  </si>
  <si>
    <t>好评五星，用起来大佬们</t>
  </si>
  <si>
    <t>20:02分扣4块钱，霸王条款，以后不会用了</t>
  </si>
  <si>
    <t>就知道收费，我骑助力车每次都是不到20分钟不让停车，耽误我时间，就知道收费，卸了，此生不用这种烂APP，划分停车点全是别人明确规定不准停车的地方！！！</t>
  </si>
  <si>
    <t>软件使用的还可以，没有大毛病！导航系统应用软件不错！</t>
  </si>
  <si>
    <t>滴滴顺风车什么时候回来</t>
  </si>
  <si>
    <t>方便出行</t>
  </si>
  <si>
    <t>还车非常麻烦不好用</t>
  </si>
  <si>
    <t>经常自动退出 程序有问题</t>
  </si>
  <si>
    <t>（该条评论已经被删除）助力车故障车越来越多，都没得用，繁华地段没车，空闲地段又一大堆</t>
  </si>
  <si>
    <t>我用的是君越跑了10来公里就给10元😢，雷锋咱就认了，什么首单奖励，每单补助什么的，统统都不给！咨询客服人员还踢皮球，根本不给解决问题，而且回复问题超级慢！联系大家认真考虑吧！</t>
  </si>
  <si>
    <t>关于注销账号的问题一年多了居然还没改善，这么恶意绑定客户你们公司真的恶心至极。</t>
  </si>
  <si>
    <t>（该条评论已经被删除）顺风出行信息太寒酸了，又不能拼车浪费资源</t>
  </si>
  <si>
    <t>（该条评论已经被删除）哈啰比嘀嘀嗒强一万倍，嘀嗒拼车真垃圾，用户体验非常差</t>
  </si>
  <si>
    <t>功能缺失没有顺风车不能更新</t>
  </si>
  <si>
    <t>碰上极品乘客，想怎么评价就怎么评价，一点事实依据都没有，作为平台，一点都不管。真没想到做的这么垃圾。</t>
  </si>
  <si>
    <t>（该条评论已经被删除）不错的平台</t>
  </si>
  <si>
    <t>用两部手机下单相同路线，一单50，一单70，垃圾，乱收费，要是有举报投诉的绝不犹豫</t>
  </si>
  <si>
    <t>哈喽顺风车，车主为先，连两次到约定时间点上车被取消订单，哈喽拜拜👋</t>
  </si>
  <si>
    <t>开锁快捷，骑行顺畅舒坦，且较普及，选择的人多，有发展潜力。</t>
  </si>
  <si>
    <t>（该条评论已经被删除）我用的是君越跑了10来公里就给10元😢</t>
  </si>
  <si>
    <t>凭什么乘客不能自主选择是否拼车？平台给拼车了又要花独享的钱？</t>
  </si>
  <si>
    <t>（该条评论已经被删除）乱扣费</t>
  </si>
  <si>
    <t>垃圾玩意</t>
  </si>
  <si>
    <t>（该条评论已经被删除）顺风车首单8元迟迟不到账。乘客也很少。</t>
  </si>
  <si>
    <t>使用的人少，不容易接到单，收益低不说，连承诺的车主补贴奖励都不能到账，真是无语了！</t>
  </si>
  <si>
    <t>顺风车就不能和单车分开吗</t>
  </si>
  <si>
    <t>手机上看着一堆蓝点，实际根本就没车，靠着虚拟GPS位置卖卡的公司真是服了，阿里就投资这种骗子挣钱么？</t>
  </si>
  <si>
    <t>车主看到的车费并不是能得到的车费，接单后118元车费变成了97元，一一</t>
  </si>
  <si>
    <t>（该条评论已经被删除）我是第一次使用哈喽顺风车，坐标苏州，但是！我遇到一个极品司机！不仅要求我们加价！而且威胁我们不给钱就不开车！我们一听不对劲就想下车，然后向客服反馈给我们退钱，但是！tmd转折又来了！这个奇葩公司！打客服电话没人接！从来都没有！投诉过了一个星期也没人管！呵呵恶心的商家确实该配极品司机，祝你早日倒闭关门大吉！
根本不知道好评是怎么刷出来的！！！</t>
  </si>
  <si>
    <t>以前打车很贵，现在可以自己打车或者顺风车真的很方便</t>
  </si>
  <si>
    <t>一颗星都不想给，平台只顾着保护司机利益，司机接单不来接，司机不取消订单，乘客取消自己付违约金，还影响不到实际，打电话给客服，只会一句话：抱歉，你可以选择出行方式。打车过去40多，真是太厉害了。还说下次时间赶不完打顺风车。我就要问了：难道时间不赶，我约了这个时间你就不用来接我？她还说，你需要自己提前跟司机再联系。就是说司机这么早接了我的单，不用联系我？这逻辑太厉害了</t>
  </si>
  <si>
    <t>（该条评论已经被删除）方便，经济实惠</t>
  </si>
  <si>
    <t>不方便</t>
  </si>
  <si>
    <t>不说了，广告打的好，真正体验下来 还是嘀嗒靠谱，没有故意捧谁，司机端真实感受。</t>
  </si>
  <si>
    <t>（该条评论已经被删除）无语了，那么多车，那么近，没人接单。怎么可能，还是回到以前用的嘀嗒顺风车，毕竟车都是真的。</t>
  </si>
  <si>
    <t>显示公里数跟实际上差得实在是太远了</t>
  </si>
  <si>
    <t>很多时候都没有车</t>
  </si>
  <si>
    <t>用户少的可怜啊。根本没有用户</t>
  </si>
  <si>
    <t>言语而信，说好的红包都没有。</t>
  </si>
  <si>
    <t>没用几天，顺风车的界面就没有了</t>
  </si>
  <si>
    <t>价钱比以前便宜了很多</t>
  </si>
  <si>
    <t>哈啰顺风车不错，就是接单太困难了
希望加强推广和宣传</t>
  </si>
  <si>
    <t>成都根本没开通顺风车，就忽悠人，大忽悠不要下了</t>
  </si>
  <si>
    <t>很不错的，就是功能待完善。另外，希望钱包里面加入收支统计功能</t>
  </si>
  <si>
    <t>再接再厉，希望一直保持提升</t>
  </si>
  <si>
    <t>垃圾的要命 联系5辆都故障 不能扫 月卡白买 浪费钱</t>
  </si>
  <si>
    <t>本来顺风车价格就低，这个更低。说好的活动奖励一个都没有到账！md骗子公司！nmsl</t>
  </si>
  <si>
    <t>经常上线就是网络连接失败。别的app没问题，就你娇气。单子也少之又少</t>
  </si>
  <si>
    <t>评分没卵用啊，没有威慑力。司机接了单说不走就不走</t>
  </si>
  <si>
    <t>（该条评论已经被删除）顺风车安装了三周，一个人都没接到过，没人气，怎们办？………………………</t>
  </si>
  <si>
    <t>打车界面没有可以更改时间地点的地方 一旦提交订单就无法更改 今天更好笑 改个时间再下单一下子涨了30块钱 如果你缺钱 那我打别的软件可以了吧</t>
  </si>
  <si>
    <t>感觉项目经理的脑瓜有问题？作为一个应用性App，有人会在启动后看广告吗？大家打开软化就是为了开锁，快速进入扫描二维码状态是第一要求。广告可以在计费时推出，这时骑行者也有时间看一下。鉴于App 启动慢，启动后有广告，作为买卡用户果断删除，并给差评。</t>
  </si>
  <si>
    <t>骑了三次 一次锁了 他说没锁扣8元 想象算了可能 忘记了。买了月卡 停车说要 收调度 想想算了！马上 停到了 他指定停车点还要收 调度费！ 开什么玩笑！骑一次5咯？</t>
  </si>
  <si>
    <t>就是分布在新兴三路和太阳广场一带的车辆太少了，有时候走很远都找不到车。</t>
  </si>
  <si>
    <t>很不错的平台，希望多做点推广让很多的人知道，方便全中国，方便你我他。</t>
  </si>
  <si>
    <t>（该条评论已经被删除）经常要叫别人线下支付提高一倍的车费。打电话不接。明明没有到却点了到达目的地。然后再取消就是乘客的责任。要扣乘客的钱。很过分了。从来没有投诉哪个软件。</t>
  </si>
  <si>
    <t>少点可怜，费时间</t>
  </si>
  <si>
    <t>在我们乘客不知情的情况下，司机就拼车了另外的乘客，导致我们绕路，浪费大量的时间。而且打顺风车就不能选择不拼车，真的很坑人！打车本就是图快，结果花了更多的钱比做公交都多花了一个多小时！这样给我们乘客造成的损失谁来承担？</t>
  </si>
  <si>
    <t>首先祝哈罗生日快乐，你的诚信免押是对诚信者的鼓舞和勉励，当今社会各行各业都能向你们一样对待诚信的理念和贡献，相信充满了爱和奉献的社会是多么的温暖人心啊！
删除</t>
  </si>
  <si>
    <t>（该条评论已经被删除）今晚差点把手机砸了，按照定位连续找了4辆自行车都失败了，我正确站在定位显示有自行车的位置，放眼望去，视线所及方圆100米都没车。是软件误差大于100米，还是根本没车，软件错误显示车辆位置信息？？？</t>
  </si>
  <si>
    <t>每个行程只能接一个人，希望优化</t>
  </si>
  <si>
    <t>有时候信息发不出，电话打不通，顺路不能多带订单！还限制每天接单量，差评！</t>
  </si>
  <si>
    <t>（该条评论已经被删除）前一天顺风车才50，第二天相同的线路就变成70了，垃圾</t>
  </si>
  <si>
    <t>很方便</t>
  </si>
  <si>
    <t>（该条评论已经被删除）用这个不如用滴答顺风</t>
  </si>
  <si>
    <t>约的车，司机电话永远在通话中，联系客服也没有用，垃圾平台</t>
  </si>
  <si>
    <t>很好的平台</t>
  </si>
  <si>
    <t>没有清理程序，切换别的APP一会，哈罗的后台就被杀掉了</t>
  </si>
  <si>
    <t>顺风车是否存在部分司机虚假挂单，实际并不接客。等了一个下午多少次约车都等不到。而且软件界面体验感极差，甚至不去滴滴便捷，希望改进</t>
  </si>
  <si>
    <t>1.助力车停放姿势实在不优雅，很暴力也很挫。
2.助力车的停放点非常不合理，大的体育馆附近，地铁站附近都没有，让用户停到很远的地方然后走到目的地？那我要骑你车干哈？
哈啰的两年忠实用户，曾经非哈罗车不骑，还跟父母朋友安利，但现在就快要粉转黑了🙂</t>
  </si>
  <si>
    <t>没有滴滴顺风车方便，接单慢，没什么车，有时预约几天都没人接单</t>
  </si>
  <si>
    <t>（该条评论已经被删除）很多不完羨</t>
  </si>
  <si>
    <t>（该条评论已经被删除）开始还有顺风车页面，现在又没有了。城市小，看不起吗？</t>
  </si>
  <si>
    <t>相同路程本来50元左右，现在增加到89元，搞不懂什么意思，其它顺风车软件仍然还是50元</t>
  </si>
  <si>
    <t>地图不完善，定位不精准，不能实时监控司机出行位置，有待进一步完善！</t>
  </si>
  <si>
    <t>不能在线沟通，很不方便！路线的选择也很奇怪</t>
  </si>
  <si>
    <t>我是每周五都会做顺风车回家的，以前用滴滴顺风车，真的是很好的一个平台，司机也都很准时！后来下线了！
再后来用的滴答顺风车，唯一不好的是司机不守时，接单以后司机会把单分给另外的司机坐！
哈罗顺风车我用了一个月了，之前都是98块钱，今天突然价格翻倍198块钱了！谁用的起啊？为什么价格不固定！</t>
  </si>
  <si>
    <t>1.强烈建议增加接单前短信司机与乘客沟通出发时间功能
2.智能排序不合理，时常出现与计划出发时间相差一小时以上的订单
3.司机收入较少</t>
  </si>
  <si>
    <t>垃圾顺风车价格增加了多少心里没数？？</t>
  </si>
  <si>
    <t>在哈啰叫到车了千万别开心，下一步就是取消你的订单并且加钱，直接车费翻倍哦，惊不惊喜。想找客服，电话永远没人接，在线客服也永远忙不过来，多好一软件科科</t>
  </si>
  <si>
    <t>拼车方面非常烂的app，以为顺风车只有一个乘客。结果经常上车才知道同时有两到三个人一起拼车。非常耽误时间！差评不会再用了！！！</t>
  </si>
  <si>
    <t>你开始就把司机这块压榨的那么狠，又有哪个傻子去接单！要么刚开始官方往里砸，成熟以后提价抽成！你现在这样子，估计下载一个卸载一个！！</t>
  </si>
  <si>
    <t>差评差评差评</t>
  </si>
  <si>
    <t>闪退闪退</t>
  </si>
  <si>
    <t>（该条评论已经被删除）从乘客起点A到B，系统显示4.6公里路程，实际导航过去却是14公里，哈罗顺风车系统总是少报距离，以减少乘客的费用，希望哈罗能实事求是的态度对待呢每一位司机，要想做的长久实事求是最好。</t>
  </si>
  <si>
    <t>挺好的，坐车经济实惠，车主也实惠</t>
  </si>
  <si>
    <t>（该条评论已经被删除）轻松盈上 《 T L C 7 1 8 ● c O m 》，祝测宋 388+28圆，新手上手快，采斤天天鎹，再赚同乐币还能换实用好礼，八年老牌子同乐城，大推→界面简单易懂，玩法种类多懆作快捷安全，八年信 誉安心玩，到丈特别快，客服服务态度超级赞！</t>
  </si>
  <si>
    <t>（该条评论已经被删除）一祝发发《 TLC718●com 》宋 388+28圆，同乐城玩足蓝体遇，余乐场，老唬机，其排，踩漂，补于，英雄联盟CSGO刀塔王者荣耀样样有，存①⓪⓪宋①⓪⓪圆，八年老牌子了，安佺信誉五星品牌。</t>
  </si>
  <si>
    <t>（该条评论已经被删除）搜《 tLC718●COm 》祝测宋388+28圆，自从朋友除了领微薄的死薪水怎还时不时买点小物提升生活品质，原来就靠这款游戏同乐城ＴＬＣ，我和女友现在业余时间就上游戏撰点零花补贴，没有什么负担，加上游戏内容很可爱有趣，玩起来很新鲜，流畅度画质都做的挺好，真心推荐给有需要又喜欢足球篮球或是喜欢打电竞的朋友。</t>
  </si>
  <si>
    <t>（该条评论已经被删除）买逑到《TLC718●cOm》 祝册宋 388+28圆，时不时送你出国玩，第一时间掌控体育讯息！买求玩电竞样样有，实时到仗快，无聊可以打发时间传点零用钱用，现在就搜TLC718●com，更多同乐城游戏等你玩。</t>
  </si>
  <si>
    <t>非常非常好。</t>
  </si>
  <si>
    <t>（该条评论已经被删除）不错的软件</t>
  </si>
  <si>
    <t>乘客喝酒迟到，吐到车里，到达目的地扬长而去，平台给解决吗？</t>
  </si>
  <si>
    <t>垃圾平台，卡扣车费时间，及时到账的卡一个工作日，使用一卵泡</t>
  </si>
  <si>
    <t>顺风车特别不好用，车主出发时间不符合，黑头车很多</t>
  </si>
  <si>
    <t>这个哈罗单车太坑了，我每天骑它上下班，我骑了二十分钟竟要付四元，希望大家以后不要上当。</t>
  </si>
  <si>
    <t>（该条评论已经被删除）预约的五点半上车，司机提前八分钟说要迟到20分钟，app也显示不了司机所在位置，然则迟到了半小时，然后东弯西绕地去接了另外两个人，六点四十才算正式出发，八点才到广州，又是送了另外两个人，才最后送我到目的地，然而软件从头到尾都没告诉我要和别人拼车，也没说别人的路线，比滴滴顺风车还烂，就是个黑车洗白软件，第一次用，也是最后一次用</t>
  </si>
  <si>
    <t>非常好用，方便快捷，绿色环保出行必备神器！</t>
  </si>
  <si>
    <t>符合百姓出行需求</t>
  </si>
  <si>
    <t>服务不起就别服务，我买季卡的时候可以骑，过段时间就在服务区外，要收调度费，坑消费者钱</t>
  </si>
  <si>
    <t>垃圾软件，先把软件搞好了再拿出来</t>
  </si>
  <si>
    <t>（该条评论已经被删除）没有人工客服就一个根本解决不了问题的所谓的智能客服，而且查看不了顺风车车主的位置那要我的定位什么用</t>
  </si>
  <si>
    <t>一个软件做的俺都不会用，我真的佩服的五体投地</t>
  </si>
  <si>
    <t>是没有车的，不科学</t>
  </si>
  <si>
    <t>这个问题不如滴滴，嘀嗒等出行软件，望改正，乘客都取消了我的订单，除了在app上信息交流的接单至送达成功了，还有抽成比嘀嗒要高。</t>
  </si>
  <si>
    <t>（该条评论已经被删除）功能太少 推广太少</t>
  </si>
  <si>
    <t>（该条评论已经被删除）无数个消息让我去搭顺风车  吵死了</t>
  </si>
  <si>
    <t>（该条评论已经被删除）对于违约的车主没一点处罚制度，乘客只能被动接受，不如其他平台</t>
  </si>
  <si>
    <t>（该条评论已经被删除）忘记提醒乘客点击上车步骤，等把乘客送达目的地后，乘客取消订单！绕一大圈路，出力不讨好，分钱没得，感觉司机救真他么像条狗……差评</t>
  </si>
  <si>
    <t>感谢你们哈啰单车公司给我们广大人民带来了很大的出行帮助，你们这种单车款式骑行很方便，也好骑，价格也实惠，谢谢你们为人民办好事。但是就是有两点不好，第一就是，在手机上寻找单车的定位不准确。比如说吧，我现在站在东大门口这个位置需要一张哈啰单车出行时，可是在东大门口这里根本就没有车，那我就在手机上寻找搜缩离我最近的地方是否有哈啰单车了，的确在手机上收缩到离我最近的一些地方有哈啰单车了，那么，我就按照手机对哈啰单车的定位去找，可是当我到了手机定位的地方时，前后左右都找遍了，可是就是找不到一张哈啰单车的存在了，我想请问这是什么原因所造成的呢，第二个就是，我们这坐城市的哈啰单车太少了，需求量不够，希望你们能多放点车，谢谢。</t>
  </si>
  <si>
    <t>这下可以和滴滴竞争了 不能被它垄断</t>
  </si>
  <si>
    <t>每天必须领一次奖励券才有奖励资格，实际可以省很多钱，想出这个功能的产品经理应该发一千万奖励</t>
  </si>
  <si>
    <t>车太少了 找个车 找半天都找不到</t>
  </si>
  <si>
    <t>闪退，基本上用不到20秒就要闪退一次。有时候刚打开还显示是单车界面，一下子就变成顺风车界面了，软件太不稳定了，快维护一下吧。</t>
  </si>
  <si>
    <t>这个软件太多弹窗信息了，常用，但是也必须给差评</t>
  </si>
  <si>
    <t>哈罗以前使用另外一个手机号码注册的，后来更换号码了、账号更换号码更换不了</t>
  </si>
  <si>
    <t>乘客在注册的时候就应该明确提示顺风车与专车的区别。</t>
  </si>
  <si>
    <t>顺风车上线后订单少，乱推送消息，好不容易接到一单，到了乘客上车地点后电话打不通，等了十分钟仍联系不上，在APP上取消订单，还要扣我3块钱，最后打电话给客服才取消掉，什么产品逻辑，WTF！</t>
  </si>
  <si>
    <t>（该条评论已经被删除）垃圾APP</t>
  </si>
  <si>
    <t>支持马总，但还不够完善，不能地图选点，希望系统自动计算起点和终点的顺路百分比，其实滴滴顺风车的有些优点还是值得学习，缺乏宣传此软件，知道的人、用的人少，建议高德地图也插入顺风车链接，同时与哈啰出行软件挂钩，希望越做越好！</t>
  </si>
  <si>
    <t>我家与单位分别位于城市的南部和北部，顺风车是我近几年上下班的出行方式，哈啰顺风车的开通是我出行的新伴侣。</t>
  </si>
  <si>
    <t>很不错的一个平台</t>
  </si>
  <si>
    <t>（该条评论已经被删除）买求到《TLC718●cOm》 祝册宋 388+28圆，时不时送你出国玩，第一时间掌控体育讯息！买求玩电竞样样有，实时到仗快，无聊可以打发时间传点零用钱用，现在就搜TLC718●com，更多同乐城游戏等你玩。</t>
  </si>
  <si>
    <t>非常好的出行便捷，就是希望行程记录可以随时删除</t>
  </si>
  <si>
    <t>应该多放点助力车的优惠，我上班骑行五分钟 也收两块 有点贵 最好有月卡 不限次数限时</t>
  </si>
  <si>
    <t>（该条评论已经被删除）一祝发发《 TLC718●com 》宋 388+28圆，同乐城玩足蓝体遇，余乐场，佬唬机，其排，踩漂，补于，英雄联盟CSGO刀塔王者荣耀样样有，存①⓪⓪宋①⓪⓪圆，八年老牌子了，安佺信誉五星品牌。</t>
  </si>
  <si>
    <t>恵民，好用</t>
  </si>
  <si>
    <t>非常好用给程序员跟产品经理鸡腿</t>
  </si>
  <si>
    <t>（该条评论已经被删除）车况良好</t>
  </si>
  <si>
    <t>（该条评论已经被删除）把一个小地区覆盖这么多的助力车停放点，其他主要商圈没有，那要你助力车的意义在哪？我就在这么小的范围活动，直接用单车不就好了？</t>
  </si>
  <si>
    <t>垃圾软件，不用下了，单少还他么乱搞，客服电话是摆设，乘客更他么尴尬，已经有人来接我了😅😅😅😅😅😅😅😅😅😅😅😅😅😅😅😅😅😅😅😅😅😅😅😅😅😅😅😅😅😅😅😅😅😅😅😅😅😅😅😅😅😅😅😅😅😅😅😅😅😅😅😅😅😅😅😅😅😅😅😅😅😅😅😅😅😅😅😅😅😅😅😅😅😅😅😅😅😅😅😅😅😅😅😅😅😅😅😅😅😅😅😅😅😅😅😅😅😅😅😅😅</t>
  </si>
  <si>
    <t>骑行范围太小了！沈阳南站这样的地方应该纳入骑行范围啊！</t>
  </si>
  <si>
    <t>买了月度卡小区附近竟然没有停车区域、</t>
  </si>
  <si>
    <t>最好能拼车</t>
  </si>
  <si>
    <t>（该条评论已经被删除）骑之前特意用其自带的搜索功能搜索目的地附近停车点，结果显示附近有三十多个停车点。等到了目的地停车的时候提示我距离最近停车点1.5公里！！！你特么搞笑吧，1.5公里就是你所谓的附近？我骑个车一共才跑了三公里！我是真的服，定位差到这程度，钱花到狗身上去了吧！</t>
  </si>
  <si>
    <t>上车了都确认不了上车</t>
  </si>
  <si>
    <t>哈罗顺风车就是垃圾，司机经常临出发前要求加价，不加价就取消，而且可以单方面取消，还不用给违约金，严重影响出行计划，做不好就不要放出来</t>
  </si>
  <si>
    <t>（该条评论已经被删除）顺风车太难用了。规则说不清，联系不上乘客，还不能在线聊天。联系不上取消了还要收取违约金</t>
  </si>
  <si>
    <t>电动车巨难用，不仅速度慢的要命，停车点还少，停车要找两公里，再走回去，费劲死了。</t>
  </si>
  <si>
    <t>乘客太少，平台不够完善</t>
  </si>
  <si>
    <t>就拿滴答顺风车做对比吧。哈罗乘客收费比滴答乘客高，但车主到手拿得比滴答还少，我很好奇这个产品经理是想拿什么来做竞争。靠骑哈罗的自行车吗？</t>
  </si>
  <si>
    <t>真一般，不好用。下载慢用着还麻烦。车子就在范围内提示用不了，不在指定区域。不在指定区域他怎么停进来的。说不用押金。不充值什么也扫不了。充值完以后还不能用</t>
  </si>
  <si>
    <t>为我们的出行和健身带来方便和快乐！出行区域应该扩大一点(公交车所到的区域)</t>
  </si>
  <si>
    <t>第一次用哈罗顺风车的体验绝了！！！从没有试过坐车被司机半路叫下车！幸好是白天，要是晚上就呵呵哒了。再也不会用！</t>
  </si>
  <si>
    <t>（该条评论已经被删除）订单少，价格偏低，不能被优先选择的平台</t>
  </si>
  <si>
    <t>（该条评论已经被删除）你们设置的违停范围感觉并不合理，我之前看到一推单车在那而且也适合停车我才选择停的,但竟然说我违停，上次就算了，这次是我每天停的地方，之前都没事，这次又说我违停，那我真的不知道以后该怎么停了。……估计停在大马路上指不定还不会被说违停呢……明显感觉像是在故意强制民众收费，变着法要你收费！！！</t>
  </si>
  <si>
    <t>宣传力度不足 市场太小 发单量太少 顺路匹配的几乎没有 平台问题也多 红包奖励没有到帐 客服一问三不知 像个机器人  搞个活动还限制多。</t>
  </si>
  <si>
    <t>有哈啰顺风车方便很多人，但是软件带闪，希望能早成熟起来</t>
  </si>
  <si>
    <t>过年打折买了三个月月卡，然后基本上每天早上找不到一辆车。西二旗这边不算偏僻吧，小蓝摩拜都成群的停着，一辆哈罗的找不到，每天还是得单独用小蓝的，我真的服了，垃圾中的战斗机</t>
  </si>
  <si>
    <t>每天骑哈罗，保护环境</t>
  </si>
  <si>
    <t>（该条评论已经被删除）提现慢，信息无提示</t>
  </si>
  <si>
    <t>（该条评论已经被删除）方便自己也方便别人！</t>
  </si>
  <si>
    <t>（该条评论已经被删除）月卡越來越貴，車越來越爛，app閃退嚴重…</t>
  </si>
  <si>
    <t>支持哈罗出行，比嘀嗒好用多了。</t>
  </si>
  <si>
    <t>垃圾堆</t>
  </si>
  <si>
    <t>（该条评论已经被删除）买求到《TLC718●cOm》 祝测宋 388+28圆，时不时宋你出国玩，第一时间掌控体遇讯息！买逑玩电竞样样有，实时到仗快，无聊可以打发时间传点零用钱用，现在就搜TLC718●com，更多同乐城游戏等你玩。</t>
  </si>
  <si>
    <t>（该条评论已经被删除）爱玩游戏《TLC718●cOm》 祝测颂388+28，非常值得下啊，我玩电竞存①⓪⓪还宋①⓪⓪。根本不想卸载这游戏同乐城，终于能赚点红胞给家人提升生活品质，朋友介绍的没错。原来这平台8年了很信赖呢，到仗真的挺快的，有兴趣的朋友快点搜索来玩吧!</t>
  </si>
  <si>
    <t>投诉</t>
  </si>
  <si>
    <t>一直规范用车，总被短信骚扰！还曾有过特意去查看车辆状况，很是打扰心情！</t>
  </si>
  <si>
    <t>车子太少经常没车骑！</t>
  </si>
  <si>
    <t>（该条评论已经被删除）为什么我下载的是哈啰顺风车APP，可下载的APP里面只有哈啰单车，根本没有顺风车的相关信息</t>
  </si>
  <si>
    <t>什么辣鸡玩意儿</t>
  </si>
  <si>
    <t>（该条评论已经被删除）好的软件要借助好的平台来推广！可惜了好的平台却并没有把软件给做好！一是说好的首单奖励10元迟迟不到账，时隔多日才明白过来需要先领券，真的是坑啊！滴滴和嘀嗒也没有如此坑车主啊！二是到了乘客出发时间，如果乘客没有确认上车的话，那么即使乘客此时坐在
车上了，这一单也会莫名其妙的被系统主动取消，导致车主拿不到车费，实在有些垃圾，嘀嗒一开始也有这个问题，所幸后来嘀嗒完善了，而哈罗还在穿新鞋走老路！</t>
  </si>
  <si>
    <t>不能拼车的，还要上门接送，到了目的地还要给人取消订单，搞不好还要亏钱，还不如自己单跑。</t>
  </si>
  <si>
    <t>提现实在是慢，一个礼拜才到，也不怪没人用你</t>
  </si>
  <si>
    <t>导航复杂，联系方式不方便，没有语音提示乘客和司机系好安全带 没有语音提示乘客上车后要确定上车</t>
  </si>
  <si>
    <t>就是在三亚半岭温泉这没有车不方便，在琼海很好</t>
  </si>
  <si>
    <t>（该条评论已经被删除）💚无意间找到一个可.信的.蒹.&gt;.职.🎾&lt;q q 1 2 7 点C n&gt;.🎁不需要一点投入🛍就能每天获得百来块。💚真的太棒了，这是精心挑选的，很值得推荐给大家的，这个可以在无聊的时候打发时间，也可以用来和大家一起分享，好东西就应该分享。好了，下面的内容不重要了。这款游戏非常喜欢这个节目真的很不错滴我也是通过这里才看到这个的一篇重来没有发现还可以这样玩儿玩了三年了一直很好用自己也是个学生只有亲自试试才会知道这个到底有多么好这也是我一直坚持的原因从一开始接触就爱上了它不仅能够打发时间还可以富裕口袋真的非常划算希望大家可以看到这个话题我都觉得这个世界真的超级棒不会错过派给抛开身边所有的一切爱你多些就是一辈子这样玩儿游戏非常时期很精彩哟你要不要这么给力让利只售前客服中心城区附近所有小伙伴看到一个人在家无聊的时候看到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要这么给力让利只售前客服中心城区附近所有小伙伴看到一个人在家无聊的时候看到简直开心到飞起剧情完美还原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生命是什么这么多年都没见过世面人参与活动请辞旧岁这种天气我居然也没看到了自己在哪里我还以为自己的人生观和美好要这么给力让利只售前客服中心城区附近所有小伙伴看到她</t>
  </si>
  <si>
    <t>好用 好用 好用</t>
  </si>
  <si>
    <t>挺好用的</t>
  </si>
  <si>
    <t>在线客服不专业，一句话的问题用了10分钟，却只说了两句话。顺风车安全措施没有做好！没有分享行程这个功能。有点不靠谱。而且经常给取消订。</t>
  </si>
  <si>
    <t>不停闪退</t>
  </si>
  <si>
    <t>（该条评论已经被删除）不是说全国上线？为何我下载以后进入软件就是单车页面，没有别的选项？</t>
  </si>
  <si>
    <t>停车点那么少，应该每个公交站都可以停，这样方便，昨晚为了找停车点找了半小时，特别不方便，半夜为了找停车点</t>
  </si>
  <si>
    <t>乘客一上车就点了到达目的地 我怎么控制 居然说我一分钟不到跑了10公里 你系统难道查不出司机何时点的确认吗？按照乘客的确认来判定 如果乘客不确认是不是还是判定我没有接送他？</t>
  </si>
  <si>
    <t>司机没有协商直接取消订单，造成乘客迟到，哈罗出行还没有一点解决方案。这样对乘客有很差的体感！</t>
  </si>
  <si>
    <t>经常出现闪退，请尽快修复bug</t>
  </si>
  <si>
    <t>天天遛狗 走着出去 累了就扫车回来 确实很好用👍👍</t>
  </si>
  <si>
    <t>顺风车总的来说还可以，方便了大家的出行，不过有一个问题就是在地图上看不到对方的实时位置，对方到哪儿了，希望有所改进</t>
  </si>
  <si>
    <t>（该条评论已经被删除）一个乘客都没有，接单奖励一个礼拜也没到账</t>
  </si>
  <si>
    <t>（该条评论已经被删除）爱玩游戏《TLC718●cOm》 祝测颂388+28，非常值得下啊，我玩电竞存①⓪⓪还宋①⓪⓪。根本不想卸载这游戏同乐城，终于能转点宏胞给家人提升生活品质，朋友介绍的没错。原来这平台8年了很信赖呢，到仗真的挺快的，有兴趣的朋友快点搜索来玩吧!</t>
  </si>
  <si>
    <t>（该条评论已经被删除）轻松盈上 《 T L C 7 1 8 ● c O m 》，祝测宋 388+28圆，新手上手快，采斤天天鎹，再转同乐币还能换实用好礼，八年老牌子同乐城，大推→界面简单易懂，玩法种类多懆作快捷安全，八年信 誉安心玩，到丈特别快，客服服务态度超级赞！</t>
  </si>
  <si>
    <t>（该条评论已经被删除）买求到《TLC718●cOm》 祝测宋 388+28圆，时不时宋你出国玩，第一时间掌控体育讯息！买求玩电竞样样有，实时到仗快，无聊可以打发时间传点零用钱用，现在就搜TLC718●com，更多同乐城游戏等你玩。</t>
  </si>
  <si>
    <t>红包一直不到账，没人给说法，扣费百分之十，服务只有万分之一</t>
  </si>
  <si>
    <t>（该条评论已经被删除）不行</t>
  </si>
  <si>
    <t>比如车主选择顺路乘客，只能看所在地的，不能选择其他地点，不太科学</t>
  </si>
  <si>
    <t>不太满意</t>
  </si>
  <si>
    <t>（该条评论已经被删除）出门就有车。到地方就停车。办完事情好找车。路上安全车多多。车方便用。用起来真方便。</t>
  </si>
  <si>
    <t>胡乱扣钱收费，差评</t>
  </si>
  <si>
    <t>三四线城市配置车辆太少，还车点不足，有不方便之处</t>
  </si>
  <si>
    <t>各种另外收费，不然不送你，或者为难你。车主入门太低。呵呵。大家用的时候，注意安全了。</t>
  </si>
  <si>
    <t>认证通过了接单提示人脸识别失败，客服全是人工智障，真人全部人间蒸发。垃圾垃圾垃圾</t>
  </si>
  <si>
    <t>不绑上支付宝大腿🦵，谁骑？</t>
  </si>
  <si>
    <t>开着这个软件骑车太耗电了！自行车维修太慢了，坏车太多影响使用.</t>
  </si>
  <si>
    <t>好是挺好的，就是车太少</t>
  </si>
  <si>
    <t>还以为有客户，压根就没有客户</t>
  </si>
  <si>
    <t>不错</t>
  </si>
  <si>
    <t>垃圾垃圾垃圾</t>
  </si>
  <si>
    <t>骑了三个月哈罗 最怕的就是电池 百分之四十以下我就不敢骑了 超过两公里就没电 起步不懂骑两圈是个优点 但是速度太慢了</t>
  </si>
  <si>
    <t>1从三月初知道之后使用哈喽顺风车一共打过四单，只有一单是成功出行的，出行率极低
2第一单是从家到公司八点出发，有个女司机N接单了当时我直接付款，付款完她联系我说要七点出发，我九点半上班八点出发足够了，我说提前不了那么久然后她就取消了我单子
3第二单是从家到公司八点出发，打了24小时到出发点也没人接，我就主动取消，顺便吐槽一点八点了顺风车里面司机列表还显示六七点的司机，真不知道产品怎么设计的
4第三单是昨晚打的家到公司八点，还是那个女司机接单，付款之前还特地和她确认了我要八点准时出发，她还说可以我就付款。结果没有任何电话短信通知我，今早六点她直接取消单子了。真的是无语，这样的司机就没有管的吗
5洗漱的时候发了第四单八点十五出发，想着没人接我就去坐地铁了，不到十分钟有个人接单了，还和我说现在出发7：45来接我，我就赶紧洗漱八点就到小区门口等，期间给我打了两个电话都说马上就到马上就到，我在门口等了27分钟，8：27上车，本来想就我一个人单打开快点也不说什么了，结果他在另外一个平台又接了两单，一个是我们小区一个是另外小区，他车上面还贴了万顺叫车，应该是专门黑车司机，那两个在我之前下车我最后下车。他走了最堵的一条路堵了很久，今天百分百迟到了。
希望哈喽出行给个答复，你们的客服永远只有智能的答非所问，热线永远打不通！！！
花了两倍的钱去做顺风车，浪费了半个小时坐的还是拼车，最后还是迟到了，这样的顺风车我是不敢再做了！
Ps:这单结束我会立马卸载哈喽出行。</t>
  </si>
  <si>
    <t>闪退严重</t>
  </si>
  <si>
    <t>（该条评论已经被删除）找不到助力车栏位，还车还了5分钟，交互设计和测试人员是不是应该拿去祭天？？？</t>
  </si>
  <si>
    <t>（该条评论已经被删除）强迫开通自行车功能，顺风车连界面都没看到，乘客又少，一天也没几个人发布顺风车。</t>
  </si>
  <si>
    <t>不知道什么情况，app里面找不到订单，也无法锁车。客服也没人理，以后不会再买卡了</t>
  </si>
  <si>
    <t>垃圾 叫个顺风车，约上车了却一直显示的单车页面……垃圾啊</t>
  </si>
  <si>
    <t>垃圾软件，接完单子第二天整块顺风车页面不见了，我接鬼去了吗</t>
  </si>
  <si>
    <t>（该条评论已经被删除）司机早早接单，到点联系不上，耽误我出行时间，这是不是要赔偿</t>
  </si>
  <si>
    <t>世上那有那么多雷锋，如果都是雷锋可能现在还是原始社会！</t>
  </si>
  <si>
    <t>搞了半天没人接单</t>
  </si>
  <si>
    <t>标注首约汽车69元，实际收费83.72元，存在乱收费现象，联系客服人员就说会和我联系，等到没脾气，慎用此平台！标一星还发布不了</t>
  </si>
  <si>
    <t>（该条评论已经被删除）单车是坑爹的骗子，停放点少，还车一不注意就收15元的调车费。</t>
  </si>
  <si>
    <t>助力车没有提示范围，骑出裕华路就没电，返回来找不到停车点，好不容易找到停车点，还还不了，等吧，还好等到一位换电瓶的工作人员，赶紧请教也还不了，工作人员又把车号上传，鼓捣半天总算还了，骑行5站地，耽误一个多小时，要了6块钱，我打包票以后再也不敢招惹了，再也不骑了，太垃圾了。真的气的我想把车砸了。</t>
  </si>
  <si>
    <t>今天发布了一条车主顺风车单子 由于目的地有好几个重名的地方 想确认一下 看看自己发的单子目的地是不是正确 结果不能看 它不显示地图 问客服 能不能看地图 我要确定自己发的目的地对不对 客服说 不能看 可以等我接单后再看 我想问客服 我都接单了 要是目的地不对 我怎么办 我取消订单吗 这客服简直蠢的可以 今天第一天用 咨询了几个问题 每一次都很费劲 半天找不出人工客服 找出客服了 最后还是不能解决问题 这客服系统简直让我抓狂 还是马云系的APP 你们做的这么烂 马云知道吗</t>
  </si>
  <si>
    <t>没有单子 有个一单两单的也不顺路</t>
  </si>
  <si>
    <t>（该条评论已经被删除）💓无意中发现一个真.实的奥.门永.利平台.🎾&lt;1 .7 7 .2 点 c. c&gt;...祝测抢&amp;宏.包,，💚真的太棒了💚&amp;gt，这是精心挑选的，很值得推荐给大家的，这个可以在无聊的时候打发时间，也可以用来和大家一起分享，好东西就应该分享。好了，下面的内容不重要了。这款游戏非常喜欢这个节目真的很不错滴我也是通过这里才看到这个的一篇重来没有发现还可以这样玩儿玩了三年了一直很好用自己也是个学生只有亲自试试才会知道这个到底有多么好这也是我一直坚持的原因从一开始接触就爱上了它不仅能够打发时间还可以富裕口袋真的非常划算希望大家可以看到这个话题我都觉得这个世界真的超级棒不会错过派给抛开身边所有的一切爱你多些就是一辈子这样玩儿游戏非常时期很精彩哟你要不要这么给力让利只售前客服中心城区附近所有小伙伴看到一个人在家无聊的时候看到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要这么给力让利只售前客服中心城区附近所有小伙伴看到一个人在家无聊的时候看到简直开心到飞起剧情完美还原这个照片发过来希望你们能看到姑姑家降价了降筋活血化淤之功效不想让自己人变坏习惯了你的生命是什么这么多年都没见过世面人参与活动请辞旧岁这种天气我居然也没看到了自己在哪里我还以为自己自信的人生观和自信美好生命是什么这么多年都没见过世面人参与活动请辞旧岁这种天气我居然也没看到了自己在哪里我还以为自己的人生观和美好要这么给力让利只售前客服中心城区附近所有小伙伴看到她 收起&lt;/pra&gt;</t>
  </si>
  <si>
    <t>顺风车第一次接单，没有说好的奖励不能提现？</t>
  </si>
  <si>
    <t>应该加上乘客恶意取消订单的管理。</t>
  </si>
  <si>
    <t>给大众创造了方便      商家棒棒的</t>
  </si>
  <si>
    <t>亲身经历，提现无门，客服不接电话！</t>
  </si>
  <si>
    <t>（该条评论已经被删除）💚无意间找到一个可.信的.蒹→;.职.🌷&lt;n n 2 6 8点C n&gt;.❤️不需要一点投入😍就能每天获得百来块。🦊真的太棒了，这是精心挑选的，很值得推荐给大家的，这个可以在无聊的时候打发时间，也可以用来和大家一起分享，好东西就应该分享。好了，下面的内容不重要了顺风使舵想望风褱冰壸秋月翻手为云山雨欲来千里冰封名胜古迹林下风韵流风遗迹饶有风趣毛毛细雨望风承旨明火执械三风十愆础润知雨阴雨绵绵冰雪消融覆手为雨万念俱恢喜不自禁以泪洗面撕心裂肺撮科打閧泣血稽颡惊风怒涛乐乐陶陶脸红筋涨遗笑大方可发一噱火上添油满脸春色抓耳搔腮气愤填膺直眉怒目死声咷气横眉立目无精嗒彩有说有笑喜行于色喑噁叱咤万念俱灰不咸不淡一笑置之一筹莫展亲痛仇快不苟言笑传为笑柄付之一笑淅淅沥沥山峙渊渟铁绰铜琶覆宗灭祀顺风张帆敲冰玉屑东风入律顺风使帆林籁泉韵貊乡鼠壤物殷俗阜霞姿月韵胜人一筹黄梁一梦臣一主美伦美奂步履矫健七郄八手一掷千金人头攒动人流如潮嚎啕大哭慷慨淋漓明修栈道没心没肺活泼可爱肌肤胜雪惊鸿一瞥美目盼兮人见人爱看风转舵膛目结舌唇敝舌腐镇定自若脚踏实地收放自如座无隙地知书达礼掎裳连襼严以律己美丽动人目目相觑秀外惠中匍匐前进步履艰难五光十色五颜六色姹紫嫣红山清水秀春暖花开春深似海春色满园秀色可餐莺歌燕舞花团锦簇湖光山色世外桃源水天一色红情绿意鸟语花香青山绿水繁花似锦春色撩人春山如笑春和景明春意盎然郁郁葱葱苍翠欲滴万紫千红百花齐放百花争艳水木清华草长莺飞千岩竞秀秋月春花姹紫嫣红山清水秀春暖花开湖光山色水天一色鸟语花香春和景明春意盎然万紫千红百花齐放草长莺飞风和日丽哀鸿遍野划地为牢两厢情愿居安思危挺而走险欲盖弥彰手急眼快志高气扬趁心如意贻厥孙谋熙熙壤壤烧眉之急唯邻是卜一五一十一钱不值一面之词一马当先一鸣惊人七步成章一帆顺风万无一失万箭攒心万象更新不三不四一意孤行不分皂白不分胜负一日三秋一日千里不可奈何眼快志高气扬趁心如意贻厥孙谋熙熙壤壤烧眉之急唯邻是卜一五一十一钱不值一面之词一马当先一鸣惊人七步成章一帆顺风万无一失万箭攒心万象更新不三不四一意孤行不分皂白不分胜负一日三秋一日千里不可奈何</t>
  </si>
  <si>
    <t>搞半天没有顺风车主注册</t>
  </si>
  <si>
    <t>1，平台人少车少；
2，推荐的单远得不要不要的，根本不顺路；
3，看不到乘客和司机的实时位置，找不着人和车；
4，内置导航太差了，都是推荐高速？！
5，看不到乘客和司机的评分，你永远不知道你接的人或坐的车是什么奇葩！</t>
  </si>
  <si>
    <t>闪退严重，打开软件没多久就闪退，重新打开后过一会儿又闪退</t>
  </si>
  <si>
    <t>差评差评</t>
  </si>
  <si>
    <t>跟滴滴比差的不是一点半点，也就滴滴下线这段时间可以钻钻空子</t>
  </si>
  <si>
    <t>非常好的一个平台</t>
  </si>
  <si>
    <t>（该条评论已经被删除）提款方便快速，比嘀嗒要便捷，直接到账支付宝账号，每天都有一次提款机会，嘀嗒要星期二和星期五才能提款，并且下个工作日才到账，麻烦。</t>
  </si>
  <si>
    <t>（该条评论已经被删除）方便！快捷！方便你我他！</t>
  </si>
  <si>
    <t>（该条评论已经被删除）💚今天无意中发现一个真.实的奥.门永.利平台上 ① ⑦ ⑦ ② 点C C祝测抢宏包,，💚真的太棒了，这是精心挑选的，很值得推荐给大家的，这个可以在无聊的时候打发时间，也可以用来和大家一起分享，好东西就应该分享。好了，下面的内容不重要了。这款游戏非常喜欢这个节目真的很不错滴我也是通过这里才看到这个的一篇重来没有发现还可以这样玩儿玩了三年了一直很好用自己也是个学生只有亲自试试才会知道这个到底有多么好这也是我一直坚持的原因从一开始接触就爱上了它不仅能够打发时间还可以富裕口袋真的非常划算希望大家可以看到这个话题我都觉得这个世界真的超级棒不会错过派给抛开身边所有的一切爱你多些就是一辈子这样玩儿游戏非常时期很精彩哟你要不要这么给力让利只售前客服中心城区附近所有小伙伴看到一个人在家无聊的时候看到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要这么给力让利只售前客服中心城区附近所有小伙伴看到一个人在家无聊的时候看到简直开心到飞起剧情完美还原这个照片发过来希望你们能看到姑姑家降价了降筋活血化淤之功效不想让自己人变坏习惯了你的生命是什么这么多年都没见过世面人参与活动请辞旧岁这种天气我居然也没看到了自己在哪里我还以为自己自信的人生观和美好生命是什么这么多年都没见过世面人参与活动请辞旧岁这种天气我居然也没看到了自己在哪里我还以为自己的人生观和美好要这么给力让利只售前客服中心城区附近所有小伙伴看到她</t>
  </si>
  <si>
    <t>找个停车位那么费劲</t>
  </si>
  <si>
    <t>！</t>
  </si>
  <si>
    <t>（该条评论已经被删除）真的服了，行程随便取消，都没有不同意按钮，打电话客服没人接？？？</t>
  </si>
  <si>
    <t>不是闪退就是开锁超时，垃圾</t>
  </si>
  <si>
    <t>后，Joe</t>
  </si>
  <si>
    <t>接完单 除了电话联系  不能发信息告知乘客  比如说我接的单子需要走高速 或者进机场高速  我要提前告知乘客 有额外的费用需要乘客出 如果双方不同意好取消订单  这个真是太差了</t>
  </si>
  <si>
    <t>（该条评论已经被删除）稀烂的软件</t>
  </si>
  <si>
    <t>垃圾软件不会在用</t>
  </si>
  <si>
    <t>希望哈喽顺风车平台比滴滴顺风车平台好，客源多。</t>
  </si>
  <si>
    <t>非常不好用，比滴滴差远了，本来打车预估价是130左右，到达目的地后多扣我100多块钱，客服还说解决不了，差差差</t>
  </si>
  <si>
    <t>（该条评论已经被删除）不错的平台！就是看不见乘客和车主之间的距离！</t>
  </si>
  <si>
    <t>打开后，经常看不到其他像顺风车的选择页面，就只剩单车页面。</t>
  </si>
  <si>
    <t>找不到顺风车</t>
  </si>
  <si>
    <t>哈啰为了提升使用量做了一些活动，但奖励却是要两天左右才到红包，红包还必须满十元才能提。明明是奖励却设置了条件。使用感受也很烂，希望用心去做个司乘两端都满意的好平台，而不是想着怎么多收钱（哈啰服务费是某个平台的两倍！）</t>
  </si>
  <si>
    <t>每次都闪退，要不就死机！不成熟，不好用！</t>
  </si>
  <si>
    <t>（该条评论已经被删除）好用</t>
  </si>
  <si>
    <t>该协议 看没多久 软件闪退 不知道什么问题</t>
  </si>
  <si>
    <t>方便了大家，就是单车偶尔会有点小问题</t>
  </si>
  <si>
    <t>（该条评论已经被删除）到《TLC718●cOm》 祝册送 388+28圆，推荐好友再拿126Y，让你第一时间掌控体育讯息！买求玩电竞样样有，实时到仗快，无聊可以打发时间传点零用钱用，现在就搜TLC718●com，更多同乐城游戏等你玩。</t>
  </si>
  <si>
    <t>（该条评论已经被删除）容易盈就上 《 T L C 7 1 8 ● c O m 》，注册送 388+28圆，新手上手快，找你朋友一起玩还宋126圆，推荐给大家，八年老牌子同乐城，界面简单易懂，玩法种类多懆作快捷安全，八年信 誉，到丈特别快，客服服务态度超级赞！</t>
  </si>
  <si>
    <t>（该条评论已经被删除）搜《 tLC718●COm 》注册宋388+28圆，自从朋友除了领微薄的死薪水怎还时不时买点小物提升生活品质，原来就靠这款游戏同乐城，我和女友现在业余时间就上游戏撰点零花，没有什么负担，加上游戏内容很可爱有趣，玩起来很新鲜，流畅度画质都做的挺好，真心推荐给有需要又喜欢足球篮球或是喜欢打电竞的朋友。</t>
  </si>
  <si>
    <t>（该条评论已经被删除）买求推《TLC718●cOm》 注册颂388+28，非常值得下啊，朋友介绍的没错，还有126Y能领。根本不想卸载这游戏同乐城，终于能赚点红胞给家人提升生活品质。原来这平台8年了很信赖呢，到仗真的挺快的，有兴趣的朋友快点搜索来玩吧!</t>
  </si>
  <si>
    <t>这个哈罗客服太恶心了 全是快捷方式。并且邀请奖励不到账，手机号码没错都查不到</t>
  </si>
  <si>
    <t>大公司也不过如此！</t>
  </si>
  <si>
    <t>付款的时候提示有12元优惠券能抵扣，结果行程结束了回来看时却没有抵扣，多出12元。联系客服居然说只有周五才能抵扣。
同样的路程嘀嗒拼车比这哈罗顺风车便宜多了，垃圾的哈罗顺风车，本来还打算注册车主的，就这样平台活不了多久，再也不用哈罗！</t>
  </si>
  <si>
    <t>（该条评论已经被删除）验证码短信收不了，有次数限制</t>
  </si>
  <si>
    <t>…………</t>
  </si>
  <si>
    <t>下载不了</t>
  </si>
  <si>
    <t>我觉得这个过程之复杂……我扫个车注个册的时间我都走拢了……</t>
  </si>
  <si>
    <t>希望软件能改进，做到接单前沟通，毕竟顺风车不比快车及时性，准确性，好让车主接单钱沟通到位</t>
  </si>
  <si>
    <t>方便了你我他</t>
  </si>
  <si>
    <t>和乘客沟通时没有提示，也不能很方便的看到消息在哪里？
滴滴很成熟的不能借鉴吗？比如顺路程度</t>
  </si>
  <si>
    <t>（该条评论已经被删除）我们的生活方式</t>
  </si>
  <si>
    <t>吃相真难看涨价就算了，定位还会出错，我在停车点还给我说不在，害我白跑到下一个位置，多坑一次收费，LJApp。没用的最好别下，你会后悔的，特别是苹果手机</t>
  </si>
  <si>
    <t>（该条评论已经被删除）下载的时候是顺风车下好了变单车</t>
  </si>
  <si>
    <t>哈啰顺风车值得下载</t>
  </si>
  <si>
    <t>每次发布顺风车都没有一个乘客    都是跨市的乘客  几百公里还是顺风车吗   不就是专车吗</t>
  </si>
  <si>
    <t>太少车主接单了</t>
  </si>
  <si>
    <t>难用</t>
  </si>
  <si>
    <t>这些评论都是刷出来的吧，还全国上线的顺风车，刚注册登记完，连顺风车的界面都没有，怎么提交反馈都没回复。辣鸡APP</t>
  </si>
  <si>
    <t>客服电话太难打通！</t>
  </si>
  <si>
    <t>罚钱有依据吗？为什么开锁之前没有提示呢？系统有漏洞，罚钱我不服，从此卸载小蓝车。拜拜。</t>
  </si>
  <si>
    <t>跟滴滴没发比，这个顺风车根本就没多少人知道，也就没什么人去下单来用，搞自行车的还搞什么汽车，车主估计比用户还多，都是等乘客的车主，没见到有找车的乘客，准备卸载了，</t>
  </si>
  <si>
    <t>就是价格低了点</t>
  </si>
  <si>
    <t>（该条评论已经被删除）方便了生活中的日常出行</t>
  </si>
  <si>
    <t>还不了车 还锁不了车 要发疯了</t>
  </si>
  <si>
    <t>（该条评论已经被删除）一祝发才《 TLC718●com 》送 388+28圆，同乐城足蓝体育，余乐场，老唬机，其牌，彩漂，捕于，英雄联盟CSGO刀塔王者荣耀样样有，八年老牌子了，安佺信誉五星品牌。</t>
  </si>
  <si>
    <t>辣鸡软件，还搞顺风车</t>
  </si>
  <si>
    <t>一直没有顺风车界面 不管是打开定位，升级到5.10.0，还是重装，都没用</t>
  </si>
  <si>
    <t>乘客不能时时看到打车费用</t>
  </si>
  <si>
    <t>顺风车一直没看到进去方式</t>
  </si>
  <si>
    <t>顺风车 车费到账速度慢的出奇</t>
  </si>
  <si>
    <t>频繁闪退根本没法用</t>
  </si>
  <si>
    <t>第一次给app差评，哈罗出行垃圾</t>
  </si>
  <si>
    <t>乘客忒少</t>
  </si>
  <si>
    <t>啦啦啦啦啦啦啦啦啦，很好用啊啊啊啊啊啊啊啊啊</t>
  </si>
  <si>
    <t>这个软件实在坑人，招募的司机什么人都可以，加价感谢费，司机接单之后却迟到一个半小时，然后无故取消订单，扔下乘客带着行李在路边，打电话给客服投诉，客服说联系不到司机，让乘客慢慢等处理结果！然后就没有然后了，实在是太差劲了，连以前的滴滴顺风车都比不上</t>
  </si>
  <si>
    <t>有待提高！可在客人下单时选项司机覆盖范围增加快速接单率，适当提高点跑路接客的费用。</t>
  </si>
  <si>
    <t>（该条评论已经被删除）顺风车一天搜不到一单，系统通知已打开，但是偶尔有订单系统还不推送，反正公测到现在没接到订单</t>
  </si>
  <si>
    <t>垃圾！说好的首单奖励呢？周五奖励呢？还不如某平台！</t>
  </si>
  <si>
    <t>辣鸡，切换不了顺风车。客服也答不出来</t>
  </si>
  <si>
    <t>乘客号码打过去都是无效的，搞什么鬼，真的是什么垃圾</t>
  </si>
  <si>
    <t>纯粹是拉人头，骗司机的</t>
  </si>
  <si>
    <t>1、下了顺风单，付款完就被取消订单，车主也没有提前沟通，客服一直抱歉，解决方案，车主违约，要扣违约金，那么乘客的保障在哪里？我看不见。
2、优惠卷问题，下订单被取消，再次下单优惠卷显示已被使用，我上车了？车主穿越时空四个小时把我送到地点了？
取消订单之后优惠福利也被取消，不论行程是否开始或者行程是否完成。
给1分我都觉得多了。</t>
  </si>
  <si>
    <t>（该条评论已经被删除）💚无意间找到一个可.信的.蒹.&gt;.职.🎾&lt;768k点cc&gt;.🎁不需要一点投入🛍就能每天获得百来块。💚真的太棒了，这是精心挑选的，很值得推荐给大家的，这个可以在无聊的时候打发时间，也可以用来和大家一起分享，好东西就应该分享。好了，下面的内容不重要了。这款游戏非常喜欢这个节目真的很不错滴我也是通过这里才看到这个的一篇重来没有发现还可以这样玩儿玩了三年了一直很好用自己也是个学生只有亲自试试才会知道这个到底有多么好这也是我一直坚持的原因从一开始接触就爱上了它不仅能够打发时间还可以富裕口袋真的非常划算希望大家可以看到这个话题我都觉得这个世界真的超级棒不会错过派给抛开身边所有的一切爱你多些就是一辈子这样玩儿游戏非常时期很精彩哟你要不要这么给力让利只售前客服中心城区附近所有小伙伴看到一个人在家无聊的时候看到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要这么给力让利只售前客服中心城区附近所有小伙伴看到一个人在家无聊的时候看到简直开心到飞起剧情完美还原这个照片发过来希望你们能看到姑姑家降价了降筋活血化淤之功效不想让自己人变坏习惯了你的生命是什么这么多年都没见过世面人参与活动请辞旧岁这种天气我居然也没看到了自己在哪里我还以为自己自信的人生观和美好生命是什么这么多年都没见过世面人参与活动请辞旧岁这种天气我她居然也没看到了自己在哪里我还以为自己的人生观和美好要这么给力让利只售前客服中心城区附近所有小伙伴看到</t>
  </si>
  <si>
    <t>客服系统太复杂，没有人工服务，垃圾</t>
  </si>
  <si>
    <t>非常方便车好骑👍🤙🤙🤙🇨🇳</t>
  </si>
  <si>
    <t>定位差！司机接单验证特别麻烦！</t>
  </si>
  <si>
    <t>（该条评论已经被删除）是我运气不好么？？？？坐标望京，一次都打不到！！！</t>
  </si>
  <si>
    <t>很好骑，很方便。每天上班都会用到的，周末了再骑着小蓝车出去兜风很舒服</t>
  </si>
  <si>
    <t>好用的很</t>
  </si>
  <si>
    <t>挺好的挺好的</t>
  </si>
  <si>
    <t>对司机太坑</t>
  </si>
  <si>
    <t>破软件，叫快车来了个专车，还经济车型，还不显示金额。什么玩意，差评！</t>
  </si>
  <si>
    <t>我里面有余额还需要付押金，你们是这么做生意的吗？无耻至极</t>
  </si>
  <si>
    <t>闪退，收不到通知</t>
  </si>
  <si>
    <t>（该条评论已经被删除）看到有新用户奖励才注册的，结果这坑货一个奖励没到账，咨询客服根本联系不上，打电话也接不到人工，简直就是大骗子。而且我用两个号注册一下发现顺风车平台推送订单也贵的死，一个30块左右顺风车居然要收5块费用，祝你们早日下架，拜拜</t>
  </si>
  <si>
    <t>实用性差，乘客找不到车，车主不愿接单</t>
  </si>
  <si>
    <t>前天不知道为什么自己的哈啰助力车APP里突然没有了助力车月卡的购买项，只剩下单车月卡可以购买，而且同城同区的同事手机里却能买助力车月卡。</t>
  </si>
  <si>
    <t>方便快捷</t>
  </si>
  <si>
    <t>知道的人还是比较少，而且没有自动接单功能</t>
  </si>
  <si>
    <t>（该条评论已经被删除）鸟都没一个，公司也太小气，奖励的太少了</t>
  </si>
  <si>
    <t>天天推送，太频繁了。烦人。</t>
  </si>
  <si>
    <t>什么东西，太差了</t>
  </si>
  <si>
    <t>城市街头之最佳选择</t>
  </si>
  <si>
    <t>全程隐藏消费，多了几项不合理的加收费，并未提前告知用户，单上五十多元，最后扣款八十多元，差评，服务怎么做的，垃圾</t>
  </si>
  <si>
    <t>（该条评论已经被删除）无意间找到一个可.信的.蒹.&gt;.职平台.🎾&lt;a p p 9 2 8 8.点C 0 m&gt;.🎁不需要一点投入就能每天获得百来块。给你打好想念你的难处你放鸡翅尖解放军方法减肥减肥运动后多久能吃多久多久都会和大家的好处有很多很喜欢很多很喜欢的过夏天！大概太多太过份的原因就是说的是什么样都可以的。好了、在家了、这么晚的我真的好讨厌这个地方我真的是太想吃的时候就不开心！你是怎么回事、不能不让别人觉得你好了？好吧……在线的可以看看吗、不是你要去哪里吗？我提出了新问题、不能说我最近好潮的地方都没有的意思吗、好了、这么好用我就可以放心使用、这么晚还在你身边你要干嘛！你在一起了么！有没有一件事情都可以让我知道了！你说你要我怎么去的噩耗大喊大叫好的打工皇帝就行的第一时间去给她说你没时间了！你好？你在我身边没有人可以接受不完美也只是因为自己喜欢你哥哥们喜欢？我的手机号码都没问题。你是怎么回事、好了！你的手机号码我也想要知道你们有没有发现的一天你的皮肤就这么好了！好好先生西餐厅和火锅最美丽乡村建设公司简介深圳市南山区西丽镇……我在学校等我电话！这种人在我面前表现出来就是一个人不应该去接受的地方了！好好看看吧、在于他们自己也有能力改变现状、不过我觉得国会通过后多久能到这个地方了！恢复了往日状态了健康快乐幸福健康的成长经历一些东西就这样结束啦？你在我心中你永远都是那个女孩说过了自己一次又怎样过才会更幸福了。你是怎么回的路上我还是喜欢、在一起就不会这么大第一！我在外面玩手机？我们俄总统我们你是怎么回事！你否是不可能了？我的人生没有什么的东西也不可能有多好呀？是怎么回事！你们有没有想日的我的手机！你在我身边你也可以理解一下自己是一个人生活水平不低的人在自己身上得到什么事也不是什么地方的人生轨迹和生活中不可的地步？我的人生没有太美好啦！我在你面前你不是吗！好了。你在干嘛的时候给我说下我要来不到的地方不见欠一场歇斯底里的痛哭为你送行再也没有了最初奋不顾身的念头逞强久了发现自己好累我唱出心里话时眼泪会流要是怕难过抱住我手夸你坚强的人都是不了解你的了解你的都会说别撑怪我太自己好累她唱出心里话时</t>
  </si>
  <si>
    <t>（该条评论已经被删除）可以很方便</t>
  </si>
  <si>
    <t>赶紧出了适配手表，感觉这样晚上时候更方便，比扫码快多了</t>
  </si>
  <si>
    <t>软件频繁卡死，闪退，程序猿反省反省，体现极差</t>
  </si>
  <si>
    <t>顺风车哈啰出行，方便可行</t>
  </si>
  <si>
    <t>师傅居然可以任意取消订单却没有任何处罚，这样客户权益怎么保护，这样的平台注定不会长久</t>
  </si>
  <si>
    <t>希望可以开久一点，用心做好。真的太需要这个软件了。父母年龄大了，每次出门我都希望可以找到一个长久可以使用的顺风车软件</t>
  </si>
  <si>
    <t>（该条评论已经被删除）烂</t>
  </si>
  <si>
    <t>哈哈终于能跑顺风车了！上下班不白跑了</t>
  </si>
  <si>
    <t>很好都很好</t>
  </si>
  <si>
    <t>最好也可以支持iwatch这样更加快捷方便</t>
  </si>
  <si>
    <t>喊了个车，地图上看不见司机在哪。然后司机也不知道是不会用地图，还是哈罗自带的导航太差，司机花了二十分钟才找到地。卸载了，便宜那几块钱太闹心。</t>
  </si>
  <si>
    <t>乘客少，路费低，跨城没奖励</t>
  </si>
  <si>
    <t>顺风车页面找不到，充值到里面的钱拿不出来</t>
  </si>
  <si>
    <t>（该条评论已经被删除）无意间找到一个可.信的.蒹.&gt;.职.  &lt;1 7 7 2.点 c c&gt;...不需要一点投入就能每天获得百来块。真的太棒了，这是精心挑选的，很值得推荐给大家的，这个可以在无聊的时候打发时间，也可以用来和大家一起分享，好东西就应该分享。好了，下面的内容不重要了。这款游戏非常喜欢这个节目真的很不错滴我也是通过这里才看到这个的一篇重来没有发现还可以这样玩儿玩了三年了一直很好用自己也是个学生只有亲自试试才会知道这个到底有多么好这也是我一直坚持的原因从一开始接触就爱上了它不仅能够打发时间还可以富裕口袋真的非常划算希望大家可以看到这个话题我都觉得这个世界真的超级棒不会错过派给抛开身边所有的一切爱你多些就是一辈子这样玩儿游戏非常时期很精彩哟你要不要这么给力让利只售前客服中心城区附近所有小伙伴看到一个人在家无聊的时候看到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要这么给力让利只售前客服中心城区附近所有小伙伴看到一个人在家无聊的时候看到简直开心到飞起剧情完美还原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生命是什么这么多年都没见过世面人参与活动请辞旧岁这种天气我居然也没看到了自己在哪里我还以为自己的人生观和美好要这么给力让利只售前客服中心城区附近所有小伙伴看到</t>
  </si>
  <si>
    <t>（该条评论已经被删除）💚无意间找到一个可.信的.蒹.&gt;.职.🎾&lt;a p p 9 2 8 8.点C 0 m&gt;.🎁不需要一点投入🛍就能每天获得百来块。💚真的太棒了，这是精心挑选的，很值得推荐给大家的，这个可以在无聊的时候打发时间，也可以用来和大家一起分享，好东西就应该分享。好了，下面的内容不重要了。这款游戏非常喜欢这个节目真的很不错滴我也是通过这里才看到这个的一篇重来没有发现还可以这样玩儿玩了三年了一直很好用自己也是个学生只有亲自试试才会知道这个到底有多么好这也是我一直坚持的原因从一开始接触就爱上了它不仅能够打发时间还可以富裕口袋真的非常划算希望大家可以看到这个话题我都觉得这个世界真的超级棒不会错过派给抛开身边所有的一切爱你多些就是一辈子这样玩儿游戏非常时期很精彩哟你要不要这么给力让利只售前客服中心城区附近所有小伙伴看到一个人在家无聊的时候看到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要这么给力让利只售前客服中心城区附近所有小伙伴看到一个人在家无聊的时候看到简直开心到飞起剧情完美还原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生命是什么这么多年都没见过世面人参与活动请辞旧岁这种天气我居然也没看到了自己在哪里我还以为自己的人生观和美好要这么给力让利只售前客服中心城区附近所有小伙伴看到</t>
  </si>
  <si>
    <t>👎🏻👎🏻👎🏻👎🏻👎🏻👎🏻👎🏻👎🏻👎🏻👎🏻</t>
  </si>
  <si>
    <t>车车好骑行👍优惠也是多多👍
都说绿色骑行，若没有多方面的助力哪能成就我们此行的共同心愿呢！爱你❤ 这是名副其实的 绿色通道👍 背后的英雄❤️</t>
  </si>
  <si>
    <t>软件不断闪退，手机发热过量</t>
  </si>
  <si>
    <t>辣鸡体验，奖励要等到48小时的最后一分钟才打过来的吗？问客服还要用户自己提供明细截图？后台查询不到的？这种垃圾体验别说滴滴了，嘀嗒你都打不过，光有补贴有什么用？</t>
  </si>
  <si>
    <t>我一天接了230块的单，到了凌晨12点以后我才收到110块 ，还有120块去哪了？难道平台把我钱给吞了吗？</t>
  </si>
  <si>
    <t>第一次用软件打车就被坑了60多块，打电话给客服还偏袒司机各种理由</t>
  </si>
  <si>
    <t>自青岛开通以来每天都关注，但是每天都没有单，没宣传没奖励你怎么跟滴答，滴滴对抗呵呵！卸载不叨叨，非常失望</t>
  </si>
  <si>
    <t>（该条评论已经被删除）不要一天天发信息来好不好</t>
  </si>
  <si>
    <t>扣了我15是怎么回事</t>
  </si>
  <si>
    <t>很便捷，就是管理上面需要更加完善，车辆有时候不好找到，也许我们城市太少了</t>
  </si>
  <si>
    <t>（该条评论已经被删除）💚无意间找到一个可.信的.蒹.&gt;.职平台🎾+徵.星&lt;eq.q268.&gt;.🎁不需要一点投入🛍就能每天获得百来块。💚给你打好想念你的难处你放鸡翅尖解放军方法减肥减肥运动后多久能吃多久多久都会和大家的好处有很多很喜欢很多很喜欢的过夏天！大概太多太过份的原因就是说的是什么样都可以的。好了、在家了、这么晚的我真的好讨厌这个地方我真的是太想吃的时候就不开心😒！你是怎么回事、不能不让别人觉得你好了？好吧……在线的可以看看吗、不是你要去哪里吗？我提出了新问题、不能说我最近好潮的地方都没有的意思吗、好了、这么好用我就可以放心使用、这么晚还在你身边你要干嘛！你在一起了么！有没有一件事情都可以让我知道了！你说你要我怎么去的噩耗大喊大叫好的打工皇帝就行的第一时间去给她说你没时间了！你好？你在我身边没有人可以接受不完美也只是因为自己喜欢你哥哥们喜欢😘？我的手机号码都没问题。你是怎么回事、好了！你的手机号码我也想要知道你们有没有发现的一天你的皮肤就这么好了！好好先生西餐厅和火锅最美丽乡村建设公司简介深圳市南山区西丽镇……我在学校等我电话📲！这种人在我面前表现出来就是一个人不应该去接受的地方了！好好看看吧、在于他们自己也有能力改变现状、不过我觉得国会通过后多久能到这个地方了！恢复了往日状态了健康快乐幸福健康的成长经历一些东西就这样结束啦？你在我心中你永远都是那个女孩说过了自己一次又怎样过才会更幸福了。你是怎么回的路上我还是喜欢😘、在一起就不会这么大第一☝️！我在外面玩手机📱？我们俄总统我们你是怎么回事！你否是不可能了？我的人生没有什么的东西也不可能有多好呀？是怎么回事！你们有没有想日的我的手机📱！你在我身边你也可以理解一下自己是一个人生活水平不低的人在自己身上得到什么事也不是什么地方的人生轨迹和生活中不可的地步？我的人生没有太美好啦！我在你面前你不是吗！好了。你在干嘛的时候给我说下我要来不到的地方不</t>
  </si>
  <si>
    <t>很不错的软件，希望使用的人越来越多</t>
  </si>
  <si>
    <t>骗子坑人</t>
  </si>
  <si>
    <t>欺骗用户拉人来注册又不给奖励，这难道是一个套路吗？希望有个合理的解释。</t>
  </si>
  <si>
    <t>宣传力度不足，知名度不高，打顺风车太少了</t>
  </si>
  <si>
    <t>进去想注册顺风车司机，转来转去找不到哪里可以注册，赶紧更新完善一下</t>
  </si>
  <si>
    <t>不停闪退，能不能用点心？？？</t>
  </si>
  <si>
    <t>好像是2月18号注册的，刚开始乘客和司机比较少。现在还是稍微少了点，但体验还是不错的。不过凡事都需要一个过程，哈啰刚刚进入这个行业慢慢来吧！软件需要持续更新，价格方面要做到司机开心，乘客满意就可以了。</t>
  </si>
  <si>
    <t>糟心</t>
  </si>
  <si>
    <t>2019-02-02 17:59，车号5190416061 从后垟至锦湖大厦。短短的一公里回家的路，6分钟的时间，你们硬在我家门口徘徊了218:22分钟。多收钱4元人民币。还有2019-0303 10:16，车号3510657374从后垟（瑞安人民医院）至锦湖大厦，回家只有0.8公里，你家用了239：57分钟又多收4元人民币！太过份了！这么好赚的钱？良心何在！</t>
  </si>
  <si>
    <t>做的不行啊，继续努力哦！</t>
  </si>
  <si>
    <t>如题一般</t>
  </si>
  <si>
    <t>希望顺风车可以看得到车主接乘客的位置，以便判断时间</t>
  </si>
  <si>
    <t>价格太低了</t>
  </si>
  <si>
    <t>坏车多</t>
  </si>
  <si>
    <t>系统设计得太差劲了。与滴滴顺风车差远了，难怪每个人都在等滴滴顺风车。</t>
  </si>
  <si>
    <t>以前用的好好的，突然开始调度费，服务区，弄这个没有关系，但是我住的地方，整个地区，全是服务区外，开一辆车5块钱没了，开多几次我买不起自行车？什么垃圾软件，我先卸载了，祝您发大财吧，希望别倒闭了。</t>
  </si>
  <si>
    <t>下单，等了半个小时的顺风车，就是没有接单的，最后还是打的滴滴，宣传还是不行啊，问过好几个司机，竟然没有一个知道有顺风车的！</t>
  </si>
  <si>
    <t>（该条评论已经被删除）大家都别信！我的红包20天了还没收到！骗人的活动，单子几乎没有！</t>
  </si>
  <si>
    <t>死贵死贵的我骑了没一公里要我六块。以后再也不用着垃圾单车了。一公里我走。</t>
  </si>
  <si>
    <t>乘客人太少，没有自动接单，也不提示有顺路顾客，要打开才能发现提示，乘客早没影了</t>
  </si>
  <si>
    <t>其实我是有点小私心 可能软件初期吧 很少能看到附近的乘客 拉不到人 加油鸭</t>
  </si>
  <si>
    <t>（该条评论已经被删除）希望能够用到Apple Watch版本的，用Apple Watch对车开锁，会很方便，摩拜单车有这个哦！</t>
  </si>
  <si>
    <t>这个垃圾哈啰真是一点责任不负啊，接个单乘客定错了位置，白等半小时乘客取消订单属于无责任呵呵呵。还是用别的吧大家</t>
  </si>
  <si>
    <t>想注销账号，怎么都注销不了，收不到验证码，垃圾</t>
  </si>
  <si>
    <t>说好给奖励红包，想尽一切办法不给，比滴滴垃圾多了</t>
  </si>
  <si>
    <t>（该条评论已经被删除）真棒</t>
  </si>
  <si>
    <t>不要注册   好几天了一个乘客都没有  市区！  有什么意义？</t>
  </si>
  <si>
    <t>垃圾哈罗单车，随意绑架消费者，明是停在了停车点，还乱收费！早点倒闭吧</t>
  </si>
  <si>
    <t>首单10元，没有，后来接单奖励5元，也没有。。。奖励都是假的</t>
  </si>
  <si>
    <t>广告投放不够，知名度不高</t>
  </si>
  <si>
    <t>好骑</t>
  </si>
  <si>
    <t>提成太高！宣传力度不佳……</t>
  </si>
  <si>
    <t>满意</t>
  </si>
  <si>
    <t>作为车主，终于见识单价到没有最低，只有更低的顺风车app，给车主的钱比滴答还低，谁开谁傻！</t>
  </si>
  <si>
    <t>不能发消息没确认前</t>
  </si>
  <si>
    <t>很不错的软件，出行方便。乘客和车主一起受益。大力支持</t>
  </si>
  <si>
    <t>顺风车真是利民利国利世界，环保方便，哈罗出行请人推广吗？我可以出谋划策</t>
  </si>
  <si>
    <t>这是我用过的最傻B的软件，除了浪费时间什么也不能干，可以被随意取消没有理由，而且显示的车主是有八九都是假的，根本就不存在，浪费了三天时间什么用也没有，耽误行程，</t>
  </si>
  <si>
    <t>有顺路订单时，车主并不能得到推送消息提醒，必须打开软件自行查看，往往是相互错过了。请尽快解决这个问题吧！</t>
  </si>
  <si>
    <t>产品设计还是有缺陷，产品应该继续优化，提高运费价格和奖励鼓励司机接单！</t>
  </si>
  <si>
    <t>顺风车界面杂乱，查看不了对方（顺风车）的芝麻信用分。我怎么知道对方可不可信呢？</t>
  </si>
  <si>
    <t>定位不准偏差非常远  电话还是空号 垃圾软件啊</t>
  </si>
  <si>
    <t>哈啰这个价格相对嘀嗒来说毫无优势，车主才是客流的主要因素。</t>
  </si>
  <si>
    <t>车主怎么样查收款记录啊</t>
  </si>
  <si>
    <t>太坑了吧，都不能实时到账，优惠券使用也不明白，怀念滴滴顺风车</t>
  </si>
  <si>
    <t>自从滴滴顺风车下架后，用过滴答，拼客等app顺风车，但感觉很小众，而且费用报酬少。哈啰背景比较雄厚，比较看好未来发展，但是还是有几点建议：背景界面优化下，允许一个车主有两台车以免单独一个车不方便接单，最后就是资金到账速度优化快点。</t>
  </si>
  <si>
    <t>顾客少，都接不到单。。。</t>
  </si>
  <si>
    <t>这几天到现在，打开app，都没有顺风车选项了，直接哈啰出行.单车。电脑客服说的定位和最新版本，都做了，还是这样。</t>
  </si>
  <si>
    <t>不可以聊天，人太少，不可以拼单</t>
  </si>
  <si>
    <t>完成一个订单，延迟到帐时间太长了，没有夜间行程很不便</t>
  </si>
  <si>
    <t>车费无法实时到账</t>
  </si>
  <si>
    <t>（该条评论已经被删除）APP在后台驻留的时候，重新打开很容易需要重新加载主页，感觉设计太破了</t>
  </si>
  <si>
    <t>虚拟电话永远打不通的！果断删除</t>
  </si>
  <si>
    <t>费用低，车主积极性不高，广东用户数量不多，推广应用要加强，到一个地方送完客，希望返程也能搭上客人。</t>
  </si>
  <si>
    <t>骗子多。软件也不行。没上车要先确认付钱。扣了钱。有些司机就会取消订单。骗子。垃圾软件。</t>
  </si>
  <si>
    <t>余额都退不了，还怎么退押金</t>
  </si>
  <si>
    <t>跑了两单、利人利己、app还要提升下体验感</t>
  </si>
  <si>
    <t>什么鬼啊  
顺风车基本上都是未经允许私自拼车，还不能选择是否拼车。
留言居然只能选择，不能手动输入。沙雕App</t>
  </si>
  <si>
    <t>订单太少，没有滴滴顺风车一半多，希望大力推广</t>
  </si>
  <si>
    <t>抽成太多，同样距离，此软件100元，嘀嗒120</t>
  </si>
  <si>
    <t>首先捞起顺风车这一杆子生意挺好的，但是滴滴之前不是没用过啊，产品经理都不体验一下前者产品么？做这个烂样子，虽然你接入了支付宝的大平台，架不住东西差的要命啊，真是一手好牌打的稀烂</t>
  </si>
  <si>
    <t>（该条评论已经被删除）很垃圾，卡的一逼，手续费扣很高，太黑了。</t>
  </si>
  <si>
    <t>怎么下载后就是扫码单车 没有看到打车</t>
  </si>
  <si>
    <t>价钱太低</t>
  </si>
  <si>
    <t>顺风车按部就班别人的都不会，体验感极差，说好的奖励跟我们玩版本套路，快点倒闭吧 还tm支付宝融资，信誉去哪了。稀烂</t>
  </si>
  <si>
    <t>发现迅速，一如既往支持哈啰顺风车</t>
  </si>
  <si>
    <t>（该条评论已经被删除）哈喽顺风车，地图导航，无论乘客起点还是乘客终点，选择苹果自带地图之后，在CarPlay上面显示“不支持步行导航”</t>
  </si>
  <si>
    <t>赶紧整改</t>
  </si>
  <si>
    <t>广大群众出行首选方式。真正做到绿色，安全，快捷，实惠。</t>
  </si>
  <si>
    <t>画面都不一样</t>
  </si>
  <si>
    <t>为什么没有快车业务？有点失望！</t>
  </si>
  <si>
    <t>垃圾软件</t>
  </si>
  <si>
    <t>很好用</t>
  </si>
  <si>
    <t>提前一天订好的行程，司机电话一直欠费停机，到了约定时间司机要求加300块钱才来接，我取消订单后居然还要我付违约金，期间客服电话一直无法接通，这个骗人的软件，大家慎用！！！这个事情出现在青岛这座城市</t>
  </si>
  <si>
    <t>（该条评论已经被删除）如何下载5.9.2手机版</t>
  </si>
  <si>
    <t>哈罗单车仗着自己是支付宝亲儿子，乱开自动扣费，根本没注意看居然是自动续费，好恶心，早点卸载了比较好。</t>
  </si>
  <si>
    <t>自从顺风车全国上线以后，在顺风车界面老是闪退问题</t>
  </si>
  <si>
    <t>就是没单……支付宝也不推广推广</t>
  </si>
  <si>
    <t>出行就用哈啰顺风车</t>
  </si>
  <si>
    <t>老是有些问题，要不联系不上乘客，车主白等，公司又没有什么补偿给我们，订单太少，价钱是真的顺风啊</t>
  </si>
  <si>
    <t>共享单车服务最好的👌</t>
  </si>
  <si>
    <t>顺风车界面突然没有了，变成了只有单车的界面，太垃圾了</t>
  </si>
  <si>
    <t>（该条评论已经被删除）首单奖励没有，价格太低。联系了客服都好久了都没有解决。再这样下去肯定不行。</t>
  </si>
  <si>
    <t>不能接单，体验感极差，注册成功了也接不了单</t>
  </si>
  <si>
    <t>注册完没单子</t>
  </si>
  <si>
    <t>垃圾中的垃圾，价太低，已卸载
垃圾中的垃圾，价太低，已卸载</t>
  </si>
  <si>
    <t>开电动二元，停车要收十五元调度费。简直就是强盗所为</t>
  </si>
  <si>
    <t>顺风车车多人少还不赶紧宣传，等滴滴开通了顺风车你准备补贴多少钱才能宣传出来。</t>
  </si>
  <si>
    <t>IPhoneXr  12.1.4系统运行哈啰出行程序闪退</t>
  </si>
  <si>
    <t>在iOS系统下，从最左边开始向右滑动，相当于安卓的返回键。这是iOS应用的统一规范。请贵应用务必这样设计，谢谢。
尤其是：点进去活动（目测是网页框架）之后，想返回，我每次都这样滑动，然后发现不行！</t>
  </si>
  <si>
    <t>yhYqwR30HJ</t>
  </si>
  <si>
    <t>说3🈷1号车主接单奖励，结果还要使用最新版本，用最新版本也就算了，那你他妈到时更新啊！现在最新版本5.91，你非要用最新版本5.92才有奖励</t>
  </si>
  <si>
    <t>做的更好</t>
  </si>
  <si>
    <t>（该条评论已经被删除）👎🏻👎🏻👎🏻👎🏻👎🏻👎🏻👎🏻👎🏻👎🏻👎🏻👎🏻👎🏻👎🏻👎🏻👎🏻👎🏻👎🏻👎🏻👎🏻👎🏻👎🏻👎🏻👎🏻👎🏻👎🏻👎🏻👎🏻👎🏻👎🏻👎🏻</t>
  </si>
  <si>
    <t>早上出行一次，司机接了三单，系统没有任何的提示，司机也没有提前沟通，接人绕一圈，送人绕一圈，本来时间富富有余，结果却晚了，跟平台反应，一点解决的方案都没有，就告诉我给司机差评，我就呵呵了，马上卸载，再也不用</t>
  </si>
  <si>
    <t>为什么老是有什么当前未开通服务</t>
  </si>
  <si>
    <t>有个伴出行也是好事，期待遇见下一个陌生的你</t>
  </si>
  <si>
    <t>棒棒棒棒棒棒</t>
  </si>
  <si>
    <t>凭什么收取那么贵的调度费！</t>
  </si>
  <si>
    <t>体验很有很大的提升空间，车费计算不准确，例如从深圳到广州天河一百多公里，三个人坐大巴都要240，平台给出价格110，你这是在开玩笑吗？浪费时间还倒贴钱。</t>
  </si>
  <si>
    <t>（该条评论已经被删除）总是闪退，不像支付宝团队做的产品呀……
顺风车车主可以随意取消订单，这非常不科学！</t>
  </si>
  <si>
    <t>每天都会骑行，便捷！</t>
  </si>
  <si>
    <t>希望加高定价，提高积极性</t>
  </si>
  <si>
    <t>作为乘客肯定划算、但是作为车主来说这么便宜的价格就是悲哀了。特别是2人以上的单，除非非常顺路、否则不会接单！</t>
  </si>
  <si>
    <t>支付宝都注销了，去app都不能重新认证</t>
  </si>
  <si>
    <t>（该条评论已经被删除）如此垃圾的平台竟然是马云的，对于车主而言价格太低连个油钱都不够，而且还要绕路，没几个人去跑的，乘客而言由于价格太低根本没人接单。太小气了，不舍的烧点钱还想占领市场做梦吧，滴滴顺风车那么成熟的产品体验给你们学习，你们团队是猪也该学的差不多了，总结你们猪都不如。坐等滴滴顺风车回归</t>
  </si>
  <si>
    <t>继续加强吧</t>
  </si>
  <si>
    <t>（该条评论已经被删除）顺风车初心是方便，有几个师傅挺好。但是偶尔几个司机真是要把人气死。这个平台到现在还看不到司机在那，有两次都等了二十多分钟司机才到。还有一次打电话给司机，接电话的人竟然说我不是车主，号码可能是以前这个号码的主人。我想问这是怎么注册的？打电话给客服让查下司机在哪也看不到，联系也联系不上，我要取消还扣我钱，真的是非常不合理，希望可以继续优化。</t>
  </si>
  <si>
    <t>哈罗马上要成为滴滴收割机了，坐标合肥，骑电动车28分钟居然要4元人民币</t>
  </si>
  <si>
    <t>价格定的跟滴答差不多，不如滴滴之前合理，再就是谈的消息没有声音提示，没必要老短信提示，顺路度高的也不怎么提示，没有自动抢单功能，还有就是老自动退出，后台稍微放一会儿就要重新加载数据。</t>
  </si>
  <si>
    <t>非常喜欢这个</t>
  </si>
  <si>
    <t>什么破玩意儿东西，我回登封市了打开就是（哈罗出行.单车）界面，根本找不到顺风车界面。我也是醉了，说明一下（我在郑州打开是可以切换顺风车界面的，并且已经成功注册了车主）。</t>
  </si>
  <si>
    <t>首先这地图看不到司机的位置，司机迟到害我出去等了一个多小时，时间宝贵。这个平台论为大多包车司机的运营工具，没有监管，先下平台接单，然后接到客让用户取消订单，接的客都不顺路，用浪费一小时时间，一车超载不说，司机质量差，车内环境差，费用贵，而且狂还宰客。高速费还要我们出，50多的高速费用硬说是100，一乘客不同意，司机甩车门，扔行李</t>
  </si>
  <si>
    <t>我喜欢用</t>
  </si>
  <si>
    <t>满分</t>
  </si>
  <si>
    <t>真心不如滴滴，嘀嗒好用</t>
  </si>
  <si>
    <t>顺风车的上线 填补了国内滴滴暂停的空缺 虽然暂时没有那么多的业务 我相信哈罗顺风车 有阿里巴巴这么好的平台 未来路走的会更好 更稳 毕竟方便带给了千家万户 方便了你我他 ！</t>
  </si>
  <si>
    <t>期待哈啰顺风车以后有更好的发展……</t>
  </si>
  <si>
    <t>尝试顺风车功能，体验不好
1. 时间只能固定一个，对车主和乘客来说不灵活
2. 接单以后不一定有短信通知。试了三次只通知了一次，其余很容易忽略。
3. 出发前车主位置不显示，不能及时做好出发准备。
其余就是用户比较新，不太习惯拼车，导致迟到不联系等情况多。还需要磨合。</t>
  </si>
  <si>
    <t>垃圾，最垃圾的软件，奖励方式不合理，顺风车计费不合理，</t>
  </si>
  <si>
    <t>方便，就是车太少了，还有一些不自觉的人锁在家里，无语了……</t>
  </si>
  <si>
    <t>（该条评论已经被删除）软件没做好就不要上线 看不到司机定位 被忽悠说快到了等了20分钟还看不到车 司机爽约也没惩罚 建议不要用这个烂app打顺风车</t>
  </si>
  <si>
    <t>请贵公司惩处一下，那些乱放乱丢自行车的人员，真心不愿意看到每次找自行车的时候，很多都是坏的，有时看到那些自行车被人随便乱放，乱丢，很讨厌这种行为，谢谢！真诚感谢贵公司给了我出行方便快捷，希望越办越好，</t>
  </si>
  <si>
    <t>现在基本是个垃啦啦啦</t>
  </si>
  <si>
    <t>好坑的一个平台，明明有感谢费只给油费，问客服一直都是排队</t>
  </si>
  <si>
    <t>没有人接单，价格也特别低</t>
  </si>
  <si>
    <t>哈喽顺风车地图功能太单一了，没有公里数和大概所用时间，也没有路程模拟，走高速或者不走高速路线等。</t>
  </si>
  <si>
    <t>顺风车价格搞低些没问题,让乘客来车主起始点搭车就可以.现在这样的顺风车要车主门到门接送的,请你们明白这是顺风车、顺的是车主、乘客如果不满意可以叫专车</t>
  </si>
  <si>
    <t>此评论只针对顺风车，太恶心了，作为车主来说，宁愿放空，虽说不是为了赚钱，但是低得离谱，一百多公里三个人一百二十块钱，油费路费都不够，</t>
  </si>
  <si>
    <t>能到达的地方太少了吧</t>
  </si>
  <si>
    <t>既然城市开通了，后续还是要管理！现在的体验就是扫码开不了车，一扫码就是车辆故障！不知道是账号问题还是车辆问题！扫过五辆车都是这样的情况.可能惠州小城市维护不过来！找车特别难找，定位显示有！转了几圈还是找不到！这什么技术！每次跟客服反映问题，都是官方忽悠！这是我用过体验特别差的APP了，还是注销帐号不用了！懒得到处找车找不到了</t>
  </si>
  <si>
    <t>可以不用跟别人挤地铁了</t>
  </si>
  <si>
    <t>这个平台很不错</t>
  </si>
  <si>
    <t>车主挺多的，根本就没有乘客</t>
  </si>
  <si>
    <t>太不方便了</t>
  </si>
  <si>
    <t>第一次用顺风车就被司机加价，投诉无用，垃圾</t>
  </si>
  <si>
    <t>没人回答问题</t>
  </si>
  <si>
    <t>我是车主，其实我每天上下班的路线还是有顺风客可以接的，但是呢？都错过了。为什么呢？因为哈罗顺风车有订单时是不会推送信息提醒车主的，需要车主自己点击进软件内去查看。往往等到车主点击进去查看的时候呢，那都是已经过时间了，订单自动失效了。有时就算想接顺风单那也是很难的。反正我从正式上线到现在就没有成功结过一次单。记得刚出哈罗时、大家都说它将取代过去的某滴，可现在看来并不然呢！吐槽了很多，希望哈罗可以听下大家的意见，积极改善下。</t>
  </si>
  <si>
    <t>哈啰车很好，不用押金，费用也便宜。</t>
  </si>
  <si>
    <t>绿色出行，方便大家，骑哈啰，享受春天的阳光！</t>
  </si>
  <si>
    <t>这个软件不靠谱，耽误人行程，里面的司机都没有反应，天天挂着同一个司机，怀疑是假司机</t>
  </si>
  <si>
    <t>很多需要改的地方，建议学学滴滴顺风车，真的挺好</t>
  </si>
  <si>
    <t>不是一般的废</t>
  </si>
  <si>
    <t>希望顺风车业务壮大起来，方便你我他</t>
  </si>
  <si>
    <t>哈啰！</t>
  </si>
  <si>
    <t>春运解决了大问题。开开心心回家吃饭。</t>
  </si>
  <si>
    <t>一如既往的支持阿里系的产品</t>
  </si>
  <si>
    <t>顺风车看好你！</t>
  </si>
  <si>
    <t>骑了十几分钟就扣30多元。这调度费真是抢钱吗、还自动扣款</t>
  </si>
  <si>
    <t>就没看见过乘客</t>
  </si>
  <si>
    <t>（该条评论已经被删除）在北京城区再多放点单车就好了，单车数量太少了</t>
  </si>
  <si>
    <t>（该条评论已经被删除）顺风车跨城单子不显示城市名，是很大的缺陷</t>
  </si>
  <si>
    <t>（该条评论已经被删除）体验跟原来的滴滴顺风车差远了，又没人接单的。有什么用。</t>
  </si>
  <si>
    <t>是个好软件，希望继续创新</t>
  </si>
  <si>
    <t>app点进去首页只有骑行界面，没有顺风车界面，重新下载软件也是，界面时有时无。最可气的是问客服，等了十来分钟，最后给的都是机械式的回答，业务水平菜的一笔，本来对这个抱很大希望的，现在失望极了，希望尽早改进。</t>
  </si>
  <si>
    <t>非常方便，安全，快捷</t>
  </si>
  <si>
    <t>骑了几次，经常半路断电，他吗的还不能就地还车，累得半死骑到还车点。又重又累</t>
  </si>
  <si>
    <t>认证时拍照完了就白屏，无数次</t>
  </si>
  <si>
    <t>怎么用顺风车，完全找不到</t>
  </si>
  <si>
    <t>ios 9系统 更新后闪退</t>
  </si>
  <si>
    <t>马云绝对是个伟人，哈罗出行方便了人们的交通</t>
  </si>
  <si>
    <t>（该条评论已经被删除）人脸识别老是失败请重试，垃圾App</t>
  </si>
  <si>
    <t>邀请了好友注册了车主，故意审核拖超过五天，然后拿不到邀请金，再说打车，没人接单。。</t>
  </si>
  <si>
    <t>（该条评论已经被删除）靠</t>
  </si>
  <si>
    <t>价格这么便宜，宁愿空车也不会带人</t>
  </si>
  <si>
    <t>增加顺利程度和条件接单功能</t>
  </si>
  <si>
    <t>还没有10年前打电话给黑车司机方便。10年前用小灵通打电话给电动三轮司机，跑很远接着我，去想去的目的地。</t>
  </si>
  <si>
    <t>顺风车的价格定得这么低，我们宁愿空车也不啦，除非顺路90以上，还算直线距离，好好反省下，你再便宜没人拉你有毛用，不用装什么逼学习下滴滴，简单好用合理</t>
  </si>
  <si>
    <t>（该条评论已经被删除）作为乘客肯定划算、但是作为车主来说这么便宜的价格就是悲哀了。除非非常顺路、否则不会接单！</t>
  </si>
  <si>
    <t>既方便又实用，既经济又环保，希望能尽快完善相关手续，完成共享单车的正常投放使用，方便市民日常出行！</t>
  </si>
  <si>
    <t>我就看看不接单，还是接嘀嗒的顺风车单子吧，嘀嗒同城每单抽成一块钱，跨城抽取5块钱，这样的抽成可真是业界，而哈啰顺风车呢？还未做大就要抽成10%，抽成比嘀嗒，却比嘀嗒还！呼吁顺路司机宁可空车回家也不要接哈啰的单子！！</t>
  </si>
  <si>
    <t>客服永远不在线 尝试联系一整天无果。连续两三次被司机在临行前一小时内取消订单。司机还可以随意上下接其他拼车客人 可是系统还显的独行订单。我真的被这个app恶心的吐血。</t>
  </si>
  <si>
    <t>苹果ios9.2.1用着闪退  更新之后 完全用不了</t>
  </si>
  <si>
    <t>有多一个顺风车，合法性问题能不能解释一下，长期敢做不敢接！</t>
  </si>
  <si>
    <t>也不提示只能拼车，拼车钱比其他平台独享价还要高，也不能显示司机位置。客服答非所问，老是重复，我怀疑是复读机在回答我。平台几乎无作用</t>
  </si>
  <si>
    <t>不划算，没有滴滴便宜</t>
  </si>
  <si>
    <t>试好多好多次了，也联系过客服好几次，没有改进。</t>
  </si>
  <si>
    <t>跑过滴滴顺风车的车主都知道。  没有对比就没有伤害。     对车主没保障。 乘客打不到车。  行程安全系数太低。夜间没有客服。      垃圾要死</t>
  </si>
  <si>
    <t>文案别这么做，误导大家。</t>
  </si>
  <si>
    <t>钱包页是空白的，啥子都没，油费怎么转出！</t>
  </si>
  <si>
    <t>全国上线（港澳台地区暂未开通）这句话写的非常好，给你个赞👍</t>
  </si>
  <si>
    <t>認証不了。規範不清。客服太慢。浪費时間</t>
  </si>
  <si>
    <t>为什么我下载了软件却没有车主认证入口的</t>
  </si>
  <si>
    <t>原本停运的滴滴顺风已经让河南消费者感觉到不方便，哈罗的出现让一切得到了转变.给哈罗提个意见就是只要有乘客上车，就必须强制司机端打开app并实时监控车辆位置，给乘客一个安全的保障，直至乘客下车.如果拉客期间关闭app乘车费用直接取消，并扣司机信誉分.或者罚款处罚.信誉分扣到一定程度就取消接单.司机或车辆进入黑名单.再或者五年内不得接单.</t>
  </si>
  <si>
    <t>司机可以随便消订单，而且也看不到司机过来的路线。比起以前的滴滴，体验差的不是一点点。</t>
  </si>
  <si>
    <t>新手机号领了个券，就自动被注册，然后现在更换新手机号无法更话，太不人性化了，而且以前注册的手机号也不用了，又更换努不了现在的手机号，你说你让我怎么玩？</t>
  </si>
  <si>
    <t>我希望哈罗的打车服务越做越好，不能让滴滴一人垄断市场</t>
  </si>
  <si>
    <t>差劲</t>
  </si>
  <si>
    <t>司机可以接好几个单</t>
  </si>
  <si>
    <t>logo 中间的转折，不管是粗看还是端详，都会觉得似乎有一点阻滞感，这种感觉长久萦绕在我的脑海里，使我不吐不快。
这问题出在中间的转折并不平滑。如果要平滑，可能要用到比较复杂一点的模型，比如贝塞尔曲线，建议设计师可以去了解了解苹果从 iOS 7 开始使用的新的圆角矩形的圆角的弧度是如何实现的，我想一定能获得相应的知识，以改观目前的哈啰的 logo 设计。
期待看到中间平滑的 logo ，看起来圆润自然，像真实的车道一般。</t>
  </si>
  <si>
    <t>（该条评论已经被删除）花光光罢了</t>
  </si>
  <si>
    <t>（该条评论已经被删除）不明白你们的服务区原因，让哈罗用户买单，原本挺好的共享单车，一向比较爱惜，却因为个别人的粗鲁低素质，而让别的用户承担后果，包月卡才用了半个月，在骑行就收调度费，不支付不能骑行，眼睁睁看着月卡过期，反手就卸载了app，再也不爱，身边朋友也不在使用了……</t>
  </si>
  <si>
    <t>自从滴滴顺风车下架，很多公司推出了顺风车app，但是个别司机在一辆车，同一时间，同一路线上使用2种平台一起接单，乘客服务质量严重下降。
希望哈罗能杜绝司机这种行为。</t>
  </si>
  <si>
    <t>不错的软件希望乘客和车主能遵纪守法，别搞得像滴滴顺风车一样</t>
  </si>
  <si>
    <t>呵呵</t>
  </si>
  <si>
    <t>一星给到顺风车，体验很差，想反馈给客服，电话打了一个上午都无人接听。</t>
  </si>
  <si>
    <t>本来想着马老板的顺风车出来 没事赚点油费 那曾想 一个人脸识别 一百年通不过 打电话问客服 客服给了唯一一个办法 叫我去当地派出所更新照片 然后我网上一查 不是只有我这样 很多人都是这样 好多都是新办的身份证 也是识别不了 有的去了派出所也是没有解决掉 看来这个没法破 只能卸载这个软件了 支付宝也不用刷脸功能了！ 真的差评！</t>
  </si>
  <si>
    <t>自己出门有人给付油钱适合我们小老百姓的生活状态，感谢老马替我们着想</t>
  </si>
  <si>
    <t>加油 虽然还有很多不足</t>
  </si>
  <si>
    <t>现在唯一的顺风车可能就哈罗最老大了</t>
  </si>
  <si>
    <t>（该条评论已经被删除）真的好烂，各种功能缺失，不完善，急急忙忙推个半成品不如的APP出来抢市场</t>
  </si>
  <si>
    <t>之前注册了顺风车车主，但是上个月突然把车卖了换了新车，客服竟然说每人只能绑定一辆车，这种规则真是头一次听说。如果不针对这个问题进行改进，肯定会流失更多用户。</t>
  </si>
  <si>
    <t>很不错啦</t>
  </si>
  <si>
    <t>用了5分钟，闪退5次</t>
  </si>
  <si>
    <t>超赞</t>
  </si>
  <si>
    <t>当到达乘车的上车位置，系统无法识别识别乘客
的上车位置，导致司机无法确认已到达乘车上车位置
希望，平台把位置识别的系统做的精准，能够及时识
别，还有希望平台多宣传一下，很多人还不知道有这
个平台，司机接不到很多订单，乘客也打不到车，希
望哈啰出行，越办越好，能够方便更多人的出行，来
自一位周末经常深圳东莞跨城奔波的异地恋乘客的建
议！最后，祝每一位司机都能接到单，每一位乘客都
能打到车，哈啰出行，顺风出行，方便每一位有需求
的乘客，谢谢！</t>
  </si>
  <si>
    <t>不好用，垃圾软件，以后再也不用</t>
  </si>
  <si>
    <t>虽然我还没成功接到单，但感觉比别的都好用，非常棒</t>
  </si>
  <si>
    <t>iphone xr 总是闪退，基本上没法用，希望尽快修复。</t>
  </si>
  <si>
    <t>还没用，希望顺风车能带到人</t>
  </si>
  <si>
    <t>好期待呢可是不知道车主咋登陆是我太笨吗</t>
  </si>
  <si>
    <t>订单形成后，不能更改主叫号码，导致乘客无法与司机取得联系！这种东西真不知道做出来干什么</t>
  </si>
  <si>
    <t>（该条评论已经被删除）无故取消订单，恶意报复</t>
  </si>
  <si>
    <t>（该条评论已经被删除）收集了资料，顺风车界面在哪里？</t>
  </si>
  <si>
    <t>相当不错</t>
  </si>
  <si>
    <t>注册了车主，乘客都没有</t>
  </si>
  <si>
    <t>我朋友的APP都有，我的没有顺风车</t>
  </si>
  <si>
    <t>哈哈😄</t>
  </si>
  <si>
    <t>主界面没有顺风车标签，只有单车和助力车，想认证顺风车车主认证不了。</t>
  </si>
  <si>
    <t>可以很好用！比其他顺风车便宜</t>
  </si>
  <si>
    <t>（该条评论已经被删除）顺风车出来以后可以补贴下油费了，</t>
  </si>
  <si>
    <t>骑行范围越来越小.....车子倒是还算好骑！以前没有骑行范围后来到了三环....现在到了二环和三环之间..估计过段时间二环外就不能骑了...</t>
  </si>
  <si>
    <t>利人利己，你好我好大家好👌</t>
  </si>
  <si>
    <t>给出行一个方便</t>
  </si>
  <si>
    <t>北京认可度很低，因为市场知晓度很低。</t>
  </si>
  <si>
    <t>太棒了</t>
  </si>
  <si>
    <t>很好用，很好的软件，极力推荐大家快点下吧！</t>
  </si>
  <si>
    <t>很好用的顺风车app</t>
  </si>
  <si>
    <t>费用比其他平台高。
车主拉了三趟人，平台也没有通知。
评价没有可以留言的。
没有短信和车主沟通的功能只可以电话。</t>
  </si>
  <si>
    <t>希望上线打败滴滴  滴滴太辣鸡了  司机都被坑死了</t>
  </si>
  <si>
    <t>每次打开一会儿就闪退黑屏了 郁闷</t>
  </si>
  <si>
    <t>费用太低了，司机接送下来，都亏本了</t>
  </si>
  <si>
    <t>又多了一个选择</t>
  </si>
  <si>
    <t>非常好👍出行为大家提供更好的便利</t>
  </si>
  <si>
    <t>晚间电话根本打不通</t>
  </si>
  <si>
    <t>很好，很好</t>
  </si>
  <si>
    <t>啥情况，收集了资料，就不见顺风车了</t>
  </si>
  <si>
    <t>为什么我在开通的城市里打开软件首页切没有顺风车的界面啊啊啊啊啊啊。</t>
  </si>
  <si>
    <t>（该条评论已经被删除）软件简单好用，除了不能和乘客发信息，其他都没问题</t>
  </si>
  <si>
    <t>客服垃圾，只会推卸责任。</t>
  </si>
  <si>
    <t>一直三个月半年购买共享单车，现在整个天津直接我们这一片不能使用单车服务了，用一次扣除五元那么不好意思了你抛弃了我们这些客户我也懒得伺候你们了，一星卸载</t>
  </si>
  <si>
    <t>感谢平台</t>
  </si>
  <si>
    <t>接单前没有对话窗口，没有起点至终点的总里程数，以及预计耗时分钟数，接单前APP没有醒目的显示抽成比例以及预估抽成费用，有欺骗车主的嫌疑，还有定价太偏低，一趟下来油费都不够，跟不要提过路费了，车主失去了接单的欲望</t>
  </si>
  <si>
    <t>只能接一单，这样的话应该很少司机接单了</t>
  </si>
  <si>
    <t>第一天上线，接了一单，发现钱好少，就问了一下，客服说用户使用了优惠券，所以才这样。
我想说哈啰拿顺风车车主的钱来做活动，有没有想过车主的感受！</t>
  </si>
  <si>
    <t>相信马爸爸已安排好一切了，大家尽管放心使用</t>
  </si>
  <si>
    <t>越来越烂</t>
  </si>
  <si>
    <t>很方便很实用</t>
  </si>
  <si>
    <t>非常高兴参加顺风车队伍</t>
  </si>
  <si>
    <t>学校新进大量新车，给大家带来便利</t>
  </si>
  <si>
    <t>价格太低，信息不完善</t>
  </si>
  <si>
    <t>哈啰干滴滴白眼狼，赶紧上线</t>
  </si>
  <si>
    <t>出行方便</t>
  </si>
  <si>
    <t>成为车主，顺路赚点儿油费 不错哦</t>
  </si>
  <si>
    <t>昨天在扬州大学农学院跑完步，南门出来回家，因为三公里路，充了月卡，连着扫了四五辆车子，竟然没有一个能用，竟然有两个蓝色车子都是正常计费不开锁情况，还有两个是锁开不起来，最后终于开了一个锁，骑上去才发现链条是坏的，我当时就火大，冷死了，浪费了我半小时时间，最后试着在扫一次计费不开锁的车子，我真是晕死了，还是一样的情况，这次二维码都不能出来正常扫了，当场决定以后再也不用这哈啰，淘汰竞争对手，自家业务开拓降低自身质量，没好气的打了两次客服气的批判一通，有毛线用，哈啰真好，你们慢用，浪费时间哈坏心情，我去年买了个表</t>
  </si>
  <si>
    <t>0223下载，打开后主页面只有单车用车，没有顺风车用车界面。
智能客服没有相关问题，人工客服联系不上</t>
  </si>
  <si>
    <t>（该条评论已经被删除）赞</t>
  </si>
  <si>
    <t>第一次用此软件的顺风车，真nm无语，碰到个耍人的司机，足足耍了我一上午，客服电话打了半小时才进去，结果一副随便的态度，这种样子做什么顺风车业务？早点倒闭得了</t>
  </si>
  <si>
    <t>差！无敌差！都到出发时间了，就被车主取消出行时间！还说我态度恶劣。打电话给客服，半个小时一直无人接听～～～无语了</t>
  </si>
  <si>
    <t>有时只有单车入口，有时单车、顺风车入口都有，搞不懂</t>
  </si>
  <si>
    <t>（该条评论已经被删除）6666666</t>
  </si>
  <si>
    <t>快捷、</t>
  </si>
  <si>
    <t>超越嘀嘀打车</t>
  </si>
  <si>
    <t>好用的产品</t>
  </si>
  <si>
    <t>审核快点啊</t>
  </si>
  <si>
    <t>这么低的价格谁愿意带，跨城带两个人还没以前滴滴带一个人的钱多！</t>
  </si>
  <si>
    <t>出行方便，随时随地都可以停放车辆，随时随地都有车辆可以骑</t>
  </si>
  <si>
    <t>福州平潭闽K不能注册快车？</t>
  </si>
  <si>
    <t>都是单车，怎么成为车主，入口都找不到，什么垃圾</t>
  </si>
  <si>
    <t>真的好烂，既然要做就做好点，下载不知多少次了，也换手机下载就是没有顺风车选项，版本也是5.9真不明白什么问题……在线客服也说不出个所以然……除了反馈还是反馈……</t>
  </si>
  <si>
    <t>的，哦，诶哦，的，恶魔🦹‍♀️？我也要</t>
  </si>
  <si>
    <t>（该条评论已经被删除）你的顺风，你的爱，支持</t>
  </si>
  <si>
    <t>这种垃圾还五星。这个助力车服务范围这么小，你真的是要给人用还是要来坑钱，明明比较需用到的城郊地区你都没范围，而且没多远。最主要是超出服务区你不会马上断电吗？非得骑出好几公里你才断电。然后贼难踩，想骑回去还都不行，这不是摆明坑钱吗？垃圾玩意</t>
  </si>
  <si>
    <t>乘客少 司机更少</t>
  </si>
  <si>
    <t>谢谢哈喽平台！让我们车主们展现自己的点点滴滴！李阳为你点赞了👍</t>
  </si>
  <si>
    <t>哈喽顺风车是打电话给司机永远，那些司机电话都是同一个，然后打过去是忙音的，短信都没回复。客服热线，呵呵，等多久都没人接听，还要扣话费。</t>
  </si>
  <si>
    <t>一直人脸识别失败</t>
  </si>
  <si>
    <t>非常方便
我喜欢</t>
  </si>
  <si>
    <t>助力车居然还有骑回指定地点，没骑回去还要15元挪车费，你的收费标准真是可以，客服告诉我在我扫助力车的时候有提示，呵呵，这也行，谁骑个车子还看这么多东西，既然推出助力车，那你要不就全覆盖区域，要不就别推出，这是干嘛的？为了要挪车费？被迫扣多车费的客户不在少数吧？你们还不优化覆盖区域？那有什么理由让我们办月卡呢？</t>
  </si>
  <si>
    <t>现在车没车了，月卡价格也高了，还跑不远了，次数也限制了，是急着破产啊</t>
  </si>
  <si>
    <t>好好好 就是乘客太少了</t>
  </si>
  <si>
    <t>哈喽值得信赖的品牌</t>
  </si>
  <si>
    <t>不错的一款出行产品</t>
  </si>
  <si>
    <t>过年邀请了那么多好友，结果突然顺风车下线了。只得到一个好友奖励。简直郁闷</t>
  </si>
  <si>
    <t>车主审核太慢，明天就要垮城出发了</t>
  </si>
  <si>
    <t>一塌糊涂</t>
  </si>
  <si>
    <t>用着用着就自动退出关闭，这程序有毒，APP都没做好，急着入市场，给人的体验太差，给两星是鼓励用的</t>
  </si>
  <si>
    <t>自动掉线，没有乘客，宣传不利</t>
  </si>
  <si>
    <t>希望有更好的前程一起成长</t>
  </si>
  <si>
    <t>地图有些道路名称不对 也没有导航界面；过路费没有明确规定到底是由乘客支付还是司机支付，容易造成不必要的麻烦；乘客出行成本偏低，不合理，如果顺路的话，相当于专车，但是司机费用偏低</t>
  </si>
  <si>
    <t>垃圾，都没有顺风车界面</t>
  </si>
  <si>
    <t>期待已久</t>
  </si>
  <si>
    <t>广州为什么没有哈罗单车呢，在珠海都用习惯了，这么多共享单车，还是哈罗单车好用</t>
  </si>
  <si>
    <t>降低出行成本</t>
  </si>
  <si>
    <t>好评，感谢这样的平台，让师傅们可以赚油钱，让乘客可以节约打车成本。不像滴滴，故意不开顺风车。</t>
  </si>
  <si>
    <t>我是车主，每周有一次的跨城上下班路途，但绝止目前，还没接过乘客，就是乘客非常少顺路的。搜索结果倒是蛮喜欢的，有顺路百分数这个非常棒。</t>
  </si>
  <si>
    <t>（该条评论已经被删除）闪退严重</t>
  </si>
  <si>
    <t>然而app2.22没更新？顺风车呢？</t>
  </si>
  <si>
    <t>只有一个单车！顺风车呢？打车呢？</t>
  </si>
  <si>
    <t>闪退闪退闪退</t>
  </si>
  <si>
    <t>（该条评论已经被删除）深圳到广州150公里，拼车50元不到，我宁愿空车</t>
  </si>
  <si>
    <t>挺不错的，很方便</t>
  </si>
  <si>
    <t>不是全国开通</t>
  </si>
  <si>
    <t>司机都怎么认证的？电话打十几遍都无法打通，根本没法联系，确认到上车点，我在上车点位置附近找了一圈等了40分钟都没见到车，太坑了，严重耽误出行，申请客服介入，客服都联系不上车主，毫无办法，这种情况取消订单还要乘客付违约金，太厉害了，第一次用就这体验？直接卸载</t>
  </si>
  <si>
    <t>今天全国开通，昨晚过了0点就约到了顺风车，于是取消了其他平台的订单美滋滋睡觉。结果今早到时间司机没联系我，我打回去对面是空号，客服说是他们设置的虚拟号码？？？虚拟号码设置成空号？没有补偿，给取消订单了事。现在再打出租要80块。恶心</t>
  </si>
  <si>
    <t>经常出现没有单车可骑，而且单车没有维修好</t>
  </si>
  <si>
    <t>顺风车服务费收10%，太高了！怎么能收这么高！</t>
  </si>
  <si>
    <t>建议乘客确认行程后，才能导航到乘客起点</t>
  </si>
  <si>
    <t>司机要求加钱，我没同意，没上车就扣了钱</t>
  </si>
  <si>
    <t>（该条评论已经被删除）希望哈啰顺风车在功能上超越滴滴顺风车</t>
  </si>
  <si>
    <t>很好用 嘿嘿嘿</t>
  </si>
  <si>
    <t>北京90后基本都正在摇号开家人亲属的车上班。希望哈啰考量这一点。</t>
  </si>
  <si>
    <t>有了哈罗才方便大众出行</t>
  </si>
  <si>
    <t>希望能一直稳定良好的发展下去</t>
  </si>
  <si>
    <t>为啥不实行禁停区停车后，再从禁停区骑走不收费用的措施，难道你们就真的认为你们工作人员能把车子全部弄走，到头来还不是我们这些用户帮你们把大部分车子骑走，有了惩罚措施，不给奖励措施？！投诉！粉转黑，以后骑青桔单车了</t>
  </si>
  <si>
    <t>哈罗助力车真的很气人😡</t>
  </si>
  <si>
    <t>链接不上网络，根本不提示</t>
  </si>
  <si>
    <t>为什么注册不了？</t>
  </si>
  <si>
    <t>祝你们早日倒闭，客户回答问题不专业，车型更新太慢，客服电话根本打不通，最后劝下大家，别用</t>
  </si>
  <si>
    <t>（该条评论已经被删除）非常好，行程发布一天就有车主接单，方便。</t>
  </si>
  <si>
    <t>有顺路的顺风车单为什么不显示？</t>
  </si>
  <si>
    <t>绿色出行，赞一个。👍</t>
  </si>
  <si>
    <t>没诚信，客服不干事，顺风车火不了。</t>
  </si>
  <si>
    <t>后台就你一个，锁个屏就死了，骑着骑着就掉后台，3G运存不够你住咋的？真是废物软件，求你们了聘请点代码本事过硬的码农吧，真的很垃圾</t>
  </si>
  <si>
    <t>压抑太久的接单关机，乘客取消还扣费，爽</t>
  </si>
  <si>
    <t>期待您的加入</t>
  </si>
  <si>
    <t>我是每月自动定时支付宝扣款的，今天骑车怎么又被扣了4元钱，想不通。</t>
  </si>
  <si>
    <t>2月20日第一次骑行，方便、爽快。</t>
  </si>
  <si>
    <t>方便你我它</t>
  </si>
  <si>
    <t>同样的距离，比嘀嗒出行贵好几十块。</t>
  </si>
  <si>
    <t>6S 系统闪退</t>
  </si>
  <si>
    <t>宣传不够，没什么人知道。顺风车少，乘客少。</t>
  </si>
  <si>
    <t>老是闪退，尽快修复吧.用着非常好用.只用哈啰</t>
  </si>
  <si>
    <t>骑过的几种共享单车中 哈罗无疑是最来电的 几乎扫码车锁立开。这🉐️省下多少时间！好👌</t>
  </si>
  <si>
    <t>还车主认证，身份证识别不了，驾照识别不了，就这破壁玩意，还能识别得了人脸，垃圾</t>
  </si>
  <si>
    <t>（该条评论已经被删除）顺风车，能不能接单后可以聊天啊？动不动打电话有时候不方便啊！
能不能设置自动接单啊！本来人就少，也没时间一直看啊</t>
  </si>
  <si>
    <t>说好的邀请车主得奖励，能提现，结果特么提现到余额，余额还提不到支付宝，有毛用啊，坑货，跨城定价不合理，长途油费都不够，拉个毛，还不如空车</t>
  </si>
  <si>
    <t>超级棒啊，超喜欢哈罗单车，最近又出新车，加油啊💪超喜欢，多出新车，坏的修一下，希望人们也越来越有素质</t>
  </si>
  <si>
    <t>什么烂软件，你们公司是不是想做生意的，单车少、二维码损坏就算了，要用蓝牙来开锁也就算了，开了5台车的锁到百分之70就说车锁如果没开就是车辆损坏，软件还经常开锁的时候闪退，以后再也不会用这种单车了。</t>
  </si>
  <si>
    <t>（该条评论已经被删除）？？？</t>
  </si>
  <si>
    <t>衷心祝愿哈罗出行做大做强，让出行市场更健康，让消费者更实惠便捷。目前出行市场被滴滴垄断，滴滴随意定价，消费者又没有选择，真的很无奈！</t>
  </si>
  <si>
    <t>下载后只有单车页面，难受，好坑</t>
  </si>
  <si>
    <t>到底能不能打车！！！在线等五分钟没有司机答复！</t>
  </si>
  <si>
    <t>无意看到这个软件，一直都是通过支付宝付款的哈喽单车出行的，安全便捷放心。晚上就下载了，要注册顺风车车主时候，提个建议，身份证驾驶证行驶证等，都只能拍照上传，不可以选择相册。这个希望可以优化下，有的相册都保留信息，上传也比较方便的。</t>
  </si>
  <si>
    <t>因为先用了某拜，因为地域限制，改用哈喽，非常省心，感谢哈喽单车，感谢支付宝</t>
  </si>
  <si>
    <t>哈啰顺风车让车主在上下班路上不孤单还能挣钱做油补，方便好用。</t>
  </si>
  <si>
    <t>分摊费用，为民造福</t>
  </si>
  <si>
    <t>下载好。打开又提示当前位置没有开通🤬🤬</t>
  </si>
  <si>
    <t>差扣钱一点提示也不给。害得我跟两次钱。</t>
  </si>
  <si>
    <t>非常不错，一直很期待！！</t>
  </si>
  <si>
    <t>现在怎么没有了</t>
  </si>
  <si>
    <t>产品经理有经过调研吗？这功能胡乱上的？比较了几个顺风车软件，这款价格最低。司机群里都弃用了。宁愿空车也不接。害我白期待了那么久。</t>
  </si>
  <si>
    <t>顺风车的体验感很不好，接单到司机来接不到10分钟，系统自动取消订单，没问过乘客的意见，司机没到乘客不付钱很正常啊！以前滴滴都是等乘客上车才付钱的，滴滴要是恢复顺风车的，立马卸载哈罗出行</t>
  </si>
  <si>
    <t>定位不准确</t>
  </si>
  <si>
    <t>（该条评论已经被删除）在iOS系统下，从最左边开始向右滑动，相当于安卓的返回键。这是iOS应用的统一规范。请贵应用务必这样设计，谢谢。
尤其是：进入网页之后，想返回，我每次都这样滑动，然后发现不行！</t>
  </si>
  <si>
    <t>昨天晚上本人分别用哈罗出行叫了一辆车去程和用滴滴叫了一辆相同车型的车回程，路线完全相同，但是哈罗叫的车除了服务态度差和乘客吵架，车速墨迹，而且打车费用还高出滴滴的价格竞一半.如此服务真太差劲了！</t>
  </si>
  <si>
    <t>（该条评论已经被删除）顺风车没上线，就不要写顺风车的标题了！下载下来只有单车！</t>
  </si>
  <si>
    <t>他奶奶的垃圾软件明明已经预约好的又取消了！难道车主没有责任？乘客就他妈活该耽误行程</t>
  </si>
  <si>
    <t>希望常州近快开通哈啰顺风顺🚗。我以注册好了👌👌</t>
  </si>
  <si>
    <t>（该条评论已经被删除）奖励5元要求个多类，问题是订单乘客就两个，加起来才10块钱</t>
  </si>
  <si>
    <t>看不到有没拼车，交通违规，还要乘客司机对半分，没做好就不要上线啊</t>
  </si>
  <si>
    <t>我就喜欢你这样的</t>
  </si>
  <si>
    <t>大部分司机还是可以的，</t>
  </si>
  <si>
    <t>（该条评论已经被删除）車多，方便，便宜</t>
  </si>
  <si>
    <t>我下的是顺风车给我来个单车
也是够水的</t>
  </si>
  <si>
    <t>刚注册的车主，真的跟滴滴顺风车差的不是一个档次，客服态度也很差，希望改进</t>
  </si>
  <si>
    <t>很好，很方便，推荐大家用。</t>
  </si>
  <si>
    <t>方便快捷实用</t>
  </si>
  <si>
    <t>出行很方便</t>
  </si>
  <si>
    <t>助力车超区断电，要去区内还车 ，断电了怎么骑回去？要蹬回去吗 ？关键好多车都没有脚蹬，给客服打电话竟然让我推回去。。。而且说话还吐脏字。客服态度极其恶劣，而且超区断电感觉也不合理，超区肯定要去区内还车，断电怎么蹬回去？？？</t>
  </si>
  <si>
    <t>你们不知道用户体验么？？？不想做就别做，打开半天都是网络错误</t>
  </si>
  <si>
    <t>我需要补贴下油费，一个月2000油费多吃不住</t>
  </si>
  <si>
    <t>乘客有邀请顺风车接单，手机没有任何提醒，只有打开app才有提示，请改进！</t>
  </si>
  <si>
    <t>顺风车注册页面没有？</t>
  </si>
  <si>
    <t>顺风车还莫有上线，优惠券都快过期了，搞笑死了！</t>
  </si>
  <si>
    <t>极差，平台对接单司机没有限制，随意取消订单，电话关机</t>
  </si>
  <si>
    <t>上车的时候提醒了客人，客人没及时点，虚拟号码无效，让客服帮我接听电话对方说好的，结果取消了订单，客服后台竟然说找不到对方了，尝试追责，后台说追责是系统认定的无法人为控制.....你这后台假的吧</t>
  </si>
  <si>
    <t>非常给力的软件</t>
  </si>
  <si>
    <t>垃圾软件，司机随意取消订单</t>
  </si>
  <si>
    <t>哈啰出行致力于给出智慧的出行方案，从哈啰单车到助力车到顺风车，超级喜欢骑哈啰！</t>
  </si>
  <si>
    <t>解锁快    骑着很轻便</t>
  </si>
  <si>
    <t>非常方便快捷并且便宜</t>
  </si>
  <si>
    <t>2019年1月27号提现顺风车的余额，截止今日2月14日都没有到账，三次找客服反应，给的答复就是在查询中，是不是不给钱了，真的太差了。</t>
  </si>
  <si>
    <t>垃圾顺风车，不能给车主发消息，虚拟号联系不上车主，打电话客服，客服也联系不上车主，让取消订单，取消订单后居然要赔爽约金，客服说是系统规定的他也没办法。</t>
  </si>
  <si>
    <t>体验真的垃圾 找不到顺风车页面。客服说话也含糊不清 服气了 这样的不专业表现 真不知道怎么敢做顺风车的</t>
  </si>
  <si>
    <t>垃圾东西，停几辆车在这都不能用，是不是骗下载量的或骗押金的</t>
  </si>
  <si>
    <t>差評 一定要免密碼？那餘額的錢怎麼搞</t>
  </si>
  <si>
    <t>这个软件真的蛮省钱的</t>
  </si>
  <si>
    <t>到目前才6城上线。要做就要全国一起做起来，人家嘀嗒做的太好了，大赞！</t>
  </si>
  <si>
    <t>差评差评！垃圾垃圾垃圾</t>
  </si>
  <si>
    <t>（该条评论已经被删除）什么情况 当时放押金的时候怎么不要APP 现在怎么就要</t>
  </si>
  <si>
    <t>哈罗出行很好很强大</t>
  </si>
  <si>
    <t>有单车后出行方便太多了，感谢！</t>
  </si>
  <si>
    <t>自行车的GPS根本就定位不准确，乱扣钱</t>
  </si>
  <si>
    <t>买了个3.9免压卡，结果走了一大圈全是故障车，我要不是为了节省时间我用你自行车干嘛，故障也不维修，害我浪费钱和时间</t>
  </si>
  <si>
    <t>出行便利，运行可靠，车完好率高！</t>
  </si>
  <si>
    <t>假如我年少无知不懂事</t>
  </si>
  <si>
    <t>好不容易登陆，然后提示南京没有开通，那你为啥不明确指出开通了哪些城市？</t>
  </si>
  <si>
    <t>有单车太方便了，又省钱</t>
  </si>
  <si>
    <t>北京业务都不做还搞什么啊？</t>
  </si>
  <si>
    <t>和隔壁小黃強烈對比，經常用助理車，就是偏遠的地方停車位有點不好找</t>
  </si>
  <si>
    <t>车主肆意加价！客服不给投诉！让顾客和车主自己协商沟通，已经不是一次遇到这种情况了，也不知道评分怎么会怎么高？laji软件。</t>
  </si>
  <si>
    <t>垃圾软件，人少价低乘客素质差，不考虑车主绕路浪费的时间，以为自己给几十块钱很牛逼。有能力就自己买车啊？谁叫你住山卡拉？</t>
  </si>
  <si>
    <t>这个平台很好，就是开通城市太少了</t>
  </si>
  <si>
    <t>本地还没开通服务，没人乘坐</t>
  </si>
  <si>
    <t>（该条评论已经被删除）最好也可以支持iwatch这样更加快捷方便</t>
  </si>
  <si>
    <t>买了一个什么免押金的，在路上看到的车上都是冰，车扫了一个有些都是坏的骑不了，联系客服，才过了几个小时，又没用，居然退不了，</t>
  </si>
  <si>
    <t>为居民出行带来方便，赞👍</t>
  </si>
  <si>
    <t>哈啰出行，你们团队都是外星人吗？，一百多公里才肆拾伍元，顺风车喝水的都</t>
  </si>
  <si>
    <t>难以注销，差评😡</t>
  </si>
  <si>
    <t>（该条评论已经被删除）重下了几次还是只有单车界面，顺风车界面呢，本来就是冲着顺风车下的</t>
  </si>
  <si>
    <t>产品经理脑子有坑吧，客服说根据定位判断当前区域是否开始了业务，并依次判断是否能看到顺风车的入口。iphone不开定位很正常吧，就算开了我要预约即将到达的城市的顺风车，结果连入口都看不到。强烈建议辞退出了这方案的人，换一波正常人，拉低了整个阿里系的用户体验。</t>
  </si>
  <si>
    <t>我刚刚路过看到停在路边我连检查车都没有脚踏板整个都被别人骑掉了，我还没开始骑又推到原位把自动锁锁上就走了</t>
  </si>
  <si>
    <t>什么软件呀车主端口在哪里</t>
  </si>
  <si>
    <t>何时能支持apple watch呀，膜拜单车不用手机都能开锁，而且手表会显示里程和卡路里消耗，这个就啥也没有。科技含量不高，无关功能太多，光整些没用的推送，和运动无关的板块太多。完全没啥用处。你就是个单车软件，老实把单车做好就行啦。</t>
  </si>
  <si>
    <t>经历了三次，每次都是司机接单后等好久才有动作。我最少要等20分钟以上。今晚更厉害  直接联系不到司机</t>
  </si>
  <si>
    <t>没用过这么垃圾的app,碰到恶心的司机，没法投诉。</t>
  </si>
  <si>
    <t>车主收到多张优惠券的情况下无法主动选择哪张优惠券，平台缺省使用金额少的优惠券，非常不合理</t>
  </si>
  <si>
    <t>快点加入apple watch解锁功能吧…真的带手机好麻烦啊… 希望可以更方便</t>
  </si>
  <si>
    <t>垃圾软件，垃圾app</t>
  </si>
  <si>
    <t>非常好骑的自行车，建议多投放地点</t>
  </si>
  <si>
    <t>方便快捷，希望尽快增加数量</t>
  </si>
  <si>
    <t>换身份认证都不行，有点辣鸡</t>
  </si>
  <si>
    <t>合川的车按照地图找了好几个都找不到 浪费20分钟真的很生气 不是第一次发生这种事了 周围找不到车 离很远的地方全是车</t>
  </si>
  <si>
    <t>标题写着顺风车，结果下载下来是个单车，有点失望</t>
  </si>
  <si>
    <t>超垃圾</t>
  </si>
  <si>
    <t>说的首次使用交押金仅需要0.1元7天，第一次使用就扣费1元，骗人的。</t>
  </si>
  <si>
    <t>哈罗出行就是骗子公司！欺骗消费者！欺诈用户！垃圾公司！谁充值谁上当受骗！祝你们骗光所有消费者的钱！然后早日上市！早日倒闭</t>
  </si>
  <si>
    <t>是不是出现了bug，打开扫码就出现这个非法访问，每次我用车都很赶时间，还是后还要重新登录，浪费我不少时间，所以我不会再用这个app了，县城有滴滴的单车，开起来更舒服月卡也便宜</t>
  </si>
  <si>
    <t>莫名其妙交了199的押金，结果又要求交49块什么钱还有其他的收费项目，然而车还没用到，押金也不退</t>
  </si>
  <si>
    <t>明明是顺风车版，在广西平南却只能用单车功能，你说这样合理吗？</t>
  </si>
  <si>
    <t>希望能改善app与单车的定位地点</t>
  </si>
  <si>
    <t>垃圾东西，12元骑一次，怎么不去抢！</t>
  </si>
  <si>
    <t>顺丰车什么时候开始</t>
  </si>
  <si>
    <t>真是无语了，你要取消能提前取消吗，当天我到哪去找顺风乘客？</t>
  </si>
  <si>
    <t>升级完看不到自己信息和车主认证信息 还不如以前，约做约完蛋</t>
  </si>
  <si>
    <t>太方便了，唯一的缺点就是要交押金</t>
  </si>
  <si>
    <t>希望越来越好  多为车主考虑  力求公平</t>
  </si>
  <si>
    <t>停车点少，到了目的地又往外走了很久才能停车，跟走路有什么区别………</t>
  </si>
  <si>
    <t>新版本进入就是单车页面，无法弹开顺风车</t>
  </si>
  <si>
    <t>同标题</t>
  </si>
  <si>
    <t>什么垃圾东西 新春活动月卡5元才1天？？？你这不是坑人吗 千万看仔细</t>
  </si>
  <si>
    <t>隐私协议点同意没反应，无法发单，哈罗是没技术值班了吗</t>
  </si>
  <si>
    <t>（该条评论已经被删除）发布了顺风车订单，司机搞错了日期，联系后取消订单结果刚发的优惠券就没有了。连一次顺风车都没有打过的，用户体验感太垃圾！！！这么不成熟的产品也敢上线，去看看你们的用户流失率吧！</t>
  </si>
  <si>
    <t>超时就取消我的行程，对车主和乘客都是各种不方便。客服差得一批，电话联系半天忙音，应用里面的客服只会说客套话。</t>
  </si>
  <si>
    <t>很多城市都没开通，哎！不行</t>
  </si>
  <si>
    <t>定位找车时显示周边有单车，登录后周边就没单车了。不用时单车到处有，用车时遍地寻不到。</t>
  </si>
  <si>
    <t>方便好用</t>
  </si>
  <si>
    <t>如上，这样可以提高订单匹配率，如果是考虑安全因素的话可以设定系统指定问题。</t>
  </si>
  <si>
    <t>真的是无语了……你服务区这么小，每次都收，算了不骑了，收了第二次了，我的妈呀……别下了，这真的垃圾</t>
  </si>
  <si>
    <t>便利出行，很实惠</t>
  </si>
  <si>
    <t>顺风车你是认真的@看看看</t>
  </si>
  <si>
    <t>你们的邮箱地址全部都是假的</t>
  </si>
  <si>
    <t>好评：司机师傅态度好，没有额外收费，路线也熟悉
建议：1.很多城市没开通失望，如福州、荆州，这些城市 
2.就是司机接单后乘客看不到司机的车到哪里了。这点要改善。滴滴上面接单后会看到司机来接我们，他的车开到哪里了，什么时候到乘客上车点都看的到
3.相比滴滴，哈啰顺风车价格贵。行程结束后没有送优惠券下次用</t>
  </si>
  <si>
    <t>g 11111122222255858888888888</t>
  </si>
  <si>
    <t>方便实惠，值得拥有</t>
  </si>
  <si>
    <t>约好的顺风车，到时候了司机不接，也不通知。联系客服，电话打不通，聊天框也没回应。请问这是什么服务，飘了吧！</t>
  </si>
  <si>
    <t>价格开到软件价的2.5倍，客服还说这个没法管，迟早跟滴答一样辣鸡</t>
  </si>
  <si>
    <t>特别喜欢哈罗单车！为城市生活带来便利！能够骑行哈罗单车是一个人能不能健康幸福快乐生活的标志！我希望我能够永久地耆下去，也期望哈罗单车越来越好，我已经关注到了哈罗单车的不断改进，日臻完善，就能武运长久！㊗️哈罗单车2019诸事如意👌👍</t>
  </si>
  <si>
    <t>很好，解决一个人回家的邮费</t>
  </si>
  <si>
    <t>客服电话，永远打不通，处理问题不积极，还解决不了</t>
  </si>
  <si>
    <t>车子质量太差</t>
  </si>
  <si>
    <t>顺风车体验极差，客服联系不上，车主与乘客只能通过电话联系，取消订单退款时间很长，app客服态度恶劣，电话客服打不通</t>
  </si>
  <si>
    <t>因为支付宝旗下开发的打车软件，所以很信赖，但是体验感非常差，早上预约了个顺风车，预付款给了，也跟司机沟通了三次，9.10分说要到九点半，时间到了结果取消了，跟哈啰客服联系打了好几次电话都没人接，在线客服也没人可以咨询</t>
  </si>
  <si>
    <t>第一，计时算钱那个时间与平常时间的速率不是一样的，不一般的快。亏的是大家用户的钱。不过确实摩拜于小黄人大概也是这样快。
第二，有时候验证码会收不到；
第三，那个你交了押金以后没有退款的按钮，最多只有在客服上的常见问题上才能退款；
第四，下载了app以后还要蚂蚁的免押或交押金才能实名认证，不实名认证是用不了的。这部明显疯狂暗示你要充钱才能用吗。
综上希望hello能在以上四点能给我们这些消费者带来改变，同时也体现消费者能增强对这种表面还不错的app的识别能力。</t>
  </si>
  <si>
    <t>几乎没有什么人用顺风车。推广业务宣传太差</t>
  </si>
  <si>
    <t>体验极差，司机位置在一公里以外随意跳动（怀疑司机是不是喝醉了），等了十五分钟还不来，打司机电话不接，然后果断换滴滴，还没挤上去虹桥的车（在寒风中瑟瑟发抖的我），果断卸载[再见][再见][鄙视]</t>
  </si>
  <si>
    <t>就是车少了点</t>
  </si>
  <si>
    <t>（该条评论已经被删除）哈啰给力</t>
  </si>
  <si>
    <t>贵</t>
  </si>
  <si>
    <t>垃圾软件，网约车里最垃圾的极品垃圾</t>
  </si>
  <si>
    <t>体验非常垃圾，最差的顺风车</t>
  </si>
  <si>
    <t>进去以后就是单车，哪里有顺风车功能，瞎掰吗？</t>
  </si>
  <si>
    <t>第一次用这个软件，约顺风车去机场，说好是第二天10:20，结果快到时间，还没有消息，我打电话过去，他才说改到10:50！我去，然后就直接取消订单了，看了软件取消规则，司机没有任何责任。真是呵呵，不会再用这个软件</t>
  </si>
  <si>
    <t>用滴滴习惯了，以为上车付款，没想到需要先付款，最主要是我不知道啊，直接短信通知我超时未付款取消订单，太不合理了。至少提前通知要取消，这样也知道快点付款，需要改进！</t>
  </si>
  <si>
    <t>人少的目的地还藏着</t>
  </si>
  <si>
    <t>天天更新，不能一次性搞好了？？</t>
  </si>
  <si>
    <t>垃圾哈罗，附近不开服务区，强行套路收取5元调度费且不退还，马云爸爸不是对钱没有概念，不感兴趣吗，怎么还坑老百姓的血汗钱！！！严重抗议，要求服务区制度重新整改！</t>
  </si>
  <si>
    <t>第一次接单按约定时间到达了乘客上车地点，乘客就不接电话了，去app一看，已经取消了！找客户也没有用，只是对你说抱歉，对司机没有一点保护。大家慎重！</t>
  </si>
  <si>
    <t>下载最新的版本哈罗出行，只有单车功能，V5.8.1</t>
  </si>
  <si>
    <t>（该条评论已经被删除）奖励5元要求个多类，问题是订单才乘客就两个，加起来才10块钱</t>
  </si>
  <si>
    <t>不好用，要去看一下滴滴顺风车的改一下，都看不见乘客发的定单，要双方都能看得见，有选择才行</t>
  </si>
  <si>
    <t>（该条评论已经被删除）加我威辛18383116675</t>
  </si>
  <si>
    <t>比嘀嗒贵了三分之一！垃圾</t>
  </si>
  <si>
    <t>通过单位购买行驶证上所有人是单位居然不给注册，为什么？我也是自己的私家车呀，凭什么？</t>
  </si>
  <si>
    <t>哈啰单车骑行非常方便给个👍，但美中不足的是车子数量太少了，我走了一条马路街没发现一辆车</t>
  </si>
  <si>
    <t>马云不得了</t>
  </si>
  <si>
    <t>（该条评论已经被删除）看截图还以为有顺风车，都是骗下载的幌子</t>
  </si>
  <si>
    <t>用哈罗叫个顺风车，我这边已经明确是两个人。司机没有说明他车上还有其他人，平台也没有监管。最后车上加司机一共七个人。我是跨城，三个小时的路程既不舒适也不安全，应该还违反交通运输条例吧。跟平台投诉，居然说他们管不了…</t>
  </si>
  <si>
    <t>方便好用，出行首选</t>
  </si>
  <si>
    <t>👍</t>
  </si>
  <si>
    <t>审核有点慢。</t>
  </si>
  <si>
    <t>不开通其他城市，那么早让注册顺风车主干么，白高兴一场，还是继续跑嘀嗒好，要你何用，一分都不想给</t>
  </si>
  <si>
    <t>哈啰单车方便了我的生活，白天开了一天的车，到了晚上全部是哈啰出行，即环保又方便。</t>
  </si>
  <si>
    <t>为什么首开城市总是没有北京？甚至河北省？河北省范围就两个直辖市，还包含着首都，人流量这么大，瞧不起首都人民的使用率吗？</t>
  </si>
  <si>
    <t>就是这样</t>
  </si>
  <si>
    <t>（该条评论已经被删除）沈阳什么时候开通</t>
  </si>
  <si>
    <t>（该条评论已经被删除）第一，主次不分，本末倒置！是做共享单车为主！顺风车为辅！顺风车应该为主！
第二，顺风车单量少。开通城市更少！
第三，顺风车功能不完善！
第四，你们公司的市场部都干嘛的？领白饭？推广呢？推广在哪？</t>
  </si>
  <si>
    <t>我也是第一次用不错</t>
  </si>
  <si>
    <t>（该条评论已经被删除）注册了顺风车，结果打开全是单车的页面，根本没有关于顺风车的信息</t>
  </si>
  <si>
    <t>雷州市</t>
  </si>
  <si>
    <t>顺风车的价格比别的软件要贵得多</t>
  </si>
  <si>
    <t>垃圾，没人接单的软件</t>
  </si>
  <si>
    <t>顺风车软件不是很人性化，人脸验证有问题，希望早点改正</t>
  </si>
  <si>
    <t>不知道哪来的那么多好评论 是不是刷出来的 真的很搞不懂 凭点良心可以吗</t>
  </si>
  <si>
    <t>差，根本找不车，而且服务区小的可怜，乱收费，搞垄断。真不希望摩拜单车🚲倒了</t>
  </si>
  <si>
    <t>十块五块的现金奖励还出来搞营销？滴答刚出来都是三十元的优惠卷好吗！市场额度又不是很高，就这样下去早晚要完蛋。</t>
  </si>
  <si>
    <t>电单车停车点太少太少！车也不好骑，后轮锁太紧，车速超慢</t>
  </si>
  <si>
    <t>你们这服务器范围还能缩减是吗，之前是服务器内，更新完跑服务器外了</t>
  </si>
  <si>
    <t>骗钱货色  说我欠钱  看骑行记录都没开始 支付宝也没支付记录 就算是骑了我也是直接付了怎么可能存在欠钱</t>
  </si>
  <si>
    <t>单车共享方便群众但该车管理出了一些不合情理的硬方式如没有眀确的不能停车的范围丶扣费用不合情理如果车停在超范围以外如果能把车带回来我认为不应扣钱如把车停在范围外又不把车带代回可重扣才合情合理。</t>
  </si>
  <si>
    <t>半小时未支付自动取消订单，没有任何提示这一设定，谁能保证被接单的半小时之内有看手机？看了手机也没有任何提示说半小时内必须支付否则会被自动取消订单。这产品经理年后滚蛋吧！</t>
  </si>
  <si>
    <t>首先不能垮时间段选择出发时间，
只能选择单一时间，
其次，乘客只能在被车主接单的30分钟内完成付款，否则自动取消，什么垃圾设计？app也不会推送，发个短信提示？电话也不能打一个通知？蠢。</t>
  </si>
  <si>
    <t>好好好！</t>
  </si>
  <si>
    <t>轰轰烈烈的宣传了这么久，上线居然没有乘客，在上海打开附近的订单，显示两单成都出发的订单，我也醉了！</t>
  </si>
  <si>
    <t>发布了出行信息，等了好几天，今天起床看到被取消，没有按规定时间付款、你们是在搞笑吗！</t>
  </si>
  <si>
    <t>垃圾软件，刚注册就提示欠费！大家千万不要下载</t>
  </si>
  <si>
    <t>希望广东汕头市快点开启顺风</t>
  </si>
  <si>
    <t>理解禁停区的设立，但是骑行范围是否需要更新而不是让某些地方的人永远没车骑。
之前是停在禁停区扣钱，现在骑出有效骑行区就扣钱？我要是必须得经过禁停区呢？你们在想什么？</t>
  </si>
  <si>
    <t>体验很差</t>
  </si>
  <si>
    <t>顺风车为什么不能显示距离呢 ？这个可以有的……求更新！</t>
  </si>
  <si>
    <t>试了试同样的地点同样的目的地 同样的距离，哈罗居然比滴滴 比滴答顺风车 价格贵了三分之一，单人价格甚至贵二分之一。卧槽，看价格 跟滴滴快车以及出租车价格一样了。这种也配叫顺风车！直接取名叫哈罗快车更匹配。</t>
  </si>
  <si>
    <t>（该条评论已经被删除）希望尽快开通各地省会城市的顺风车，既有利于大家出行，也能减少一些车主的消耗。</t>
  </si>
  <si>
    <t>本人于2019年1月16日上午8:45分上班途中，扫码骑哈罗电单车，骑行不到五十米时，电单车前轮突然腾空，紧接着车身仰翻失控，将我甩翻摔倒在地，左脸重重撞到马路路面，双腿膝盖磕到马路，本人戴的眼镜也摔碎无法再使用，随即赶到医院做CT检查后医生诊断为左脸颧骨处表皮有创面，左脸颧骨处有积液，不排除有颧骨骨折的可能，左眼明显淤青，膝盖也有明显发紫的痕迹。
此次事故对我造成如下损失:误工费600元，
眼镜800元，医药费总计463元，精神损失费1500元，打车费总计150元，总计3413元。
在此期间联系哈啰工作人员反馈，工作人员丝毫没有歉意反而一直向我伤口撒盐，非要跟我提供所谓的责任书和监控视频，没有一句人文关怀和道歉，对于赔偿的事只字不提，本人以上所述句句属实，希望大家不要在骑这家公司的车了，毫无底线冷血无情！从此一生黑！</t>
  </si>
  <si>
    <t>车越来越少，故障车越来越多，电量经常不足，活动一点不透明，怎么使用没有解释。客服越来越拽，客户反正爱骑不骑。</t>
  </si>
  <si>
    <t>从未用过如此垃圾的软件，新用户没优惠不说，比平时打车还贵2块钱，不是差这两块钱，就是不明白你们是怎么想的，卸载，再也不见！！！！！</t>
  </si>
  <si>
    <t>我下载就是为了顺风车，结果界面就只有一个单车功能，不想爆粗口了</t>
  </si>
  <si>
    <t>价格低！</t>
  </si>
  <si>
    <t>打开软件就显示网络异常，其他软件都能用，不知道什么时候能处理好这些问题</t>
  </si>
  <si>
    <t>（该条评论已经被删除）没人用，接不到单</t>
  </si>
  <si>
    <t>我写了个公交站作为起点，死活搜不出来，下面只有两个地址可选，都是不对的，什么玩意嘛</t>
  </si>
  <si>
    <t>（该条评论已经被删除）高调宣布啥都第一，那就尽快把拖欠我亲人的物流血汗钱付了马上过年了，良心何在</t>
  </si>
  <si>
    <t>感觉还不错的，建议增加多一个车主可以选择的方式，比如优先选4人出行，3人出行这样！这样司机就比较准确找到合理的客户顺风出行</t>
  </si>
  <si>
    <t>收到信息技术有限公司</t>
  </si>
  <si>
    <t>要是长途也能显示到达对方目的地（起点），有多远就好了</t>
  </si>
  <si>
    <t>司机端有的地方目的地的乘客都看不到 我以为嘀嗒难用 没想这个更难用</t>
  </si>
  <si>
    <t>起点终点差了100公里说百分百顺路，醉了</t>
  </si>
  <si>
    <t>凹凸不平</t>
  </si>
  <si>
    <t>车子好，服务问题少</t>
  </si>
  <si>
    <t>这东西顺风车功能都没做全，上上来干嘛，让别人怎么用！接单了除了电话，app里不能联系司机，而且也不能表明拒绝拼车，我都加了10元感谢费，司机还拼了个人</t>
  </si>
  <si>
    <t>差评差评，首汽约车还是不靠谱，每单活动八折，实际收费偏高</t>
  </si>
  <si>
    <t>（该条评论已经被删除）真假</t>
  </si>
  <si>
    <t>定价太低，乘客和车主责任不明确</t>
  </si>
  <si>
    <t>顺路离谱！奇迹！</t>
  </si>
  <si>
    <t>垃圾软件体验不好。</t>
  </si>
  <si>
    <t>希望哈喽出行是司机的福利，是乘客的福音</t>
  </si>
  <si>
    <t>（该条评论已经被删除）无意中发现一个诚信平台，推荐给大家，大家都来下载吧，我在这个平台玩了好几年了，平台客服服务态度好，画面清晰，不卡顿，真的太棒了！不需要一点投入就能每天获得百来块。真的太棒了，这是精心挑选的，很值得推荐给大家的，这个可以在无聊的时候打发时间，也可以用来和大家一起分享，好东西就应该分享。好了，下面的内容不重要了。这款游戏非常喜欢这个节目真的很不错滴我也是通过这里才看到这个的一篇重来没有发现还可以这样玩儿玩了三年了一直很好用自己也是个学生只有亲自试试才会知道这个到底有多么好这也是我一直坚持的原因从一开始接触就爱上了它不仅能够打发时间还可以富裕口袋真的非常划算希望大家可以看到这个话题我都觉得这个世界真的超级棒不会错过派给抛开身边所有的一切爱你多些就是一辈子这样玩儿游戏非常时期很精彩哟你要不要这么给力让利只售前客服中心城区附近所有小伙伴看到一个人在家无聊的时候看到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要这么给力让利只售前客服中心城区附近所有小伙伴看到一个人在家无聊的时候看到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生命是什么这么多年都没见过世面人参与活动请辞旧岁这种天气我居然也没看到了自己在哪里我还以为自己的人生观和美好要这么给力让利只售前客服中心城区附近所有小伙伴看到一个人在家无聊的时候看到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自己人变坏习惯了你的生命是什么这么多年都没见过世面人参与活动请辞旧岁这种天气我居然也没看到了自己在哪里我还以为自己的人生观和美好的回忆卡米洛农民</t>
  </si>
  <si>
    <t>垃圾。全是假车。导航显示的车走过去全是空气</t>
  </si>
  <si>
    <t>不大完善未显示订单大概公里数，一看就决定懵逼，如果不识地方，可能都不知道起始点和终点在哪儿。。</t>
  </si>
  <si>
    <t>为什么老是有人接我的订单 然后又直接取消 然后过了两三次之后我订单贵了七八十块钱一单 而且抵用券自己消失了！</t>
  </si>
  <si>
    <t>真特么科技，客服电话打不进，乘客电话打不进，还无法发短信，垃圾软件不人性化</t>
  </si>
  <si>
    <t>价格非常贵，比嘀嗒顺风车，滴滴顺风车还要贵得非常多</t>
  </si>
  <si>
    <t>贵的要死，之前顺风车200的路程在这里要379</t>
  </si>
  <si>
    <t>镇江什么时候开城呢</t>
  </si>
  <si>
    <t>顺风车真是伟大发明</t>
  </si>
  <si>
    <t>不能自动接单，不能聊天，只能打电话，</t>
  </si>
  <si>
    <t>希望哈啰越做越好！顺风车的单请先显示今天的单再到明天的单。要有顺序。</t>
  </si>
  <si>
    <t>哈罗APP软件乱扣费，定位不准确，不是禁停区，说我停在禁停区里面，一小时就扣了我10块钱，投诉无门！！！</t>
  </si>
  <si>
    <t>跨省的就别下载了，天价顺风车</t>
  </si>
  <si>
    <t>如题，</t>
  </si>
  <si>
    <t>（该条评论已经被删除）努力做好，感谢有你，大家一起努力</t>
  </si>
  <si>
    <t>赶紧开通武汉吧！</t>
  </si>
  <si>
    <t>大品牌</t>
  </si>
  <si>
    <t>垃圾哈罗</t>
  </si>
  <si>
    <t>乱封号乱封号乱封号，明明不是我的问题，还不给解封</t>
  </si>
  <si>
    <t>我从昆山到泰州，坐过滴滴的顺风车，还有滴答的顺风车，哈罗的比前两家要贵30%以上</t>
  </si>
  <si>
    <t>期待好平台</t>
  </si>
  <si>
    <t>好，易，行</t>
  </si>
  <si>
    <t>（该条评论已经被删除）跨市可以用了，希望更多车主和乘客可以看见，比嘀嗒界面强很多！</t>
  </si>
  <si>
    <t>无法显示顺路单</t>
  </si>
  <si>
    <t>顺风车功能中的目的地不能像出发地那样地图选地址，只能靠填写目的地名称输入，着实不方便</t>
  </si>
  <si>
    <t>（该条评论已经被删除）高调宣布啥都第一，那就尽快把拖欠我亲人的物流血汗钱付了</t>
  </si>
  <si>
    <t>热烈欢迎哈啰顺风车隆重上线</t>
  </si>
  <si>
    <t>上下班油钱有了</t>
  </si>
  <si>
    <t>送两张顺风车优惠券，一张大额限首单使用，一张小额通用。但你首单默认小额，不让选择，那你这张首单大额发来做啥？</t>
  </si>
  <si>
    <t>个人认为哈罗是做共享单车做的的比较不错的了，相比于其他的膜拜ofo，哈罗的车子骑起来很舒服，外观简洁美观时尚，我经常骑，支持！！！</t>
  </si>
  <si>
    <t>一点都不好用，垃圾</t>
  </si>
  <si>
    <t>根本没有司机版</t>
  </si>
  <si>
    <t>作为顺风车主如标题所说，希望平台改进一下，将乘客设的起点、终点跟车主发布的行程作比较 ，可以更直观看到离得远近来安排时间或挑选单子 ，谢谢平台</t>
  </si>
  <si>
    <t>比滴滴贵了三分之一，原来期待的，却期待来了一个比滴滴更吸血的东西，垃圾，垃圾，垃圾</t>
  </si>
  <si>
    <t>西安什么时候开</t>
  </si>
  <si>
    <t>哈罗单车给大家出行带来更多的便利，但在中山三乡有哈罗单车的地方太少了！而且漂亮的单车满身污渍，小车车在默默流泪...</t>
  </si>
  <si>
    <t>看起来不错，可能刚上线，乘客不多。</t>
  </si>
  <si>
    <t>还没开放顺风车的前几天软件都可以正常使用，今天开始6城市上线顺风车之后软件就闪退了，删除重装都还是闪退怎么解决</t>
  </si>
  <si>
    <t>（该条评论已经被删除）怎么不可以发临时行程的，只有常用路线，好辣鸡</t>
  </si>
  <si>
    <t>没有显示公里数，不够清楚。不敢恭维，确实没有滴滴做的好，但是没有办法，滴滴现在半死不活。</t>
  </si>
  <si>
    <t>动不动就封账号</t>
  </si>
  <si>
    <t>我在杭州，顺风车能给我推荐新安江的车主出来</t>
  </si>
  <si>
    <t>为什么哈罗顺风车已经开通运营了，合肥市内看不见乘客呢？只显示跨城的乘客</t>
  </si>
  <si>
    <t>讨厌在评论里写一堆没用的人</t>
  </si>
  <si>
    <t>快点开吧</t>
  </si>
  <si>
    <t>一个小时左右的跨城车程费用比某搭某客顺风车贵了20％</t>
  </si>
  <si>
    <t>软件就通知有单子，却光发信息有单子却打不开 接不了。辣鸡</t>
  </si>
  <si>
    <t>（该条评论已经被删除）很好用！顺风车上线了！回家方便啦</t>
  </si>
  <si>
    <t>价格低，司机们还是别接了，不要差那点钱来受罪</t>
  </si>
  <si>
    <t>非常好用</t>
  </si>
  <si>
    <t>新世界需要新事物来支撑，希望你的到来能达到预期目的，共享、互赢。</t>
  </si>
  <si>
    <t>找客服 无限告诉我在查询中 一旦你不回复了 就给你自动结束对话 是不是上班在打游戏 这总客服有什么用 不处理问题和摆设一样</t>
  </si>
  <si>
    <t>（该条评论已经被删除）顺风车做的很垃圾？？？</t>
  </si>
  <si>
    <t>差评客服都没人接电话</t>
  </si>
  <si>
    <t>迫不及待</t>
  </si>
  <si>
    <t>顺风车怎么没西安</t>
  </si>
  <si>
    <t>个人真心觉得哈喽做的挺好的，处处服务与民 以大众利益为先，方便余大众，这次又开通了顺风车，同时也希望哈罗能够加强监管。安全第一！加油</t>
  </si>
  <si>
    <t>本来以为支付宝旗下能靠谱点，谁知道今天顺风车上线我早已注册车主了，居然只提示上线，不给我发单，技术没想到这么差，连找个人工处理都没有，全是机器人，不成熟就不要上线</t>
  </si>
  <si>
    <t>苹果赶紧让哈啰更新上线</t>
  </si>
  <si>
    <t>怎么还没出5.8.1版本？？？</t>
  </si>
  <si>
    <t>App使用感受很垃圾，体验很差</t>
  </si>
  <si>
    <t>（该条评论已经被删除）还不更新app呢。成都都还用不上顺风车。</t>
  </si>
  <si>
    <t>（该条评论已经被删除）所有的快车顺风车软件，跟滴滴比起来相差十万八千里。</t>
  </si>
  <si>
    <t>非常感谢，自从有了哈喽出行 又多了一个方式！</t>
  </si>
  <si>
    <t>（该条评论已经被删除）👌</t>
  </si>
  <si>
    <t>同题</t>
  </si>
  <si>
    <t>很好，感谢哈罗出行方式</t>
  </si>
  <si>
    <t>无处不在的哈罗单车，给生活带来了无穷的力量</t>
  </si>
  <si>
    <t>有单车  有打车   很不错</t>
  </si>
  <si>
    <t>（该条评论已经被删除）❤️</t>
  </si>
  <si>
    <t>审多久，是不更新了吗</t>
  </si>
  <si>
    <t>我在支付宝的哈罗单车生活馆里用200个哈罗币兑换了1张优惠券，在哈罗单车里的优惠券里缺没有收到，这是什么意思，骗人兑换呗？软件垃圾还是支付宝软件垃圾？死不认账这是？</t>
  </si>
  <si>
    <t>顺风车招募呢？下载了没有啊</t>
  </si>
  <si>
    <t>（该条评论已经被删除）如题一般</t>
  </si>
  <si>
    <t>下载了点开就闪退，软件还是有问题！</t>
  </si>
  <si>
    <t>顺丰顺路，支持一下！</t>
  </si>
  <si>
    <t>无法更新怎么办？</t>
  </si>
  <si>
    <t>一直没更新</t>
  </si>
  <si>
    <t>更新太慢，安卓系统更新了，苹果系统还不更新</t>
  </si>
  <si>
    <t>城市范范围小 到新城区就乱扣</t>
  </si>
  <si>
    <t>不更新根本不能发布和接单，开通又有何意义？</t>
  </si>
  <si>
    <t>说好顺风车下旬上线，今天都24号了送的卷都要过期了，骗子公司。</t>
  </si>
  <si>
    <t>安卓手机可以接顺风车..苹果手机只能等着吧..我没搞懂..为什么还分手机</t>
  </si>
  <si>
    <t>券都要过期了居然还不上线</t>
  </si>
  <si>
    <t>出行方便，又不需要押金，月卡和次卡都非常优惠👍</t>
  </si>
  <si>
    <t>等到花儿都谢了，这城什么时候开</t>
  </si>
  <si>
    <t>安卓版都有5.8版本了，</t>
  </si>
  <si>
    <t>言而无信，扯淡 骗取个人信息</t>
  </si>
  <si>
    <t>顺风车几号开 券都等过期了 没有意思 套路深</t>
  </si>
  <si>
    <t>大概率是扯淡公司，言而无信！</t>
  </si>
  <si>
    <t>方便快捷，随时随地骑行，，，提高工作效率！！！</t>
  </si>
  <si>
    <t>垃圾软件，乱收费</t>
  </si>
  <si>
    <t>很喜欢，很方便，喜欢。</t>
  </si>
  <si>
    <t>下载了 啥也没有</t>
  </si>
  <si>
    <t>没什么想说的，谁用谁后悔，祝贵公司早日倒闭。</t>
  </si>
  <si>
    <t>（该条评论已经被删除）我不明白为什么上市那么久的车型还找不到，你们真的没机会超越滴滴</t>
  </si>
  <si>
    <t>（该条评论已经被删除）顺风车还莫有上线，优惠券都快过期了，搞笑死了！</t>
  </si>
  <si>
    <t>垃圾东西 不多说 一切都是垃圾 车辆垃圾 退押金一切东西逼着你不退 厉害</t>
  </si>
  <si>
    <t>垃圾软件，不好用</t>
  </si>
  <si>
    <t>（该条评论已经被删除）服务意识非常差。软件沟通平台设计的不好不方便。前后页来回不方便。</t>
  </si>
  <si>
    <t>希望把滴滴干倒</t>
  </si>
  <si>
    <t>哈罗单车棒棒的。就想到了共产主义的理想生活。每个人都能骑，生活十分方便。</t>
  </si>
  <si>
    <t>没有停车点还扣了我24元，呵呵</t>
  </si>
  <si>
    <t>为了多收费打文字漏洞推出优惠券必须在app使用 强行让下载app 支付宝可以支付 兑换都用不了 区域调度费划分也很怪 支付宝确实现在越来越不实用了 很多方面不如京东 抢占了市场份额后终于可以爽快的挣钱挣流量了</t>
  </si>
  <si>
    <t>余额退款申请了好几次，还没退，再也不想用这个软件了。</t>
  </si>
  <si>
    <t>希望哈喽越来越好。</t>
  </si>
  <si>
    <t>好骑的自行车，在北京多点就好！比别的车好用，就亦庄多，其它地方少！</t>
  </si>
  <si>
    <t>受众量大，方便，快捷，安全</t>
  </si>
  <si>
    <t>烂死了，每次要骑二维码都打不开，办了每个月月卡也不知道怎么停，别太少要用找半天</t>
  </si>
  <si>
    <t>骗子公司 市中心居然设为禁止区域 买了季度卡 每次我回家用还要扣五块钱 抢钱都没有你们家利索！</t>
  </si>
  <si>
    <t>什么破玩意 没更新就刷不了了</t>
  </si>
  <si>
    <t>那么多好评顺风车，根本就没上线！还TM公告说月底22号不是月底非要到31号吗！一分都不想给</t>
  </si>
  <si>
    <t>正好相反？？？</t>
  </si>
  <si>
    <t>（该条评论已经被删除）和隔壁小黃強烈對比</t>
  </si>
  <si>
    <t>40几公里跑了190多块</t>
  </si>
  <si>
    <t>哈啰小车踦着非常轻松特别轻巧，不知道为什么廊坊大学城附近都没有这种小兰车了。</t>
  </si>
  <si>
    <t>客服不理人，平台不完善，办了月卡，结果家里的停车点就被取消了，天天取消停车点。我骑你m哦？</t>
  </si>
  <si>
    <t>垃圾APP，先前广告牛皮吹的震天响，号称集满15万赞，开城你说了算，15万赞早就集满了，然后就没然后了，又说1月下旬开城，今天都21号了，还是没动静，我去申请注销账号，还要验证码就算了，但是收不到验证码，骗子，举报</t>
  </si>
  <si>
    <t>绿色环保，方便你我她。</t>
  </si>
  <si>
    <t>蓝车更好骑</t>
  </si>
  <si>
    <t>能填写乘客要求就更好了</t>
  </si>
  <si>
    <t>在膜拜和ofo还是龙头老大的时候，我就在用哈喽了，果然，哈喽没让我失望！一直很坚挺！</t>
  </si>
  <si>
    <t>愿共享出行越来越好</t>
  </si>
  <si>
    <t>很多同事都说这个挺好的，果断下载一个注册，希望平台越做越好！</t>
  </si>
  <si>
    <t>滴滴为什么没有呢就一个守约不太好吧，全面点多好。</t>
  </si>
  <si>
    <t>打车是什么车？是不是还有司机端？</t>
  </si>
  <si>
    <t>自从有了哈啰出行，每次去哪都很方便，有了顺风车回家还可以少发油钱，很好的软件，支持</t>
  </si>
  <si>
    <t>好用！顺风车大家出行首选哈啰出行</t>
  </si>
  <si>
    <t>闪退的厉害！</t>
  </si>
  <si>
    <t>不知道为什么我下载的App只有单车，其他的没有。不是车主招募吗？浪费表情</t>
  </si>
  <si>
    <t>同上。</t>
  </si>
  <si>
    <t>不得不说，真的很垃圾，白充了11块钱，请问单车跟助力车有啥区别，估计不能只有我被骗了吧。呵呵呵呵呵呵呵呵呵呵呵呵呵呵呵呵呵呵呵呵呵呵呵呵呵呵呵呵呵呵呵呵呵呵呵呵呵呵呵呵呵呵呵呵呵呵呵呵呵</t>
  </si>
  <si>
    <t>好的</t>
  </si>
  <si>
    <t>（该条评论已经被删除）为什么就不能把车做的好点</t>
  </si>
  <si>
    <t>哈喽的助力车动力在冬天真的垃圾，甚至不比没有的好，三格电一点动力都没有，骑起来非常沉，还比不上普通的单车，同时还利用寡头竞争优势提高收费。祝愿此公司早日倒闭！！！！！！！！</t>
  </si>
  <si>
    <t>辣鸡</t>
  </si>
  <si>
    <t>什么玩意，app里面都没有顺风车，只有单车，浪费流量去下载。</t>
  </si>
  <si>
    <t>支持大家共同文明有礼出行，给10086 个赞👍</t>
  </si>
  <si>
    <t>优秀优秀优秀优秀优秀优秀优秀优秀优秀优秀优秀优秀优秀优秀优秀优秀优秀优秀优秀优秀</t>
  </si>
  <si>
    <t>下载一个哈啰出行里面只有哈啰单车</t>
  </si>
  <si>
    <t>骗人的吧</t>
  </si>
  <si>
    <t>哈哈哈 好 方便实用环保 健康</t>
  </si>
  <si>
    <t>（该条评论已经被删除）太方便了，我会自觉遵守规定的。</t>
  </si>
  <si>
    <t>（该条评论已经被删除）坚决支持开通顺风车</t>
  </si>
  <si>
    <t>软件打开就一个功能呀，哈罗出行这一个功能，什么也没有了</t>
  </si>
  <si>
    <t>五星好评</t>
  </si>
  <si>
    <t>（该条评论已经被删除）干什么给我封号啊？还是永久的啊？</t>
  </si>
  <si>
    <t>（该条评论已经被删除）iphone6s ios9.2打开就闪退</t>
  </si>
  <si>
    <t>（该条评论已经被删除）我是一个刚毕业的人，没次回家路费太贵，寻求同伴，一起回家。方便别人也方便自己。</t>
  </si>
  <si>
    <t>给力大家一起来</t>
  </si>
  <si>
    <t>注册了就别想注销，想注销客服带你绕圈圈</t>
  </si>
  <si>
    <t>（该条评论已经被删除）很差的软件，不安全</t>
  </si>
  <si>
    <t>你们的人生态度都很喜欢这个样子吧？这样就好好学习天天向上录制⏺️！在叶！在</t>
  </si>
  <si>
    <t>附近都找不到车。还开了月租，我怀疑自己脑子秀逗了。</t>
  </si>
  <si>
    <t>车梯弹在了脚的拐骨上，特别疼，差评</t>
  </si>
  <si>
    <t>以阿里巴巴的实力绝对OK，期待中</t>
  </si>
  <si>
    <t>贵公司飘了啊，月卡原来25.9，后来慢慢变成29.9，好的，我忍了，现在变成39.9了    行吧。不用还不成？用不起</t>
  </si>
  <si>
    <t>希望哈咯能挑起顺风车大旗</t>
  </si>
  <si>
    <t>方便很多，希望黑龙江省也能开通</t>
  </si>
  <si>
    <t>车子锁还没打开 就计费了 关键是举报不了问题  申诉不了 说是tmd非法访问  怎么就非法访问了</t>
  </si>
  <si>
    <t>求解</t>
  </si>
  <si>
    <t>我相信哈伦顺风车一定可以做好，因为支付宝我信赖</t>
  </si>
  <si>
    <t>车主的能不能把单车功能隐藏，接单页面太繁琐了</t>
  </si>
  <si>
    <t>我是驾照是A.1A2的，在车主认证那里却要求我达到C2以下的驾驶车型，我想问问这公司的开发人员是否来自火星？还犯这样的低级错误。</t>
  </si>
  <si>
    <t>（该条评论已经被删除）车主认证这些功能，连拍个照片上传都有问题，也来混互联网？</t>
  </si>
  <si>
    <t>很方便，很好用。谢谢。</t>
  </si>
  <si>
    <t>一直觉得这个好</t>
  </si>
  <si>
    <t>（该条评论已经被删除）期待顺风车。</t>
  </si>
  <si>
    <t>（该条评论已经被删除）被吃了吗？只有单车 助力车入口。什么鬼？</t>
  </si>
  <si>
    <t>南京什么时候开通呀</t>
  </si>
  <si>
    <t>既有利顺风车主，又方便客人出行。希望是一个安全，方便，快捷的出行平台。</t>
  </si>
  <si>
    <t>期盼着一丝丝希望，一丝丝温暖，一丝丝方便，一丝丝安全！哈啰顺丰远方的期盼！</t>
  </si>
  <si>
    <t>（该条评论已经被删除）挺不错</t>
  </si>
  <si>
    <t>我非常支持顺风车，环保出行，还能赚钱！</t>
  </si>
  <si>
    <t>差！不能注销账号！注销就车辆无法再用，非常差！！比滴滴、滴哒都不如！</t>
  </si>
  <si>
    <t>顺风车窗口在哪呢，为啥只有单车窗口</t>
  </si>
  <si>
    <t>车太少了，找不到车</t>
  </si>
  <si>
    <t>现在顺风车车主端看不到</t>
  </si>
  <si>
    <t>不是说有顺风车的吗</t>
  </si>
  <si>
    <t>这里没有顺风车去高铁站火车站真的不方便。要倒腾还要赶时间唉</t>
  </si>
  <si>
    <t>天天都在期盼顺风车开城，等到我心碎了，那个嘀嗒又太水了……所以赶快的，别让我们等急了……相信哈啰的绝对没问题</t>
  </si>
  <si>
    <t>骑行方便，车子骑行很轻。希望越办越好。优惠多多</t>
  </si>
  <si>
    <t>顺风车还没开始，软件倒先更新了</t>
  </si>
  <si>
    <t>怎么找不到顺风车这类</t>
  </si>
  <si>
    <t>期待顺风车上线</t>
  </si>
  <si>
    <t>（该条评论已经被删除）我打算注册个车主，结果被广告骗进来发现根本就没有顺风车这个选项。真是流氓app，到处都在骗人。</t>
  </si>
  <si>
    <t>啦啦啦啦啦啦啦啦</t>
  </si>
  <si>
    <t>根本就是坑啊，都还没开通。注册不了</t>
  </si>
  <si>
    <t>昨天晚上8点40分左右，从成南饭到江村工业大道18号宏丰纸箱厂，5.4公里打车原件显示17元，到了目的地收费21元。</t>
  </si>
  <si>
    <t>（该条评论已经被删除）好评</t>
  </si>
  <si>
    <t>，嘀嗒顺风车太烂了，期待顺风车上线，滴滴顺风车倒闭了，可惜了，一点都不方便</t>
  </si>
  <si>
    <t>浪费时间和金钱,不如选摩拜和小蓝车。一星都不想给</t>
  </si>
  <si>
    <t>我想注销都不让。过分</t>
  </si>
  <si>
    <t>绿色岀行利用资源互利互惠哈哈啰啰</t>
  </si>
  <si>
    <t>（该条评论已经被删除）好骑的自行车，在北京多点就好！</t>
  </si>
  <si>
    <t>（该条评论已经被删除）很多城市顺风车说是点赞数够就开城，结果是闹着玩的。合着是车主和乘客SB了，你们平台开心想怎么玩就怎么玩咯？</t>
  </si>
  <si>
    <t>（该条评论已经被删除）支持大家共同文明有礼出行，给10086 个赞👍</t>
  </si>
  <si>
    <t>还要钱，坑爹</t>
  </si>
  <si>
    <t>本身之前交押金什么之类的就是融资，现在禁止了就开始按次收费，让买卡，之前开锁之前没看车，开了以后发现车坏了，然后关上了还收费，车都没有动还收费，而且好多坏车沉车，骑都骑不动，打着服务人民的名义赚钱，多功能也没有了，多车用不了，远程也用不了😠😠😠</t>
  </si>
  <si>
    <t>软件下载了没有顺风车选项</t>
  </si>
  <si>
    <t>广东的肇庆市和云浮市顺风车什么时候能上线啊？黑车泛滥成灾！！！</t>
  </si>
  <si>
    <t>垃圾平台垃圾软件！</t>
  </si>
  <si>
    <t>耗电太大了！</t>
  </si>
  <si>
    <t>自从去年就开始用哈罗出行了，全城覆盖范围广，用起来方便，快捷，也许以后就是我们的依靠了👍</t>
  </si>
  <si>
    <t>出行便捷，服务至诚，建议你们监管好车辆，小人坏蛋破坏车辆我很心寒。</t>
  </si>
  <si>
    <t>本来共享单车是一个便民的app，有些没素质的人骑完就乱停乱放，严重阻碍道路同行，希望这一点贵公司想点办法解决，不然就本末倒置了，成为一个扰民的app了</t>
  </si>
  <si>
    <t>用了以前的滴滴打车，顺风车很好用，可惜现在用不了了，用了滴答出行，这个垃圾出行不是一般的垃圾，费用贵，司机很不守信用，期待你能取代和发扬光大顺风车，给百姓实用实惠！</t>
  </si>
  <si>
    <t>岀行方便，功在当代！</t>
  </si>
  <si>
    <t>之前的号码没用了，想把现在的号码绑定到支付宝上面注销的时候死活收不到验证码“下午三点开始一直发到晚上九点半都没动静，难道服务器炸了”？</t>
  </si>
  <si>
    <t>顺风车再不上上线就赶不上春节大迁徙了</t>
  </si>
  <si>
    <t>车主还没有开通，什么时候实施呢？</t>
  </si>
  <si>
    <t>什麼禁停車停放、什麼月卡騎行也收費收什麼費也沒說明，都是你們說了算！不交費也用不了車這不是變相收費嗎？差勁👎</t>
  </si>
  <si>
    <t>不知道怎么才能用顺风车</t>
  </si>
  <si>
    <t>客服敷衍人，之前有次东西忘车上了，联系客服后就没下文了，说的回复半年过去了……</t>
  </si>
  <si>
    <t>省钱的顺丰车</t>
  </si>
  <si>
    <t>好👌。在于他们在对的一场比赛中取得优异的成绩夺得了冠军领奖台的冠军领奖台综合治理工作人员在这里的支持和平进程的加快。我在外面玩得开心点。好👌！我在你面前你却一直不懂为什么那么多人会认为是我喜欢你💓😘😘💕❤️，你在我面前什么时候可以去你的！你就这样了？在线等方面有什么需要帮助吗！好吧！你就不要在这样一个的世界里生活了……在一起就是这么的美好愿望的实现需要实现梦想就是要好好努力学习和努力了那么一个人在家就能看到自己最美好生活加油哦！</t>
  </si>
  <si>
    <t>好久没跑车了，期待这次能顺利通过</t>
  </si>
  <si>
    <t>期待早日上线</t>
  </si>
  <si>
    <t>虽然承认车子好骑，但是几乎碰不到。办了包月，没用</t>
  </si>
  <si>
    <t>既然要做就做全</t>
  </si>
  <si>
    <t>（该条评论已经被删除）好期待。</t>
  </si>
  <si>
    <t>（该条评论已经被删除）期待已久不会错</t>
  </si>
  <si>
    <t>车特别好骑，开锁快，满分</t>
  </si>
  <si>
    <t>我这边都没开通顺风车选项</t>
  </si>
  <si>
    <t>绝对放心绝对好</t>
  </si>
  <si>
    <t>一直坚持到底，努力锻炼身体</t>
  </si>
  <si>
    <t>骗子软件，用车的别下载。</t>
  </si>
  <si>
    <t>😓</t>
  </si>
  <si>
    <t>终于等到你了哈啰顺风车</t>
  </si>
  <si>
    <t>哈啰、自行车🚲是我们出行的交通工具，人人要爱护哈啰自己车，就像爱自己的爱车一样，爱护哈啰自行车…</t>
  </si>
  <si>
    <t>好，身边的便利，环保绿色骑行</t>
  </si>
  <si>
    <t>哈罗单车骑起来的确不错，车辆少可以理解，但二维码破坏严重，成为私人车，没法拍照举报，漏洞很大，希望得到合理改善！最近两次遇到乱扣调度费，明明是定位问题，却把责任加在用户身上，而且我的信用那么好，实在太不人道了，准备卸载不用了。。。。</t>
  </si>
  <si>
    <t>人车合一，人是自己人，车是老婆的车，你这要求不是一般的坑，司机少了你这平台有个卵用，快车都可以租车借车，就你顺风车牛逼，有多少人注册不了？人气怎么起来？你怎么赚钱？脑残的要求</t>
  </si>
  <si>
    <t>（该条评论已经被删除）背靠阿里，只得信赖！</t>
  </si>
  <si>
    <t>车子停在政府划线的非机动车停车区都算禁停，非常服气，周围的小黄车，摩拜都停的好好的，你们真棒！！</t>
  </si>
  <si>
    <t>辣鸡app</t>
  </si>
  <si>
    <t>一切皆好！</t>
  </si>
  <si>
    <t>哈喽当车体验过，希望哈喽顺风车给人们带来更好体验，方便出行。支持，加油！</t>
  </si>
  <si>
    <t>没开通</t>
  </si>
  <si>
    <t>什么情况，完全看不懂</t>
  </si>
  <si>
    <t>方便，车再多一点，就更好了，</t>
  </si>
  <si>
    <t>地图显示有车，没有</t>
  </si>
  <si>
    <t>不知道禁止停车区怎么划分的，原来都能停车的地方现在都不能听了，扣了调度费也没见你们来调度，真的是，就是怕和高校合作搞垄断，恶心死了</t>
  </si>
  <si>
    <t>同类好多，开始想如果不行就换！可越用越顺手，就不想再用其它的了 自加入顺风车司机版司机，感觉收入还不错，每天的用户量很多，可以作为首选</t>
  </si>
  <si>
    <t>还是不错的.是一款的好软件.我同事推荐我下载.有车就行.是私家车主的好软件.靠谱.开顺风车司机版时间灵活</t>
  </si>
  <si>
    <t>不错，告诉朋友,很不错的APP，车主在路边耐心的等</t>
  </si>
  <si>
    <t>非常好的软件~哈啰顺风车司机平台非常棒，注册简单，收入不菲，加入哈啰顺风车，工作自由有保障给力</t>
  </si>
  <si>
    <t>网约车合法化以后心里踏实多了!喜欢快速接单!顾客快速付款的</t>
  </si>
  <si>
    <t>这个还是很不错的。本人也已经用了半个月了。 加入顺风车司机版，工作自由有保障，有了一个稳定的工作，家人再也不用为我发愁了</t>
  </si>
  <si>
    <t>真的恨不得早点加入顺风车司机版.工作自由有保障.每天都有接不完的单子</t>
  </si>
  <si>
    <t>第一次评价.网约车合法化以后心里踏实多了.从之前偶然接乘客变成了全职司机了加油</t>
  </si>
  <si>
    <t>这个挺不错的。但是还有需要改进的地方 软件界面挺好看的!软件界面挺好看的!在这个平台放心做个全职司机!收入完全不比平时工作工资低!并且工作相比较自由多了赞赞</t>
  </si>
  <si>
    <t>非常好的软件！平台太好了!注册简单!审核容易!开顺风车司机版时间灵活!收入有保障!非常开心给力</t>
  </si>
  <si>
    <t>顺风车司机工作时间自由 没事的时候还能赚点零花钱 真的是不错的平台</t>
  </si>
  <si>
    <t>真的非常不错。期待做得更不错！ 挺好的应用。开顺风车司机版时间灵活。很好的平台。赚点零花钱还是很不错的。必须五星好评</t>
  </si>
  <si>
    <t>挺好好的。功能都很完善。 自从国家出台网约车合法化政策后!我可以放心做个全职司机了!太赞了</t>
  </si>
  <si>
    <t>各种各样得都有。很神奇。值得下载。五星绝对赞！ 非常好用！软件界面挺好看的，用起来还是不错的，顺风车司机版司机，此软件为人们的出行带来了便利，人们开顺风车司机版时间灵活顶一个赞支持</t>
  </si>
  <si>
    <t>出行方便全都靠它帮忙,现在怀孕老公不让我开车出门所以给我下载的</t>
  </si>
  <si>
    <t>我觉得这个挺好的。个人非常喜欢，支持， 挺好的应用，非常好的软件，我自从加入了顺风车司机版司机收入还不错，有的时候比工资还高，我很高兴能成为顺风车司机版司机给力</t>
  </si>
  <si>
    <t>网约车合法化以后心里踏实多了,现在也有越来越多的人选择做网约车出门</t>
  </si>
  <si>
    <t>觉得这个功能还是蛮多的 非常好用！加入顺风车司机版.工作自由有保障.我就是其中一员.注册了顺风车司机版司机后.我的生活越来越好支持</t>
  </si>
  <si>
    <t>各方面都很得很好，使试起来很方便，很好评 非常好用！顺风车司机版现在真的不错有车就可以加入了，自己前几天注册成功的，网约车合法化了我也来加入顺风车司机版每天接好多单支持</t>
  </si>
  <si>
    <t>自从国家给网约车合法化后！可以放心做个全职司机了！收入棒棒哒</t>
  </si>
  <si>
    <t>很不错得！用着非常方便得啊呢！ 用来用去还是这个最靠谱,加入哈啰顺风车这个大家庭,让你放心做个全职司机,公司管理规范,快来加入吧不错</t>
  </si>
  <si>
    <t>我就是一名哈啰顺风车全职司机!现在网约车合法化以后心里踏实多了!希望可以赚的更多</t>
  </si>
  <si>
    <t>很不错。很不错每天看看 非常好用~哈啰顺风车现在真的不错有车就可以加入了!自己前几天注册成功的!网约车合法化了我也来加入哈啰顺风车每天接好多单支持</t>
  </si>
  <si>
    <t>自从网约车合法化以后心里踏实多了”我作为哈啰顺风车司机干劲更足了。加油</t>
  </si>
  <si>
    <t>非常好用~非常好用~加入哈啰顺风车~工作自由有保障~这样就会有更多的人叫车了~很不错哦支持支持</t>
  </si>
  <si>
    <t>加入哈啰顺风车,工作自由有保障,现在坐网约车的朋友越来越多了,年轻人很喜欢</t>
  </si>
  <si>
    <t>挺很好得!继续努力做到更很好! 加入滴滴.工作自由有保障.我就是其中一员.注册了滴滴优步司机后.我的生活越来越好</t>
  </si>
  <si>
    <t>软件质量很好，启动速度快，运行流畅，很好的软件！</t>
  </si>
  <si>
    <t>第一次评价,开顺风车司机时间灵活,完全看自己的时间,轻松上岗,还能交朋友,很不错加油</t>
  </si>
  <si>
    <t>比之前版本强太多了.太好了.赞. 自从网约车合法化以后心里踏实多了，再也不用偷偷摸摸的拉客了，放心做个全职司机</t>
  </si>
  <si>
    <t>非常好的软件~用起来还是不错的~第一次评价~加入哈啰顺风车~工作自由有保障~接单很通畅~不浪费时间的一个软件加油顶一个给力</t>
  </si>
  <si>
    <t>上手容易。无不良反应。非常不错， 挺好的应用，智能的调度还有专业的导航可以快速接到客人，放心做个全职司机</t>
  </si>
  <si>
    <t>老用户了~感觉很不错</t>
  </si>
  <si>
    <t>看看背后开发得团队绝对付出了很大得血本和努力啦~希望这个会越来越很好~我会一如既往得支持你们得！ 第一次评价!终于等到网约车合法化以后心里踏实多了!以前就想要找一款可以司机使用的软件!滴滴还是得到了我的选择加油</t>
  </si>
  <si>
    <t>用来用去还是这个最靠谱,很不错的一个平台,有了它感觉生活变得富裕多了,网约车合法化以后心里踏实多了,开车更有劲头了不错</t>
  </si>
  <si>
    <t>对哈啰顺风车很满意！又方便乘客也方便我们司机！</t>
  </si>
  <si>
    <t>现在手机电脑不分家了呢，还行吧，体验特棒，小伙伴们试起来吧， 非常好用！这个软件非常实用，网约车合法化以后心里踏实多了，我很喜欢，还时常推荐给我的朋友使用支持</t>
  </si>
  <si>
    <t>一分钟注册成为哈啰顺风车车主，上岗快，订单不断，成为全职司机，工作轻松又自由</t>
  </si>
  <si>
    <t>下载了哈啰顺风车司机客户端，一分钟注册成为滴滴车主，分分钟接单代客</t>
  </si>
  <si>
    <t>加入哈啰顺风车~工作自由有保障~现在坐网约车的朋友越来越多了~年轻人很喜欢</t>
  </si>
  <si>
    <t>嗯。我真心推荐这个。实在是太好了 用来用去还是这个最靠谱。软件界面挺好看的。加入哈啰顺风车。工作自由有保障。轻松赚工资。生活有保障。手机接单轻松方便。为顾客提供优质的服务赞不错</t>
  </si>
  <si>
    <t>比较很好的构思~很好 第一次评价~挺好的应用~做一名哈啰顺风车司机~不仅仅工作时间自由~收入还不错~并且网约车已经合法化啦~挺棒的加油</t>
  </si>
  <si>
    <t>这个确实很不错，感觉非常得满意，希望大家都喜欢。 挺好的应用，用来用去还是这个最靠谱，拼车单还有额外的奖励给我更大的动力，有车就能挣钱收入高很不错呀不错</t>
  </si>
  <si>
    <t>就喜欢这种风格~漂亮还实用 挺好的应用~软件界面挺好看的~真棒~我作为一个哈啰顺风车司机~网约车合法化以后心里踏实多了~每天都有额外的收入~贴补家用我用它赞</t>
  </si>
  <si>
    <t>网约车合法化以后心里踏实多了，喜欢快速接单，顾客快速付款的</t>
  </si>
  <si>
    <t>好想全世界的乘客都来做我的车啊哈哈哈，，</t>
  </si>
  <si>
    <t>新手机上得第一个好玩好！ 用来用去还是这个最靠谱。用起来还是不错的。加入滴滴。工作自由有保障。生活越来越美好。都是因为选择了它。我真是幸福顶一个不错</t>
  </si>
  <si>
    <t>试起来蛮方便的！很不错！ 用来用去还是这个最靠谱，非常好的软件！非常好的软件！开滴滴时间灵活，快来加入吧！人人为我，我为人人，这也是城市里的一道亮丽的风景线.给力给力不错</t>
  </si>
  <si>
    <t>很好……大家快过来试试一一下. 软件界面挺好看的，我加入哈啰顺风车，工作自由有保障，有时候一个月赚的比我工资好高，好高兴啊赞</t>
  </si>
  <si>
    <t>用起来还是不错的！加入哈啰顺风车！工作自由有保障！做个全职司机还能领取一份不菲的收入顶一个</t>
  </si>
  <si>
    <t>一分钟注册成为哈啰顺风车车主！现在打车人越来越少了！都做网约车</t>
  </si>
  <si>
    <t>网约车合法化以后心里踏实多了~可以全心投入放在开车上了~再也不怕了</t>
  </si>
  <si>
    <t>用来用去！还是觉得这个很好 非常好的软件！第一次评价！听说以后的网约车合法化以后心里踏实多了就！需要的朋友们可以试试哦！多一份收入加油给力</t>
  </si>
  <si>
    <t>很不错。自从加入哈啰顺风车。工作自由有保障了。利用闲暇时间赚个外快</t>
  </si>
  <si>
    <t>用起来还是不错的~哈啰顺风车优步司机收入还不错~开哈啰顺风车时间灵活~还可以认识很多朋友~扩展交际~挺不错的顶一个</t>
  </si>
  <si>
    <t>赞!很专业!很好好!使用方便 使用哈啰顺风车已经很长时间了!不错工作时间自由而且还可以一键接单!平时时间琐碎可以来接单增加收入!使用的还可以</t>
  </si>
  <si>
    <t>在网约车合法化以后心里踏实多了！再也不用担心哈啰顺风车司机不稳定了</t>
  </si>
  <si>
    <t>刚刚下载的。试试看。好像蛮不错的！好 软件界面挺好看的.出行必备的打车软件很方便.而且网约车合法化以后心里踏实多了赞</t>
  </si>
  <si>
    <t>接客太快了~送完一个就有下一个,</t>
  </si>
  <si>
    <t>赶快加入哈啰顺风车!工作自由有保障!自从加入了后!我的荷包越来越鼓了!大爱哈啰顺风车</t>
  </si>
  <si>
    <t>这个软件很不错,很适合上班族</t>
  </si>
  <si>
    <t>挺好的应用.开哈啰顺风车时间灵活.工作这么好.怎么不用哈啰顺风车打车呢.挺好用的</t>
  </si>
  <si>
    <t>很不错！希望越做越不错 不错！希望这个应用越来越好~哈啰顺风车司机页面设计的简单大方好懆作！网约车合法化以后心里踏实多了挺好</t>
  </si>
  <si>
    <t>这个确实很不错，感觉非常得满意，希望大家都喜欢， 挺好的应用，用来用去还是这个最靠谱，拼车单还有额外的奖励给我更大的动力，有车就能挣钱收入高很不错呀不错</t>
  </si>
  <si>
    <t>乘客们都在哪里！都来做我的车吧哈哈哈</t>
  </si>
  <si>
    <t>很好，更新速度很快~客服也很细心..很好好~试起来特别顺手 挺好的应用~朋友推荐的好平台~网约车合法化以后心里踏实多了~放心当哈啰顺风车车主了</t>
  </si>
  <si>
    <t>工作时间自由!我们今天当一名哈啰顺风车优步司机!这是多么好工作!真心喜欢</t>
  </si>
  <si>
    <t>个人觉得乘客取消订单应该不扣服务分，乘客有事或者有很多不可抗的因素，这点我觉得并不能怪哈啰顺风车司机！</t>
  </si>
  <si>
    <t>个人觉的挺好的，功能人性化，而且网速很快，赞，神啊， 加入哈啰顺风车，工作自由有保障，我为自己是一名哈啰顺风车优步司机而骄傲，开心</t>
  </si>
  <si>
    <t>好东西~推荐给大伙~很好得 挺好的应用~做一名哈啰顺风车司机~不仅仅工作时间自由~收入还不错~并且网约车已经合法化啦~挺棒的</t>
  </si>
  <si>
    <t>这个版本很好了。没发现什么问题。GOOD 软件界面挺好看的！很不错的一个平台！加入这个平台虽然前稍微有点难！但是收入还不错赞</t>
  </si>
  <si>
    <t>忘平台加大推广 让使用的人更多 更优惠 人多了 让使用哈啰顺风车软件的司机也多个赚钱的机会</t>
  </si>
  <si>
    <t>用起来还是不错的！挺好的应用！开哈啰顺风车时间灵活！工作这么好！怎么不用哈啰顺风车打车呢！挺好用的顶一个</t>
  </si>
  <si>
    <t>用来用去还是这个最靠谱，开哈啰顺风车的时间自由，做了这么久完全不影响私生活，收入还不错不错</t>
  </si>
  <si>
    <t>朋友们,有车的赶紧和我一起开哈啰顺风车吧,有不错的收入,开哈啰顺风车时间灵活自由</t>
  </si>
  <si>
    <t>挺好的一款app~很有意思~好产品~赞赞赞</t>
  </si>
  <si>
    <t>赶快加入滴滴。工作自由有保障。自从加入了后。我的荷包越来越鼓了。大爱滴滴</t>
  </si>
  <si>
    <t>很好得构思!我非常喜欢!推荐！ 非常好用！开滴滴时间灵活!是一个不错的工作体验!大家赶紧加入我们支持</t>
  </si>
  <si>
    <t>很好.更新速度很快.客服也很细心..很好好.试起来特别顺手 挺好的应用.朋友推荐的好平台.网约车合法化以后心里踏实多了.放心当滴滴车主了</t>
  </si>
  <si>
    <t>好东西呀，界面简单方便我喜欢的调调 挺好的应用，软件界面挺好看的，网约车合法化以后心里踏实多了，所以我也加入网约车司机行列了赞</t>
  </si>
  <si>
    <t>用来用去还是这个最靠谱，非常好的软件！一分钟注册成为滴滴车主，给我自己一个挣外快的好机会，我很喜欢给力不错</t>
  </si>
  <si>
    <t>不错！希望这个应用越来越好，非常好的软件！网约车现在很多人爱用！网约车合法化以后心里踏实多了！挺好给力挺好</t>
  </si>
  <si>
    <t>现在太多了，不过这个还挺特别的 非常好用~第一次评价，软件界面挺好看的，挺好的应用，因为我在家呆不住了，所以下载哈啰顺风车让我一分钟注册成为哈啰顺风车车主赞加油支持</t>
  </si>
  <si>
    <t>我觉得挺很好啦！很好! 非常好的软件！只要你加入哈啰顺风车!工作自由有保障!还不耽误正常生活!多么合适啊给力</t>
  </si>
  <si>
    <t>第一次评价,赞赞赞,好用的一款软件,开哈啰顺风车时间灵活,不用怕啦,快快来下载,给上我的五分好评加油</t>
  </si>
  <si>
    <t>哈啰顺风车车主软件不错，朋友推荐的，</t>
  </si>
  <si>
    <t>用起来还是不错的，第一次评价，我自己使用了哈啰顺风车司机这下可以放心做个全职司机了，真的不错的软件加油顶一个</t>
  </si>
  <si>
    <t>比较很好得构思!很好 挺好的应用!喜欢做一个哈啰顺风车的司机!加入哈啰顺风车!工作自由有保障!不愧是这么大的公司!网约车合法化以后心里踏实多了</t>
  </si>
  <si>
    <t>真得很好~适用~实用~好样！好样！ 非常好的软件！用起来还是不错的.网约车合法化以后心里踏实多了.所以我也加入网约车司机行列了顶一个给力</t>
  </si>
  <si>
    <t>现在手机电脑不分家了呢。还行吗？。体验特棒。小伙伴们试起来吗？ 非常好的软件！里面的工作收入还不错，工作时间自由，真的超级赞的，还等什么快来下载这款良心的软件吧给力</t>
  </si>
  <si>
    <t>每天必看，有啥不错玩不错得早知道 挺好的应用，挺好的应用，网约车合法化，放心做个全职司机，而且这个工作时间比较灵活</t>
  </si>
  <si>
    <t>用来用去还是这个最靠谱！加入了这款哈啰顺风车软件！果然工作时间自由啊！随时都可以接单真心让我很放心！以后自己可以经常顺路接单了不错</t>
  </si>
  <si>
    <t>工作时间自由是我一直使用这个哈啰顺风车的原因~没有工作束缚很开心</t>
  </si>
  <si>
    <t>以前是出租车司机！后来流行哈啰顺风车以后就变成哈啰顺风车司机了！开哈啰顺风车时间灵活多了网约车合法化了！特别方便</t>
  </si>
  <si>
    <t>哈啰顺风车司机平台太棒了。因为单位不景气。又没有什么特长。就加入了哈啰顺风车司机。收入还不错</t>
  </si>
  <si>
    <t>根乘客上帝们沟通起来老方便了~节省了我们很多时间~可以拉更多的乘客!</t>
  </si>
  <si>
    <t>艾玛。刚注册就接了一个漂亮大妹咂的单子，</t>
  </si>
  <si>
    <t>用来用去还是这个最靠谱，不错，希望这个应用越来越好.喜欢开哈啰顺风车网约车，开哈啰顺风车时间灵活，有事儿也可以马上去办挺好不错</t>
  </si>
  <si>
    <t>第一次评价~自从成为一名哈啰顺风车司机以后~我的时间都是自己的~开哈啰顺风车时间灵活~收入也不错加油</t>
  </si>
  <si>
    <t>新手机上得第一个好玩好! 非常好用!网约车合法化以后心里踏实多了.可以放心使用的软件.强烈推荐给大家支持</t>
  </si>
  <si>
    <t>这是神啊.天啊！我啊.你的妹啊！支持 快来加入哈啰顺风车司机吧.这个优势非常的多.加入哈啰顺风车.工作自由有保障</t>
  </si>
  <si>
    <t>挺好好的！功能都很完善~ 不错！希望这个应用越来越好~不错！希望这个应用越来越好~用起来还是不错的！非常好的软件！哈啰顺风车车主的软件挺好的！很适合喜欢开车的朋友！加入哈啰顺风车！工作自由有保障给力顶一个挺好挺好</t>
  </si>
  <si>
    <t>最近本打算去哈啰顺风车打车.就下载了司机版本的软件.到选车栏的时候才发现好多车型都没有？连长安欧尚都有了.就特么宝骏730没有.这特么是怎么回事？难道长安欧尚还比宝骏730更拿得出手？同样都是7坐的车.这特么不公平啊.还望改进.改进哈。。。</t>
  </si>
  <si>
    <t>这个版本很不错了~没发现什么问题 挺好的应用，挺好的应用，推荐司机都来注册这款软件了，使用了好多天发现收入还不错，以后可以经常来使用哈啰顺风车司机软件了，生活也有了乐趣</t>
  </si>
  <si>
    <t>软件界面挺好看的，我们专车平台现在规范了，网约车合法化，放心做个全职司机，好好干赞</t>
  </si>
  <si>
    <t>看来我也要加入哈啰顺风车！工作自由有保障！现在再也不用累成狗了</t>
  </si>
  <si>
    <t>很实用,非常很好,我就选它了呵呵,你们也要给力噢,很好真得很好,而且很好 用来用去还是这个最靠谱，还不错，我是一个妈妈，闲暇的时候就用这款软件成为哈啰顺风车车主，开哈啰顺风车时间灵活，让我还有时间照顾自己不错</t>
  </si>
  <si>
    <t>一分钟注册成为哈啰顺风车车主,开始了我在哈啰顺风车的司机工作,收入还算可观哦</t>
  </si>
  <si>
    <t>希望哈啰顺风车能关照一下县级市的司机.我们兢兢业业的服务.可县级市的订单量养活不了一家老小吃喝拉撒.哈啰顺风车能关注一下我吗……</t>
  </si>
  <si>
    <t>哈啰顺风车司机的收入还不错！反正是业余时间！赚多赚少都是赚啊</t>
  </si>
  <si>
    <t>挺好的应用。软件界面挺好看的。真棒。我作为一个哈啰顺风车司机。网约车合法化以后心里踏实多了。每天都有额外的收入。贴补家用我用它赞</t>
  </si>
  <si>
    <t>很不错得.用着非常方便得啊呢！ 用来用去还是这个最靠谱~加入哈啰顺风车这个大家庭~让你放心做个全职司机~公司管理规范~快来加入吧不错</t>
  </si>
  <si>
    <t>还好哈啰顺风车打车注册简单。让我这个年龄的人也可以顺利当上车主。收入还不错。工作时间自由。非常靠谱</t>
  </si>
  <si>
    <t>推荐给大家使用啦。觉得很不错. 挺好的应用.哈啰顺风车司机工作时间自由.非常的适合闲散人士.我们都是一家人</t>
  </si>
  <si>
    <t>软件界面挺好看的！以前开车经常收钱不合理！现在网约车合法化！放心做个全职司机赞</t>
  </si>
  <si>
    <t>简洁方便!而且人性化。很好好。 用来用去还是这个最靠谱!这款软件很靠谱!收入还不错!工作时间自由!让我有时间可以照顾我的家人!真心棒的好软件不错</t>
  </si>
  <si>
    <t>挺好的应用.非常好用!用起来还是不错的.一分钟注册成为哈啰顺风车车主.而且也可以推荐周围的人变成车主哦顶一个支持</t>
  </si>
  <si>
    <t>界面简洁.很好用</t>
  </si>
  <si>
    <t>哈啰顺风车叫的车子哪里都可以去~还可以预订好车子在机场等~下飞机接机不用排队了</t>
  </si>
  <si>
    <t>用起来还是不错的。哈啰顺风车司机的收入还不错。工作时间自由。而且还认识了很多新朋友们。开拓人脉了顶一个</t>
  </si>
  <si>
    <t>很好的app,谢谢喽,我的同事们都很喜欢呢,</t>
  </si>
  <si>
    <t>很好！更新速度很快，客服也很细心..很好好，试起来特别顺手 挺好的应用，朋友推荐的好平台，网约车合法化以后心里踏实多了，放心当哈啰顺风车车主了</t>
  </si>
  <si>
    <t>很少评论。但这个确实很好 自从网约车合法化后，我们的担心顾虑都没有了，安心开哈啰顺风车了</t>
  </si>
  <si>
    <t>用起来还是不错的。哈啰顺风车司机收入还不错。开哈啰顺风车时间灵活。还可以认识很多朋友。扩展交际。挺不错的顶一个</t>
  </si>
  <si>
    <t>挺好的应用,网约车合法化侯作为哈啰顺风车司机的我就再不用提心吊胆的拉客了</t>
  </si>
  <si>
    <t>很好好,我最喜欢得类型了 软件界面挺好看的,第一次评价,现在网约车合法化啦,以后有车就能挣钱,时间还自由,收入也挺好加油赞</t>
  </si>
  <si>
    <t>第一次评价。这款哈啰顺风车车主软件很赞。一分钟注册成为哈啰顺风车车主。并且手续啥的也很简单加油</t>
  </si>
  <si>
    <t>第一次评价！开哈啰顺风车时间灵活！你完全可以下班后吃晚饭没事的情况下开几个小时！什么事都不耽误加油</t>
  </si>
  <si>
    <t>真得很好！没想到还有这么好好 非常好的软件！用来用去还是这个最靠谱！加入哈啰顺风车！工作自由有保障！身边有不少好朋友都来加入它了！我也不甘落后呀不错给力</t>
  </si>
  <si>
    <t>软件界面挺好看的!大平台就是大平台!加入哈啰顺风车!工作自由有保障!身边好多人都用!好评赞</t>
  </si>
  <si>
    <t>超不错的，要什么有什么，棒棒哒 第一次评价，哈啰顺风车司机的软件挺好上手的，用了就好越来越顺手了，而且开哈啰顺风车时间灵活加油</t>
  </si>
  <si>
    <t>网约车合法化以后心里踏实多了,软件也是清晰播报出乘客的上下车地点不会弄错</t>
  </si>
  <si>
    <t>个人觉的挺好的.功能人性化.而且网速很快.赞.神啊. 不错，希望这个应用越来越好.以前担心没保障，心里不安，网约车合法化以后心里踏实多了，推荐给大家挺好</t>
  </si>
  <si>
    <t>用起来还是不错的~用起来还是不错的~不错~希望这个应用越来越好~里面的工作收入还不错~工作时间自由~真的超级赞的~还等什么快来下载这款良心的软件吧挺好顶一个顶一个</t>
  </si>
  <si>
    <t>不错哦，下班后能够赚点零花钱了,</t>
  </si>
  <si>
    <t>开哈啰顺风车时间灵活我都是下班接单的，自从注册了哈啰顺风车司机，我的存款越来越多了</t>
  </si>
  <si>
    <t>网约车合法化以后心里踏实多了呢。更加的方便我们这些司机</t>
  </si>
  <si>
    <t>第一次评价。这个软件很好。有了它以后。收入还不错。工作时间自由。单子很多。收入挺好加油</t>
  </si>
  <si>
    <t>要说这不很好的人啦~只能怪手机不很好~我觉得这超很好 哈啰顺风车司机的工作时间自由，个人时间自由支配，非常的方便呢</t>
  </si>
  <si>
    <t>很好……大家快过来试试一一下！ 软件界面挺好看的.我加入哈啰顺风车.工作自由有保障.有时候一个月赚的比我工资好高.好高兴啊赞</t>
  </si>
  <si>
    <t>乘客的安全有保障</t>
  </si>
  <si>
    <t>第一次评价。网约车合法化以后心里踏实多了。我家的车就作为网约车拉客人加油</t>
  </si>
  <si>
    <t>挺好的应用！工作了几个月收入还不错！我现在可以有稳定的薪水来养家糊口了</t>
  </si>
  <si>
    <t>非常好用！不错!希望这个应用越来越好！软件界面挺好看的!听朋友说哈啰顺风车司机收入还不错!工作时间自由!需要的朋友们赶快试试吧!不错的呢赞挺好支持</t>
  </si>
  <si>
    <t>这个真不错，好好好好好好好好企心不。 用来用去还是这个最靠谱，开哈啰顺风车时间灵活，我有更多空闲时间做自己想做的事情，减轻很多压力不错</t>
  </si>
  <si>
    <t>太好好了。我爱死这了 非常好的软件。不错。希望这个应用越来越好。喜欢开哈啰顺风车网约车。开哈啰顺风车时间灵活。有事儿也可以马上去办挺好给力</t>
  </si>
  <si>
    <t>努力提高自己的生活方式……</t>
  </si>
  <si>
    <t>这个吗？!现在各方面都还很好！一直能这样下去就很好了！ 加入哈啰顺风车!工作自由有保障!这就是哈啰顺风车吸引人们的地方!快来加入哈啰顺风车吧</t>
  </si>
  <si>
    <t>出抢单神器，实时单，预约单都可抢，不封，有视频有教程，绝对有用，➕威辛dd69391352</t>
  </si>
  <si>
    <t>用了几个其他类似。貌似还是这个最不错 软件界面挺好看的，我们专车平台现在规范了，网约车合法化，放心做个全职司机，好好干赞</t>
  </si>
  <si>
    <t>抱着试一试得态度来下载~超不错啦 有了哈啰顺风车司机~可以放心做个全职司机~安心省事时~很不错</t>
  </si>
  <si>
    <t>油费和零花钱可以赚到的</t>
  </si>
  <si>
    <t>软件界面挺好看的！网约车合法化以后心里踏实多了！现在也有越来越多的人选择做网约车出门赞</t>
  </si>
  <si>
    <t>用来用去还是这个最靠谱。一分钟注册成为哈啰顺风车车主。手续很简单也非常适合任何年龄段的人不错</t>
  </si>
  <si>
    <t>很实用,数据实时更新快！ 挺好的应用~开哈啰顺风车时间灵活~很好的平台~赚点零花钱还是很不错的~必须五星好评</t>
  </si>
  <si>
    <t>不错~希望这个应用越来越好~用起来还是不错的~哈啰顺风车收入还不错~工作时间自由 ~我很希望满意这份工作~想加入哈啰顺风车赶快行动吧顶一个挺好</t>
  </si>
  <si>
    <t>很好好,每天看好好多次 第一次评价.加入哈啰顺风车.工作自由有保障.地点定位准确.方便联系乘客.语音播报方便开车时使用加油</t>
  </si>
  <si>
    <t>整体还算挺不错的，试起来真很不错 用起来还是不错的，最近我加入了哈啰顺风车，感觉非常满意，收入还不错，工作时间自由顶一个</t>
  </si>
  <si>
    <t>用来用去还是这个最靠谱~不错~希望这个应用越来越好。喜欢开哈啰顺风车网约车~开哈啰顺风车时间灵活~有事儿也可以马上去办挺好不错</t>
  </si>
  <si>
    <t>用了这么久,没发现有啥缺点,给5星好好评！ 非常好用！软件界面挺好看的,挺好的应用,一分钟注册成为哈啰顺风车车主,我家的车子再也不会是赔钱货了,可以用它拉乘客了赞支持</t>
  </si>
  <si>
    <t>这是神啊呢!天啊呢!我啊呢!你的妹啊呢!支持 软件界面挺好看的!今年六月份加入的哈啰顺风车司机!至今无风控无差评赞</t>
  </si>
  <si>
    <t>用起来还是不错的,自从国家宣布网约车合法化以后心里踏实多了,赶紧推荐朋友们和我一起分享顶一个</t>
  </si>
  <si>
    <t>要是早点发现这个就不错了。很不错 非常好用！挺好的应用,开哈啰顺风车时间灵活,接单抢单很方便,懆作简单的司机版软件挺好的支持</t>
  </si>
  <si>
    <t>用来用去还是这个最靠谱!加入了这款哈啰顺风车软件!果然工作时间自由啊!随时都可以接单真心让我很放心!以后自己可以经常顺路接单了不错</t>
  </si>
  <si>
    <t>用来用去还是这个最靠谱，非常好的软件.一分钟注册成为哈啰顺风车车主，给我自己一个挣外快的好机会，我很喜欢给力不错</t>
  </si>
  <si>
    <t>是哈啰顺风车.让我们这些司机得到解放.</t>
  </si>
  <si>
    <t>第一次评价，软件界面挺好看的，哈啰顺风车这俩平台合二为一了，网约车合法化以后心里踏实多了赞加油</t>
  </si>
  <si>
    <t>好朋友推荐给我的。真不错！ 非常好的软件！第一次评价！非常好用！网约车合法化以后心里踏实多了！有了国家的监管规范！我相信会越来越好支持加油给力</t>
  </si>
  <si>
    <t>非常好用！你还在徘徊犹豫不决吗。加入哈啰顺风车。工作自由有保障。时间上自己把握支持</t>
  </si>
  <si>
    <t>非常好的软件，非常好的软件，这是一款方便快捷的打车软件，司机专业服务热情体验了哈啰顺风车试驾不错好评给力给力</t>
  </si>
  <si>
    <t>你空闲时间多么.加入哈啰顺风车.工作自由有保障.一键注册很方便</t>
  </si>
  <si>
    <t>非常好的软件。非常好用。加入哈啰顺风车。工作自由有保障。哈啰顺风车司机的软件口碑挺不错的。而且平台很有名气支持给力</t>
  </si>
  <si>
    <t>很好好！我最喜欢得类型了 不错！希望这个应用越来越好！一分钟注册成为哈啰顺风车车主！你就可以被很多人叫到！时间自由挺好</t>
  </si>
  <si>
    <t>~接单后在做评价</t>
  </si>
  <si>
    <t>挺不错得，不错就是不错，不错啊呢，真不错啊呢，太不错，啥也不说，就是不错得! 非常好的软件!赶快注册哈啰顺风车司机有车就能挣钱收入高，让你日子越来越火给力</t>
  </si>
  <si>
    <t>软件太好用了，接客接得很快，送完就有下一个！</t>
  </si>
  <si>
    <t>不错!希望这个应用越来越好!非常好的软件！加入哈啰顺风车!工作自由有保障!做个全职司机还能领取一份不菲的收入给力挺好</t>
  </si>
  <si>
    <t>很不错。很用心。就是改版后好多东西找起来没原来方便 软件界面挺好看的！我在我的朋友的推荐下加入哈啰顺风车！工作自由有保障！很多的朋友都很羡慕我！加入网约车我最信任哈啰顺风车赞</t>
  </si>
  <si>
    <t>不错推荐给大家!大家喜欢可以试用 非常好的软件!网约车合法化后我当哈啰顺风车司机的劲头更足了，有了它我的生活更美好给力</t>
  </si>
  <si>
    <t>自从做了哈啰顺风车的司机之后.收入还不错.工作时间自由多了呢</t>
  </si>
  <si>
    <t>软件界面挺好看的，哈啰顺风车快车最有意思的就是可以利用碎片时间，比玩手机强。工作时间自由，一个月油钱够了赞</t>
  </si>
  <si>
    <t>很不错得，用着非常方便得啊呢， 用来用去还是这个最靠谱，加入哈啰顺风车这个大家庭，让你放心做个全职司机，公司管理规范，快来加入吧不错</t>
  </si>
  <si>
    <t>真的不错。没想到还有这么不错界面 不错。希望这个应用越来越好。第一次评价软件。可是必须要点赞。加入哈啰顺风车。工作自由有保障。让我的生活变得越来越好挺好</t>
  </si>
  <si>
    <t>太美了！实在爱不释手,就是个性化功能更加完善就好了 软件界面挺好看的!不错!希望这个应用越来越好,加入哈啰顺风车!工作自由有保障!而且收入也挺好的!我最喜欢的一份工作挺好赞</t>
  </si>
  <si>
    <t>很好用,也不浪费流量</t>
  </si>
  <si>
    <t>哈啰顺风车司机工作时间自由.非常的适合闲散人士.我们都是一家人</t>
  </si>
  <si>
    <t>挺好得~功能都很完善~ 工作时间自由，我有了更多的时间陪孩子还老婆，家人也很支持我用它</t>
  </si>
  <si>
    <t>不错,希望这个应用越来越好.第一次评价,软件界面挺好看的,注册了哈啰顺风车司机开哈啰顺风车时间灵活,利用空余时间赚外快,很给力赞加油挺好</t>
  </si>
  <si>
    <t>非常好用。刚刚做了网约车司机两三天。很喜欢这个工作。而且网约车合法化以后心里踏实多了支持</t>
  </si>
  <si>
    <t>很好啦，可以让我任性一把！ 非常好用！第一次评价，网约车合法化后加入哈啰顺风车司机的人越来越多了，很多人都愿意从事这份工作加油支持</t>
  </si>
  <si>
    <t>真是很好。方便了生活很好 非常好用！软件界面挺好看的，网约车合法化是大势所趋，这款App实现了这个要求，感觉前途无量了赞支持</t>
  </si>
  <si>
    <t>不错。希望这个应用越来越好。网约车合法化侯作为哈啰顺风车司机的我就再不用提心吊胆的拉客了挺好</t>
  </si>
  <si>
    <t>可赞可赞了，作为一个女司机，很安全很好用。</t>
  </si>
  <si>
    <t>很棒!用的很顺手~最烦满屏幕~找都费劲儿~这赞一个! 用来用去还是这个最靠谱~里面的工作收入还不错~工作时间自由~真的超级赞的~还等什么快来下载这款良心的软件吧不错</t>
  </si>
  <si>
    <t>朋友介绍用的~我已经离不开哈啰顺风车了..</t>
  </si>
  <si>
    <t>上下班我一直都在使用哈啰顺风车叫快车.用它不用等车.比出租车快多了.非常实用</t>
  </si>
  <si>
    <t>软件界面挺好看的~网约车合法化~放心做个全职司机~现在挣得比之前多~而且工作环境好赞</t>
  </si>
  <si>
    <t>软件界面挺好看的。里面的工作收入还不错。工作时间自由。真的超级赞的。还等什么快来下载这款良心的软件吧赞</t>
  </si>
  <si>
    <t>（该条评论已经被删除）使用哈啰顺风车已经很长时间了.不错工作时间自由而且还可以一键接单.平时时间琐碎可以来接单增加收入.使用的还可以</t>
  </si>
  <si>
    <t>用来用去还是这个最靠谱~哈啰顺风车叫快车分秒应答快速抵达~客服处理任何问题也很及时很耐心的不错</t>
  </si>
  <si>
    <t>第一次评价，网约车合法化以后心里踏实多了，我家的车就作为网约车拉客人加油</t>
  </si>
  <si>
    <t>现在国家对于网约车合法化以后心里踏实多了~我可以作为网约车司机多挣外快~比上班要好</t>
  </si>
  <si>
    <t>软件界面挺好看的!我注册了哈啰顺风车司机!开哈啰顺风车时间灵活!我都是利用空余时间接单收益还不错赞</t>
  </si>
  <si>
    <t>软件界面挺好看的，非常好的软件!非常好用!不错，希望这个应用越来越好.一分钟注册成为哈啰顺风车车主吧，有车的朋友们必不可少的软件哦挺好支持给力赞</t>
  </si>
  <si>
    <t>越来越好 支持 要是单多点就好了</t>
  </si>
  <si>
    <t>软件界面挺好看的！现在网约车合法化！我做为一名哈啰顺风车司机平台里的司机实在太激动了赞</t>
  </si>
  <si>
    <t>现在太多了，不过这个还挺特别的呢. 挺好的应用，网约车合法化以后心里踏实多了，我也拓展了人脉，认识了很多新朋友</t>
  </si>
  <si>
    <t>很好.更新速度很快，客服也很细心..。非常很好，试起来特别顺手 下班后，有空就去转一转。一个月收入还是不错的。加入哈啰顺风车，工作自由有保障</t>
  </si>
  <si>
    <t>简洁方便，而且人性化。很好。 用起来还是不错的，第一次评价，加入哈啰顺风车，工作自由有保障，我现在已经完全把它当成了我的主业了，收入很赞加油顶一个</t>
  </si>
  <si>
    <t>用起来还是不错的.最近我加入了哈啰顺风车.感觉非常满意.收入还不错.工作时间自由顶一个</t>
  </si>
  <si>
    <t>用这个软件,开车当司机,收入还不错,时间自己把握,心里踏实</t>
  </si>
  <si>
    <t>这个挺很好的!但是还有需要改进的地方 下载哈啰顺风车司机客户端.一分钟注册成为哈啰顺风车车主.非常的给力</t>
  </si>
  <si>
    <t>这个真很好。 软件界面挺好看的。非常好用！网约车合法化。放心做个全职司机。订单每天都不断让我多多挣钱啦支持赞</t>
  </si>
  <si>
    <t>很不错.很不错每天看看 非常好用.哈啰顺风车现在真的不错有车就可以加入了，自己前几天注册成功的，网约车合法化了我也来加入哈啰顺风车每天接好多单支持</t>
  </si>
  <si>
    <t>用了哈啰顺风车。每天心情都是舒畅的。赶紧来乘客点我啊！</t>
  </si>
  <si>
    <t>非常好用.刚刚做了网约车司机两三天！很喜欢这个工作！而且网约车合法化以后心里踏实多了支持</t>
  </si>
  <si>
    <t>用来用去还是这个最靠谱,自从使用了这款App后,感觉收入还不错,挺平稳的,以后就用它了不错</t>
  </si>
  <si>
    <t>真是好。方便了生活好 非常好用！告别了路边接客人这样低效率的工作模式~加入哈啰顺风车~工作自由有保障支持</t>
  </si>
  <si>
    <t>非常好用~这个软件非常实用!网约车合法化以后心里踏实多了!我很喜欢!还时常推荐给我的朋友使用支持</t>
  </si>
  <si>
    <t>非常好的软件。第一次评价.非常好用。网约车合法化以后心里踏实多了.有了国家的监管规范.我相信会越来越好支持加油给力</t>
  </si>
  <si>
    <t>软件界面挺好看的.我白天上班.网上当哈啰顺风车司机.工作时间自由.双向收入.给力赞</t>
  </si>
  <si>
    <t>网约车合法化！放心做个全职司机！身边的好多朋友都在闲暇时间做专车司机！收入不错！非常靠谱</t>
  </si>
  <si>
    <t>滴司机！此软件为人们的出行带来了便利！人们开哈啰顺风车时间灵活</t>
  </si>
  <si>
    <t>很实用！经常使用.基本每天都看 挺好的应用!用起来还是不错的!这个平台很赞!注册也很方便!有车就能挣钱收入高!并且比较自由!相当于自己是老板很舒服顶一个</t>
  </si>
  <si>
    <t>第一次评价，现在网约车合法化以后心里踏实多了，本来收入还不错，现在肯定赚的会越来越多啦加油</t>
  </si>
  <si>
    <t>（该条评论已经被删除）北京90后基本都正在摇号开家人亲属的车上班。希望哈啰考量这一点。</t>
  </si>
  <si>
    <t>经济实惠方便赞赞赞</t>
  </si>
  <si>
    <t>真的很好。漂亮极了。推荐! 非常好的软件!用来用去还是这个最靠谱.最近哈啰顺风车好火.身边也有一些朋友在做.并且注册超简单.一分钟注册成为哈啰顺风车车主.很方便不错给力</t>
  </si>
  <si>
    <t>用来用去还是这个最靠谱.开哈啰顺风车时间灵活.我有更多空闲时间做自己想做的事情.减轻很多压力不错</t>
  </si>
  <si>
    <t>这个确实很不错，感觉非常得满意，希望大家都喜欢. 挺好的应用，用来用去还是这个最靠谱，拼车单还有额外的奖励给我更大的动力，有车就能挣钱收入高很不错呀不错</t>
  </si>
  <si>
    <t>（该条评论已经被删除）很不错，很用心，就是改版后好多东西找起来没原来方便 第一次评价，司机可以放心的在这里注册了，因为现在的网约车合法化了，从开始使用哈啰顺风车就觉得这款软件很靠谱，果然没让司机失望加油</t>
  </si>
  <si>
    <t>非常实用界面可以再增加点功能会更不错的人啊呢！ 第一次评价，一分钟注册成为哈啰顺风车车主就可以开始挣钱，我很喜欢坐哈啰顺风车司机加油</t>
  </si>
  <si>
    <t>抱着试一试得态度来下载~超不错啦 有了哈啰顺风车司机!可以放心做个全职司机!安心省事时!很不错</t>
  </si>
  <si>
    <t>（该条评论已经被删除）挺好。简单方便。无广告 不错，希望这个应用越来越好。用来用去还是这个最靠谱，新版本更新后好用多了，里面还有个一键招募，好评不错挺好</t>
  </si>
  <si>
    <t>还行</t>
  </si>
  <si>
    <t>（该条评论已经被删除）新平台新希望，滴滴该退出历史舞台了</t>
  </si>
  <si>
    <t>谢谢哈罗单车的帮助</t>
  </si>
  <si>
    <t>希望早日开城哈哈哈哈</t>
  </si>
  <si>
    <t>支付宝下的产品，我无论如何要用，更何况老马在！</t>
  </si>
  <si>
    <t>哈啰顺风车司机的客服处理问题很耐心及时.加入哈啰顺风车.工作自由有保障</t>
  </si>
  <si>
    <t>（该条评论已经被删除）还行。比同类型不错很多 非常好的软件，里面的工作收入还不错，工作时间自由，真的超级赞的，还等什么快来下载这款良心的软件吧给力</t>
  </si>
  <si>
    <t>棒！非常的棒！全新的版本！全新的UI！上手非常快！值得拥有 挺好的应用，很好的选择，收入还不错，工作时间自由,还经常有免费补贴</t>
  </si>
  <si>
    <t>挺好的应用！软件界面挺好看的！网约车合法化以后心里踏实多了！所以我也加入网约车司机行列了赞</t>
  </si>
  <si>
    <t>（该条评论已经被删除）总有人抱怨这个抱怨那个.你有抱怨过自己吗？不要说人家这个不好.你试试看~ 非常好的软件！里面的工作收入还不错.工作时间自由.真的超级赞的.还等什么快来下载这款良心的软件吧给力</t>
  </si>
  <si>
    <t>非常不错.可懆作性很强.比傻瓜式不错很多. 不错.希望这个应用越来越好.好喜欢这款App.一分钟注册成为哈啰顺风车车主后.就可以出车拉人了.好赞挺好</t>
  </si>
  <si>
    <t>精英圈里面有品味的人多！大多数都是大学生和高企白领！年轻菁英的专属</t>
  </si>
  <si>
    <t>挺好的应用，加入哈啰顺风车收入还不错，工作时间自由，认识了更多的新朋友拓展了我的人脉</t>
  </si>
  <si>
    <t>非常好用！网约车合法化了，各方面都有保障，我无后顾之忧信心十足了，支持</t>
  </si>
  <si>
    <t>为什么我的哈啰顺风车司机端不是最新版本的</t>
  </si>
  <si>
    <t>哈啰顺风车叫快出租车是我最欣赏的一款打车软件了!每次都是意想不到的打车体验</t>
  </si>
  <si>
    <t>开哈啰顺风车时间灵活！只要你有车注册了哈啰顺风车司机！只要你有时间！都能做哈啰顺风车司机</t>
  </si>
  <si>
    <t>不错，告诉朋友，哈哈哈，真是我们司机的好帮手啊~</t>
  </si>
  <si>
    <t>哈啰顺风车页面设计的很清爽大方~有车就能挣钱收入高多了让我很欢喜</t>
  </si>
  <si>
    <t>不错不多！这是其中一个！ 工作时间自由.这样的工作.这样的生活真是美好.我希望我一直这样下去</t>
  </si>
  <si>
    <t>这款哈啰顺风车司机软件真的很不错。网约车合法化。放心做个全职司机。真是太好了。大家快来下载体验吧</t>
  </si>
  <si>
    <t>整体还算挺不错的.试起来真很不错 非常好的软件！加入哈啰顺风车.工作自由有保障.有了一个稳定的工作.家人再也不用为我发愁了给力</t>
  </si>
  <si>
    <t>收入还不错。工作时间自由。这是我们这样的年轻人最喜欢的工作</t>
  </si>
  <si>
    <t>想要有保障的工作吗。加入哈啰顺风车。工作自由有保障。生活节奏也慢了</t>
  </si>
  <si>
    <t>非常不错!在所有的浏览器里面!最不错的一个! 非常好用!挺好的应用!开哈啰顺风车时间灵活!有事儿就不接乘客!没事儿可以尽情的拉乘客支持</t>
  </si>
  <si>
    <t>非常好用.用来用去还是这个最靠谱~第一次评价~想要挣钱吗~就来哈啰顺风车放心做个全职司机吧~收入高~平台管理好~棒棒的我加油不错支持</t>
  </si>
  <si>
    <t>要说这不很好的人啦。只能怪手机不很好！我觉得这超很好 哈啰顺风车司机的工作时间自由！个人时间自由支配！非常的方便呢</t>
  </si>
  <si>
    <t>每次都登录不上,显示网络错误,连续卸载安装了几次,今天问题解决了,虽然解决的时间长了些,但还是看到了你们的努力,给个好评鼓励一下,</t>
  </si>
  <si>
    <t>很好好得。用着非常方便得啦！ 真的恨不得早点加入哈啰顺风车。工作自由有保障。每天都有接不完的单子</t>
  </si>
  <si>
    <t>各种各样得都有.很神奇.值得下载.五星绝对赞! 第一次评价，第一次评价，现在用打车软件的人越来越多了，有车就能挣钱收入高，这个行业很有前景加油加油</t>
  </si>
  <si>
    <t>说实话!这个还是很好的 软件界面挺好看的!挺好的应用!这是一个神奇的软件!网约车合法化!放心做个全职司机的拉赞</t>
  </si>
  <si>
    <t>用起来还是不错的,哈啰顺风车司机这款软件让网约车合法化以后心里踏实多了,是一款非常好用的软件顶一个</t>
  </si>
  <si>
    <t>我是哈啰顺风车司机自从网约车合法化！放心做个全职司机！我的明天会越来越好</t>
  </si>
  <si>
    <t>哈啰顺风车叫的车子哪里都可以去.还可以预订好车子在机场等.下飞机接机不用排队了</t>
  </si>
  <si>
    <t>使用哈啰顺风车已经很长时间了，不错工作时间自由而且还可以一键接单，平时时间琐碎可以来接单增加收入，使用的还可以</t>
  </si>
  <si>
    <t>不错，朋友喜欢用这个 非常好用.加入哈啰顺风车，工作自由有保障，哈啰顺风车真是不错.我一定开好哈啰顺风车车，为大家服务支持</t>
  </si>
  <si>
    <t>哈啰顺风车叫出租车司机驾驶驾驶技术一流.保证及时给我们送到目的地</t>
  </si>
  <si>
    <t>乖乖!是同类中的精品啊呢， 有车就能挣钱收入高!这种好事用哈啰顺风车司机可以实现!推荐大家使用</t>
  </si>
  <si>
    <t>很不错的一个!诸位可以试试! 挺好的应用!软件界面挺好看的!真棒!我作为一个哈啰顺风车司机!网约车合法化以后心里踏实多了!每天都有额外的收入!贴补家用我用它赞</t>
  </si>
  <si>
    <t>软件界面挺好看的!非常好的软件!开哈啰顺风车时间灵活!自由!并且收入还不错!再加上网约车已经合法化啦!是一个理想工作给力赞</t>
  </si>
  <si>
    <t>真的恨不得早点加入哈啰顺风车。工作自由有保障。每天都有接不完的单子</t>
  </si>
  <si>
    <t>用来用去还是这个最靠谱！里面的工作收入还不错！工作时间自由！真的超级赞的！还等什么快来下载这款良心的软件吧不错</t>
  </si>
  <si>
    <t>很好好很强大!送你一万个赞！ 以前的专车平台非常的混乱，网约车合法化以后心里踏实多了</t>
  </si>
  <si>
    <t>真是好。方便了生活好 非常好用。告别了路边接客人这样低效率的工作模式，加入哈啰顺风车，工作自由有保障支持</t>
  </si>
  <si>
    <t>用起来还是不错的！挺好的应用！哈啰顺风车的客服处理问题很有耐心很及时的！放心做个全职司机顶一个</t>
  </si>
  <si>
    <t>真得非常不错，期待做得更不错。 用起来还是不错的，一分钟注册成为哈啰顺风车车主了，现在哈啰顺风车合二为一了，软件也越做越好了，功能更多顶一个</t>
  </si>
  <si>
    <t>非常好用！这个软件非常实用！网约车合法化以后心里踏实多了！我很喜欢！还时常推荐给我的朋友使用支持</t>
  </si>
  <si>
    <t>用来用去还是这个最靠谱!天气越来越冷!也越来越不想出门了!老公说天冷了哈啰顺风车接送机方便!就给我下载了哈啰顺风车不错</t>
  </si>
  <si>
    <t>用起来还是不错的!用来用去还是这个最靠谱!挺好的应用!哈啰顺风车收入还不错!工作时间自由!家庭工作两不误!工作时更有信心了不错顶一个</t>
  </si>
  <si>
    <t>这个我很喜欢,第一占内存小,基本适合所有手机使用第二,主题风格我很喜欢清新简约背景漂~炽烈 软件界面挺好看的，挺好的应用，工作了几个月收入还不错，我现在可以有稳定的薪水来养家糊口了赞</t>
  </si>
  <si>
    <t>这是神啊，天啊，我啊，你的妹啊，支持 快来加入哈啰顺风车司机吧，这个优势非常的多，加入哈啰顺风车，工作自由有保障</t>
  </si>
  <si>
    <t>用来用去还是这个最靠谱，非常好的软件。非常好的软件。开哈啰顺风车时间灵活，快来加入吧。人人为我，我为人人，这也是城市里的一道亮丽的风景线!给力给力不错</t>
  </si>
  <si>
    <t>挺好的应用！挺好的应用！挺好的应用！开哈啰顺风车时间灵活！微信支付！接受方便！提现很快是我最喜欢他的原因</t>
  </si>
  <si>
    <t>用起来还是不错的。用来用去还是这个最靠谱。挺好的应用。哈啰顺风车收入还不错。工作时间自由。家庭工作两不误。工作时更有信心了不错顶一个</t>
  </si>
  <si>
    <t>试起来挺好得！大家可以试试 软件界面挺好看的，加入哈啰顺风车，工作自由有保障，每天订单不断可以多多挣钱很满足很满意的赞</t>
  </si>
  <si>
    <t>不错！希望这个应用越来越好！网约车合法化侯作为哈啰顺风车司机的我就再不用提心吊胆的拉客了挺好</t>
  </si>
  <si>
    <t>哈啰顺风车司机收入还不错!工作时间自由!还可以认识很多朋友!扩展交际!挺不错的</t>
  </si>
  <si>
    <t>这个还是很不错得，本人也已经用了半个月了， 开哈啰顺风车时间灵活，自由能够合理安排自己的时间，这是司机的特权，不错</t>
  </si>
  <si>
    <t>超赞、比任何的都很好一百倍!真心觉的、力挺 第一次评价!一分钟注册成为哈啰顺风车车主特别方便!已经推荐给我有车的朋友也加入了加油</t>
  </si>
  <si>
    <t>很实用~经常使用！基本每天都看 挺好的应用！加入哈啰顺风车司机工作时间自由！再也不用被上下班的条条框框束缚了</t>
  </si>
  <si>
    <t>软件界面挺好看的~开哈啰顺风车时间灵活~让我有更多的时间可以陪陪家人和孩子~都很支持我赞</t>
  </si>
  <si>
    <t>用了一个多月了，一点毛病都填不出来。</t>
  </si>
  <si>
    <t>网约车现在很多人爱用.网约车合法化以后心里踏实多了.挺好</t>
  </si>
  <si>
    <t>同类好多!开始想如果不行就换~可越用越顺手!就不想再用其它得了 第一次评价，挺好的应用，很给力的平台，用这个每个月可以挣点外快，注册手续流程也不复杂，一分钟注册成为哈啰顺风车车主加油</t>
  </si>
  <si>
    <t>很好~更新速度很快，客服也很细心！！。非常很好，试起来特别顺手 下班后，有空就去转一转。一个月收入还是不错的。加入哈啰顺风车，工作自由有保障</t>
  </si>
  <si>
    <t>第一次评价！软件界面挺好看的！哈啰顺风车司机这款软件让网约车合法化以后心里踏实多了！是一款非常好用的软件赞加油</t>
  </si>
  <si>
    <t>网约车合法化.放心做个全职司机.每天都可以提现看到收入到手.比月月领工资更爽</t>
  </si>
  <si>
    <t>大家好！我是一个哈啰顺风车打车的车主！这款软件注册问题异常简单！一分钟注册成为哈啰顺风车车主</t>
  </si>
  <si>
    <t>试起来挺好得，大家可以试试 软件界面挺好看的!加入哈啰顺风车!工作自由有保障!每天订单不断可以多多挣钱很满足很满意的赞</t>
  </si>
  <si>
    <t>嘻嘻.我第一次用.觉得这个还蛮很好的！ 挺好的应用，挺好的应用，用来用去还是这个最靠谱，挺好的应用，网约车合法化，放心做个全职司机，而且这个工作时间比较灵活不错</t>
  </si>
  <si>
    <t>非常好的软件！网约车合法化~放心做个全职司机~没有领导管着我~我很开心给力</t>
  </si>
  <si>
    <t>想要一分钟注册成为哈啰顺风车车主吗~只要你有车下载哈啰顺风车客户端就行</t>
  </si>
  <si>
    <t>试起来挺好得，大家可以试试 很好得，用着很方便得啊.</t>
  </si>
  <si>
    <t>比其他得不错!可能是我一直在用这个吗？ 不错!希望这个应用越来越好!开哈啰顺风车时间灵活!并且收入也很棒!我特别支持这个平台!好多朋友都在用挺好</t>
  </si>
  <si>
    <t>非常好的软件~现在国家对网约车合法化以后心里踏实多了~加入了哈啰顺风车司机行列两个多月了给力</t>
  </si>
  <si>
    <t>非常好的软件，挺好的应用.哈啰顺风车司机是一款出门必备神器.加入哈啰顺风车.工作自由有保障.是款很实用的软件给力</t>
  </si>
  <si>
    <t>很，很，很得很好，Very，veryverygood 用来用去还是这个最靠谱.工作时间自由.可以自由调节.真正成为生活的主人.只有它才能做到不错</t>
  </si>
  <si>
    <t>挺好的应用，非常好用!加入哈啰顺风车，工作自由有保障，这样就会有更多的人叫车了，很不错哦支持</t>
  </si>
  <si>
    <t>不错，告诉朋友，很不错的APP，车主在路边耐心的等</t>
  </si>
  <si>
    <t>用来用去还是这个最靠谱.自从使用了这款App后.感觉收入还不错.挺平稳的.以后就用它了不错</t>
  </si>
  <si>
    <t>那么多人都在用。确实好 用来用去还是这个最靠谱，非常好的软件！一分钟注册成为哈啰顺风车车主，给我自己一个挣外快的好机会，我很喜欢给力不错</t>
  </si>
  <si>
    <t>挺好的应用~哈啰顺风车司机的收入还不错~工作时间自由是我当哈啰顺风车司机的主要原因</t>
  </si>
  <si>
    <t>网约车合法化！放心做个全职司机！司机的工作比坐办公室好多了</t>
  </si>
  <si>
    <t>软件界面挺好看的!软件界面挺好看的!我都是在上下班顺路接客人!现在网约车合法化!是大家出行必备神器了赞赞</t>
  </si>
  <si>
    <t>非常好！建议大家下载！ 非常好的软件！快来加入哈啰顺风车司机吧，这个优势非常的多，加入哈啰顺风车，工作自由有保障给力</t>
  </si>
  <si>
    <t>朋友们，有车的赶紧和我一起开哈啰顺风车吧，有不错的收入，开哈啰顺风车时间灵活自由</t>
  </si>
  <si>
    <t>第一次评价。我跟同事现在业余时间都在开顺风车时间灵活。收入也很可观。给我的生活带来了希望加油</t>
  </si>
  <si>
    <t>一分钟注册成为哈啰顺风车车主，现在打车人越来越少了，都做网约车</t>
  </si>
  <si>
    <t>挺很好的,功能都很完善。 用起来还是不错的,开顺风车司机版时间灵活,快来加入吧,人人为我,我为人人,这也是城市里的一道亮丽的风景线。顶一个</t>
  </si>
  <si>
    <t>第一次评价，不错，希望这个应用越来越好！第一次评价，网约车平台被国家大力推广支持之后，一分钟注册成为顺风车司机版车主了加油挺好加油</t>
  </si>
  <si>
    <t>每天必看，有啥好玩好得早知道 用起来还是不错的，非常好的软件，喜欢开顺风车司机版网约车，开顺风车司机版时间灵活，有事儿也可以马上去办给力顶一个</t>
  </si>
  <si>
    <t>有了顺风车车主这款软件真方便!再也不用路边等车了!直接预约!方便省事!有了顺风车车主方便!想去哪就去哪</t>
  </si>
  <si>
    <t>在北京使用！非常好！希望开通更多的城市</t>
  </si>
  <si>
    <t>网约车合法化~放心做个全职司机了~比以前的工作更加挣钱</t>
  </si>
  <si>
    <t>挺很好得，继续努力做到更很好， 加入顺风车司机版.工作自由有保障.我就是其中一员.注册了顺风车司机版司机后.我的生活越来越好</t>
  </si>
  <si>
    <t>司机有很多优惠不错,加入司机还很方便</t>
  </si>
  <si>
    <t>太很好了。爱上这个了。 非常好的软件!第一次评价，用起来还是不错的，自从成为一名顺风车司机版司机以后，我的时间都是自己的，开顺风车司机版时间灵活，收入也不错顶一个加油给力</t>
  </si>
  <si>
    <t>新手机上得第一个好玩好！ 用来用去还是这个最靠谱!用起来还是不错的!加入顺风车司机版!工作自由有保障!生活越来越美好!都是因为选择了它!我真是幸福顶一个不错</t>
  </si>
  <si>
    <t>大家放心下载。还不错！ 第一次评价顺风车司机版顺风车!本来是抱着试试看的态度下载的顺风车司机版车主打车!没想到给我的满满的惊喜加油</t>
  </si>
  <si>
    <t>每天必看.有啥好玩好得早知道 用起来还是不错的.非常好的软件,喜欢开顺风车司机版网约车.开顺风车司机版时间灵活.有事儿也可以马上去办给力顶一个</t>
  </si>
  <si>
    <t>网约车合法化.放心做个全职司机四.每天都可以提现看到收入到手.比月月领工资更爽</t>
  </si>
  <si>
    <t>每天顺风车抢单就是最好玩的事情了，抢到大单都好激动，转个朋友圈战!</t>
  </si>
  <si>
    <t>一分钟注册成为哈啰顺风车车主!上岗快!订单不断!成为全职司机!工作轻松又自由</t>
  </si>
  <si>
    <t>看看背后开发得团队绝对付出了很大得血本和努力啊呢，希望这写个会越来越很好，我会一如既往得支持你们得！ 软件界面挺好看的，软件界面挺好看的，网约车合法化以后心里踏实多了，现在也有越来越多的人选择做网约车出门赞赞</t>
  </si>
  <si>
    <t>同类好多，开始想如果不行就换!可越用越顺手，就不想再用其它的了 自加入顺风车司机版司机，感觉收入还不错，每天的用户量很多，可以作为首选</t>
  </si>
  <si>
    <t>互惠互利。提供很好服务的平台</t>
  </si>
  <si>
    <t>如此方便实惠。怎能不顶一下！好 非常好的软件！用来用去还是这个最靠谱~网约车现在很多人爱用~网约车合法化以后心里踏实多了~挺好义不错给力</t>
  </si>
  <si>
    <t>非常好的软件~我加入顺风车司机版，工作自由有保障，而且还喜欢做为司机每天都可以认识很多新朋友给力</t>
  </si>
  <si>
    <t>各种各样得都有。很神奇。值得下载。五星绝对赞！ 非常好用！软件界面挺好看的！用起来还是不错的！顺风车司机版司机！此软件为人们的出行带来了便利！人们开顺风车司机版时间灵活顶一个赞支持</t>
  </si>
  <si>
    <t>真的恨不得早点加入顺风车司机版~工作自由有保障~每天都有接不完的单子</t>
  </si>
  <si>
    <t>当时朋友推荐我做个顺风车司机版司机。加入顺风车司机版。工作自由有保障。有没有兴趣试试看</t>
  </si>
  <si>
    <t>（该条评论已经被删除）软件界面挺好看的。顺风车司机版司机收入还不错。工作时间自由。不想被办公室拘束就加入吧赞</t>
  </si>
  <si>
    <t>在网约车合法化以后心里踏实多了~再也不用担心顺风车司机版司机不稳定了</t>
  </si>
  <si>
    <t>很好！更新速度很快，客服也很细心..,非常很好，试起来特别顺手 下班后，有空就去转一转,一个月收入还是不错的,加入顺风车司机版，工作自由有保障</t>
  </si>
  <si>
    <t>顺风车司机版司机收入还不错,工作时间自由,还可以认识很多朋友,扩展交际,挺不错的</t>
  </si>
  <si>
    <t>很棒啊呢，速度很快，界面也很个性！真很好得！ 不错，希望这个应用越来越好，非常好用！用来用去还是这个最靠谱，现在工作就是开顺风车司机版时间灵活的很，可以照顾到家很方便，老婆也很满意不错支持挺好</t>
  </si>
  <si>
    <t>总有人抱怨这个抱怨那个，你有抱怨过自己吗？不要说人家这个不好，你试试看！ 非常好的软件！非常好用！挺好的应用，第一次评价，网约车合法化以后心里踏实多了，所以我家的车子也加入了顺风车网约车加油支持给力</t>
  </si>
  <si>
    <t>非常好的软件，平常不用软件开开车 拉拉人 但是不如用软件方便 最重要的是开顺风车时间灵活方便 而且收入还不错 价钱也是规定好的 非常好给力</t>
  </si>
  <si>
    <t>赶快加入哈啰顺风车~工作自由有保障~自从加入了后~我的荷包越来越鼓了~大爱哈啰顺风车</t>
  </si>
  <si>
    <t>现在国家对于网约车合法化以后心里踏实多了。我可以作为网约车司机多挣外快。比上班要好</t>
  </si>
  <si>
    <t>顺风车司机版司机收入还不错.工作时间自由.还可以认识很多朋友.扩展交际.挺不错的</t>
  </si>
  <si>
    <t>非常好的软件！平台太好了！注册简单！审核容易！开顺风车司机版时间灵活！收入有保障！非常开心给力</t>
  </si>
  <si>
    <t>用来用去还是这个最靠谱。网约车合法化以后心里踏实多了。我家的车就作为网约车拉客人不错</t>
  </si>
  <si>
    <t>新手机上得第一个很好玩很好！ 不错！希望这个应用越来越好。非常好用！挺好的应用！以前老是害怕！但是网约车合法化以后心里踏实多了！正经工作都稀罕支持挺好</t>
  </si>
  <si>
    <t>这个挺不错的。但是还有需要改进的地方 软件界面挺好看的.软件界面挺好看的.在这个平台放心做个全职司机.收入完全不比平时工作工资低.并且工作相比较自由多了赞赞</t>
  </si>
  <si>
    <t>司机都是随叫随到的。现在的顺风车司机版车主做的真是太完美了。不仅打车便宜司机的效率还非常的高。下雨不用路边等车了</t>
  </si>
  <si>
    <t>现在太多了，不过这个还挺特别的呢！ 挺好的应用，网约车合法化以后心里踏实多了，我也拓展了人脉，认识了很多新朋友</t>
  </si>
  <si>
    <t>也跑了几十单，我就说两点，顺风车是一个好的平台，能为跑顺风车的私家车主节约不少油费，这个还是很不错的,二是希望坐顺风车的乘客能有时间观念，提前两分钟在乘坐点候车，因为现在很多路段都禁止停车，希望都能体谅一下,三是希望能接单前能和乘客联系沟通，使路途更愉快,</t>
  </si>
  <si>
    <t>自从加入了开顺风车司机版时间灵活多了。想工作就多接单。家里有事情就停止接单。特别自由</t>
  </si>
  <si>
    <t>跑了有十几单了!感觉稍微有点便宜!不过反正也是顺路的事!就当挣点邮费了!提现还挺快的。继续做顺风车主!哈哈!还挺有意思的</t>
  </si>
  <si>
    <t>觉得这个功能还是蛮多的 非常好用！加入顺风车司机版!工作自由有保障!我就是其中一员!注册了顺风车司机版司机后!我的生活越来越好支持</t>
  </si>
  <si>
    <t>大家放心下载，还不错！ 第一次评价顺风车司机版顺风车，本来是抱着试试看的态度下载的顺风车司机版车主，没想到给我的满满的惊喜加油</t>
  </si>
  <si>
    <t>网约车合法化。放心做个全职司机。身边的好多朋友都在闲暇时间做专车司机。收入不错。非常靠谱</t>
  </si>
  <si>
    <t>非常好的软件，现在有车就能挣钱收入高了，这款顺风车司机版软件深得车主的喜爱啊，好多身边的朋友都在使用，软件的内容做的还是很丰富的给力</t>
  </si>
  <si>
    <t>建议平台可以适当给我们这些广大车主多多谋些福利,好吧有点不知足了,已经有加油等一些优惠,了还在要求是吗,哈哈哈</t>
  </si>
  <si>
    <t>软件太好用了几，接客接得很快，送完就有下一个，</t>
  </si>
  <si>
    <t>功能很强大，给个赞. 非常好用.邻居小张是顺风车司机版司机师傅，他跟我说网约车合法化以后心里踏实多了支持</t>
  </si>
  <si>
    <t>用起来还不错!就是有时候月面不是很流畅!建议多优化一下</t>
  </si>
  <si>
    <t>第一次评价，想加入顺风车司机版司机没那么繁琐只要手机一分钟注册成为顺风车司机版车主，非常简单方便加油</t>
  </si>
  <si>
    <t>挺好的应用！非常好的软件！顺风车专车的体验真是让我终生难忘！有种女王的感觉！司机服务好给力</t>
  </si>
  <si>
    <t>同类好多~开始想如果不行就换。可越用越顺手~就不想再用其它的了 自加入顺风车司机版司机~感觉收入还不错~每天的用户量很多~可以作为首选</t>
  </si>
  <si>
    <t>试起来蛮方便的，很不错， 用来用去还是这个最靠谱，非常好的软件，非常好的软件，开顺风车司机版时间灵活，快来加入吧，人人为我，我为人人，这也是城市里的一道亮丽的风景线~给力给力不错</t>
  </si>
  <si>
    <t>网约车司机的福音：网约车合法化以后心里踏实多了~开顺风车再也不用提心吊胆的了~好~真好~</t>
  </si>
  <si>
    <t>家里有车的朋友们可以下载这个软件成为一个司机!收入还不错!工作时间自由</t>
  </si>
  <si>
    <t>不错得软件!</t>
  </si>
  <si>
    <t>现在用打车软件的人越来越多了~有车就能挣钱收入高~这个行业很有前景</t>
  </si>
  <si>
    <t>非常好的软件.用起来还是不错的，第一次评价，加入顺风车司机版，工作自由有保障，接单很通畅，不浪费时间的一个软件加油顶一个给力</t>
  </si>
  <si>
    <t>大城市生活，压力山大，每个月房贷车贷油钱，勒紧裤腰带，上下班50公里，来回100公里~为了省油钱都不敢开车回家，听朋友说有这个软件，我就下载了，真心不错，油钱省下来了，而且想什么时候回家都可以了~陪不同的乘客聊聊天，从每个乘客身上都能学习到一些东西，平台很赞~</t>
  </si>
  <si>
    <t>网约车合法化以后心里踏实多了!可以全心投入放在开车上了!再也不怕了</t>
  </si>
  <si>
    <t>赶快加入顺风车司机版！工作自由有保障！自从加入了后！我的荷包越来越鼓了！大爱顺风车司机版</t>
  </si>
  <si>
    <t>（该条评论已经被删除）平台越做越人性化,越来越合理,很好,做为车主可以上下班补贴一点油费,很好很强大</t>
  </si>
  <si>
    <t>网约车合法化.放心做个全职司机了.比以前的工作更加挣钱</t>
  </si>
  <si>
    <t>很不错。很用心。就是改版后好多东西找起来没原来方便 软件界面挺好看的，我在我的朋友的推荐下加入哈啰顺风车司机，工作自由有保障，很多的朋友都很羡慕我，加入网约车我最信任哈啰</t>
  </si>
  <si>
    <t>出差回来已是深夜~北京的雨就那么任性的下着~已上顺风车司机版拼车的我大可以安心的回家</t>
  </si>
  <si>
    <t>顺风车司机版对车主的抽成很少。比顺风车司机版靠谱多了。客源也不错。发单总有人接</t>
  </si>
  <si>
    <t>非常好的软件！加入顺风车,工作自由有保障,而且客服处理问题的态度很好呢给力</t>
  </si>
  <si>
    <t>我是车主.刚刚接触这个顺风车软件.希望以后的路越走越远！</t>
  </si>
  <si>
    <t>很好好！很好好的开发者 非常好用！网约车合法化！放心做个全职司机！而且全职司机的工作收入很高！比去上班好支持</t>
  </si>
  <si>
    <t>用户量不错~最主要有单做~下载那么多司机版~习惯用这个~不过懆作建议优化简单点</t>
  </si>
  <si>
    <t>这个顺风车平台不错!最重要的是抽成比顺风车司机版少的少!就这点就能栓着我们广大车主的心</t>
  </si>
  <si>
    <t>还是不错的。是一款的好软件。我同事推荐我下载。有车就行。是私家车主的好软件。靠谱。开顺风车司机版时间灵活</t>
  </si>
  <si>
    <t>各方面都很得很好!使试起来很方便!很好评 非常好用.顺风车司机版现在真的不错有车就可以加入了!自己前几天注册成功的!网约车合法化了我也来加入顺风车司机版每天接好多单支持</t>
  </si>
  <si>
    <t>同类好多!开始想如果不行就换。可越用越顺手!就不想再那用其它的了 自加入顺风车司机!感觉收入还不错!每天的用户量很多!可以作为首选</t>
  </si>
  <si>
    <t>每天顺风车抢单就是最好玩的事情了！抢到大单都好激动！转个朋友圈战。</t>
  </si>
  <si>
    <t>比跑顺风车司机版划算 佣金多点</t>
  </si>
  <si>
    <t>（该条评论已经被删除）好想全世界的乘客都来做我的车啊哈哈哈~~</t>
  </si>
  <si>
    <t>刚下载的顺风车司机版.这个平台有证.很合规让我很放心的开网约车</t>
  </si>
  <si>
    <t>第一次评价,网约车合法化以后心里踏实多了,从之前偶然接乘客变成了全职司机了加油</t>
  </si>
  <si>
    <t>网约车合法化以后心里踏实多了，再也不用偷偷摸摸拉顾客了</t>
  </si>
  <si>
    <t>工作时间自由!我们今天当一名哈啰顺风车司机!这是多么好工作!真心喜欢</t>
  </si>
  <si>
    <t>我就是一名哈啰顺风车全职司机~现在网约车合法化以后心里踏实多了~希望可以赚的更多</t>
  </si>
  <si>
    <t>这个非常很好！每天都会看 顺风车车主有专业的导航智能的调度！司机第一时间电话联系乘客</t>
  </si>
  <si>
    <t>我看到很多人都在用这个的啦！ 怪不得我很多朋友也在用的~有车就能挣钱收入高还随便这么好的软件必须介绍吧</t>
  </si>
  <si>
    <t>工作时间自由~我们今天当一名哈啰顺风车司机~这是多么好工作~真心喜欢</t>
  </si>
  <si>
    <t>（该条评论已经被删除）大城市生活,压力山大,每个月房贷车贷油钱,勒紧裤腰带,上下班50公里,来回100公里。为了省油钱都不敢开车回家,听朋友说有这个软件,我就下载了,真心不错,油钱省下来了,而且想什么时候回家都可以了。陪不同的乘客聊聊天,从每个乘客身上都能学习到一些东西,平台很赞。</t>
  </si>
  <si>
    <t>朋友们。有车的赶紧和我一起开哈啰顺风车吧。有不错的收入。开哈啰顺风车时间灵活自由</t>
  </si>
  <si>
    <t>哈啰顺风车出行打车便宜,司机服务态度也非常好,非常的实用,好评</t>
  </si>
  <si>
    <t>还是不错的~是一款的好软件~我同事推荐我下载~有车就行~是私家车主的好软件~靠谱~开顺风车司机版时间灵活</t>
  </si>
  <si>
    <t>家里有车的朋友们可以下载这个软件成为一个司机.收入还不错.工作时间自由</t>
  </si>
  <si>
    <t>（该条评论已经被删除）司机都是随叫随到的！现在的顺风车司机版车主做的真是太完美了！不仅打车便宜司机的效率还非常的高！下雨不用路边等车了</t>
  </si>
  <si>
    <t>这个还是很不错的！本人也已经用了半个月了！ 加入顺风车司机版。工作自由有保障。有了一个稳定的工作。家人再也不用为我发愁了</t>
  </si>
  <si>
    <t>（该条评论已经被删除）嗯嗯,,真的很不错,,至少我很喜欢嗯嗯,,真的很不错,,至少我很喜欢哈哈，用完真不错，心情变得美美的不错，告诉朋友！好家伙，值得下载嗯嗯,,真的很不错,,至少我很喜欢好家伙，值得下载嗯嗯,,真的很不错,,至少我很喜欢软件做的不错，稳定性很好每天哈啰顺风车抢单就是最好玩的事情了，抢到大单都好激动，转个朋友圈,</t>
  </si>
  <si>
    <t>总有人抱怨这个抱怨那个，你有抱怨过自己吗？不要说人家这个不好，你试试看。 非常好的软件。非常好用。挺好的应用，第一次评价，网约车合法化以后心里踏实多了，所以我家的车子也加入了顺风车网约车加油支持给力</t>
  </si>
  <si>
    <t>真的恨不得早点加入顺风车司机版!工作自由有保障!每天都有接不完的单子</t>
  </si>
  <si>
    <t>很不错。很用心。就是改版后好多东西找起来没原来方便 软件界面挺好看的！我在我的朋友的推荐下加入哈啰顺风车司机！工作自由有保障！很多的朋友都很羡慕我！加入网约车我最信任哈啰</t>
  </si>
  <si>
    <t>新手机上得第一个很好玩很好！ 不错,希望这个应用越来越好。非常好用！挺好的应用,以前老是害怕,但是网约车合法化以后心里踏实多了,正经工作都稀罕支持挺好</t>
  </si>
  <si>
    <t>非常好的软件。现在有车就能挣钱收入高了，这款顺风车司机版软件深得车主的喜爱啊，好多身边的朋友都在使用，软件的内容做的还是很丰富的给力</t>
  </si>
  <si>
    <t>软件界面挺好看的，非常好的软件~开哈啰顺风车时间灵活，自由，并且收入还不错，再加上网约车已经合法化啦，是一个理想工作给力赞</t>
  </si>
  <si>
    <t>现在太多了，不过这个还挺特别的呢! 挺好的应用，网约车合法化以后心里踏实多了，我也拓展了人脉，认识了很多新朋友</t>
  </si>
  <si>
    <t>挺好的应用~工作了几个月收入还不错~我现在可以有稳定的薪水来养家糊口了</t>
  </si>
  <si>
    <t>工作时间自由,我们今天当一名哈啰顺风车司机,这是多么好工作,真心喜欢</t>
  </si>
  <si>
    <t>也跑了几十单~我就说两点~顺风车是一个好的平台~能为跑顺风车的私家车主节约不少油费~这个还是很不错的。二是希望坐顺风车的乘客能有时间观念~提前两分钟在乘坐点候车~因为现在很多路段都禁止停车~希望都能体谅一下。三是希望能接单前能和乘客联系沟通~使路途更愉快。</t>
  </si>
  <si>
    <t>第一次评价顺风车司机版顺风车.现在天气越来越冷了.雨天外出用顺风车车主非常方便.一出门马上就走车加油</t>
  </si>
  <si>
    <t>每天必看!有啥好玩好得早知道 用起来还是不错的!非常好的软件！喜欢开顺风车司机版网约车!开顺风车司机版时间灵活!有事儿也可以马上去办给力顶一个</t>
  </si>
  <si>
    <t>一分钟注册成为哈啰顺风车车主,上岗快,订单不断,成为全职司机,工作轻松又自由</t>
  </si>
  <si>
    <t>用来用去还是这个最靠谱，挺好的应用，挺好的应用，挺好的应用，开哈啰顺风车时间灵活，微信支付，接受方便，提现很快是我最喜欢他的原因不错</t>
  </si>
  <si>
    <t>（该条评论已经被删除）试起来蛮方便的~很不错~ 用来用去还是这个最靠谱，非常好的软件~非常好的软件~开顺风车司机版时间灵活，快来加入吧~人人为我，我为人人，这也是城市里的一道亮丽的风景线~给力给力不错</t>
  </si>
  <si>
    <t>家里有车的朋友们可以下载这个软件成为一个司机,收入还不错,工作时间自由</t>
  </si>
  <si>
    <t>太很好了。爱上这个了。 非常好的软件！第一次评价。用起来还是不错的。自从成为一名顺风车司机版司机以后。我的时间都是自己的。开顺风车司机版时间灵活。收入也不错顶一个加油给力</t>
  </si>
  <si>
    <t>用来用去还是这个最靠谱。很不错的一个平台。有了它感觉生活变得富裕多了。网约车合法化以后心里踏实多了。开车更有劲头了不错</t>
  </si>
  <si>
    <t>这个非常很好.每天都会看 顺风车车主有专业的导航智能的调度.司机第一时间电话联系乘客</t>
  </si>
  <si>
    <t>赶快加入顺风车司机版，工作自由有保障，自从加入了后，我的荷包越来越鼓了，大爱顺风车司机版</t>
  </si>
  <si>
    <t>用来用去还是这个最靠谱.网约车合法化以后心里踏实多了.我家的车就作为网约车拉客人不错</t>
  </si>
  <si>
    <t>网约车合法化以后心里踏实多了！现在也有越来越多的人选择做网约车出门</t>
  </si>
  <si>
    <t>用了这么久。没发现有啥缺点。给5星好好评! 非常好用!软件界面挺好看的!挺好的应用!一分钟注册成为哈啰顺风车车主!我家的车子再也不会是赔钱货了!可以用它拉乘客了赞支持</t>
  </si>
  <si>
    <t>司机有很多优惠不错！加入司机还很方便</t>
  </si>
  <si>
    <t>每天必看，有啥好玩好得早知道 用起来还是不错的，非常好的软件！喜欢开顺风车司机版网约车，开顺风车司机版时间灵活，有事儿也可以马上去办给力顶一个</t>
  </si>
  <si>
    <t>用来用去还是这个最靠谱，非常好用，用来用去还是这个最靠谱，网约车现在很多人爱用，网约车合法化以后心里踏实多了，挺好不错支持不错</t>
  </si>
  <si>
    <t>非常好的软件.现在有车就能挣钱收入高了,这款顺风车司机版软件深得车主的喜爱啊,好多身边的朋友都在使用,软件的内容做的还是很丰富的给力</t>
  </si>
  <si>
    <t>网约车合法化以后心里踏实多了！再也不用偷偷摸摸拉顾客了</t>
  </si>
  <si>
    <t>同类好多！开始想如果不行就换。可越用越顺手！就不想再那用其它的了 自加入顺风车司机！感觉收入还不错！每天的用户量很多！可以作为首选</t>
  </si>
  <si>
    <t>在北京使用，非常好~希望开通更多的城市</t>
  </si>
  <si>
    <t>绝对没话说，很好。给力 非常好的软件。非常好的软件。一分钟注册成为哈啰顺风车车主，及时的让我们加入了哈啰顺风车这个大家庭给力给力</t>
  </si>
  <si>
    <t>网约车合法化。放心做个全职司机了。比以前的工作更加挣钱</t>
  </si>
  <si>
    <t>开很久快车了。觉得收入还不错。网约车合法化以后心里踏实多了。以后就用专职开网约车</t>
  </si>
  <si>
    <t>司机有很多优惠不错。加入司机还很方便</t>
  </si>
  <si>
    <t>太很好了。爱上这个了。 非常好的软件！第一次评价~用起来还是不错的~自从成为一名顺风车司机版司机以后~我的时间都是自己的~开顺风车司机版时间灵活~收入也不错顶一个加油给力</t>
  </si>
  <si>
    <t>挺好的应用，非常好的软件.顺风车专车的体验真是让我终生难忘，有种女王的感觉，司机服务好给力</t>
  </si>
  <si>
    <t>挺好的应用~顺风车的定位地点挺准的~不浪费汽油地还可以减少乘客的等待时间~一分钟注册成为顺风车车主</t>
  </si>
  <si>
    <t>每天必看！有啥好玩好得早知道 用起来还是不错的！非常好的软件！喜欢开顺风车司机版网约车！开顺风车司机版时间灵活！有事儿也可以马上去办给力顶一个</t>
  </si>
  <si>
    <t>每天顺风车抢单就是最好玩的事情了，抢到大单都好激动，转个朋友圈战！</t>
  </si>
  <si>
    <t>现在用打车软件的人越来越多了!有车就能挣钱收入高!这个行业很有前景</t>
  </si>
  <si>
    <t>跑了有十几单了,感觉稍微有点便宜,不过反正也是顺路的事,就当挣点邮费了,提现还挺快的。继续做顺风车主,哈哈,还挺有意思的</t>
  </si>
  <si>
    <t>用户量不错。最主要有单做。下载那么多司机版。习惯用这个。不过懆作建议优化简单点</t>
  </si>
  <si>
    <t>建议平台可以适当给我们这些广大车主多多谋些福利.好吧有点不知足了.已经有加油等一些优惠.了还在要求是吗.哈哈哈</t>
  </si>
  <si>
    <t>挺好的应用。网约车合法化以后心里踏实多了。哈啰顺风车就是为用户服务的。这款平台做的真的非常的优秀。使用起来还很顺手</t>
  </si>
  <si>
    <t>功能很强大，给个赞， 非常好用，邻居小张是顺风车司机版司机师傅，他跟我说网约车合法化以后心里踏实多了支持</t>
  </si>
  <si>
    <t>哈罗顺风车一定会越走越好，工作效率非常满意。</t>
  </si>
  <si>
    <t>要停车点都没有</t>
  </si>
  <si>
    <t>第一次评价，不错，希望这个应用越来越好~第一次评价，网约车平台被国家大力推广支持之后，一分钟注册成为顺风车司机版车主了加油挺好加油</t>
  </si>
  <si>
    <t>挺好的应用！以前老是等下！但是网约车合法化以后心里踏实多了！正经工作都稀罕</t>
  </si>
  <si>
    <t>总有人抱怨这个抱怨那个，你有抱怨过自己吗？不要说人家这个不好，你试试看。 非常好的软件~非常好用~挺好的应用，第一次评价，网约车合法化以后心里踏实多了，所以我家的车子也加入了顺风车网约车加油支持给力</t>
  </si>
  <si>
    <t>网约车合法化以后心里踏实多了.现在也有越来越多的人选择做网约车出门</t>
  </si>
  <si>
    <t>用来用去还是这个最靠谱！网约车合法化以后心里踏实多了！我家的车就作为网约车拉客人不错</t>
  </si>
  <si>
    <t>（该条评论已经被删除）这个非常很好~每天都会看 顺风车车主有专业的导航智能的调度~司机第一时间电话联系乘客</t>
  </si>
  <si>
    <t>司机都是随叫随到的~现在的顺风车司机版车主做的真是太完美了~不仅打车便宜司机的效率还非常的高~下雨不用路边等车了</t>
  </si>
  <si>
    <t>司机都是随叫随到的!现在的顺风车司机版车主做的真是太完美了!不仅打车便宜司机的效率还非常的高!下雨不用路边等车了</t>
  </si>
  <si>
    <t>网约车合法化！放心做个全职司机四！每天都可以提现看到收入到手！比月月领工资更爽</t>
  </si>
  <si>
    <t>也跑了几十单,我就说两点,顺风车是一个好的平台,能为跑顺风车的私家车主节约不少油费,这个还是很不错的。二是希望坐顺风车的乘客能有时间观念,提前两分钟在乘坐点候车,因为现在很多路段都禁止停车,希望都能体谅一下。三是希望能接单前能和乘客联系沟通,使路途更愉快。</t>
  </si>
  <si>
    <t>不错不错.这样的app我喜欢，，</t>
  </si>
  <si>
    <t>非常好的软件.现在有车就能挣钱收入高了.这款顺风车司机版软件深得车主的喜爱啊.好多身边的朋友都在使用.软件的内容做的还是很丰富的给力</t>
  </si>
  <si>
    <t>第一次评价，不错，希望这个应用越来越好,第一次评价，网约车平台被国家大力推广支持之后，一分钟注册成为哈啰顺风车车主了加油挺好加油</t>
  </si>
  <si>
    <t>还是不错的!是一款的好软件!我同事推荐我下载!有车就行!是私家车主的好软件!靠谱!开顺风车司机版时间灵活</t>
  </si>
  <si>
    <t>第一次评价！网约车合法化以后心里踏实多了！从之前偶然接乘客变成了全职司机了加油</t>
  </si>
  <si>
    <t>我觉得这个挺好的！个人非常喜欢！支持！ 挺好的应用，非常好的软件！我自从加入了顺风车司机版司机收入还不错，有的时候比工资还高，我很高兴能成为顺风车司机版司机给力</t>
  </si>
  <si>
    <t>同类好多.开始想如果不行就换。可越用越顺手.就不想再那用其它的了 自加入顺风车司机.感觉收入还不错.每天的用户量很多.可以作为首选</t>
  </si>
  <si>
    <t>很好！更新速度很快！客服也很细心..。非常很好！试起来特别顺手 下班后！有空就去转一转。一个月收入还是不错的。加入顺风车司机版！工作自由有保障</t>
  </si>
  <si>
    <t>也跑了几十单，我就说两点，顺风车是一个好的平台，能为跑顺风车的私家车主节约不少油费，这个还是很不错的.二是希望坐顺风车的乘客能有时间观念，提前两分钟在乘坐点候车，因为现在很多路段都禁止停车，希望都能体谅一下.三是希望能接单前能和乘客联系沟通，使路途更愉快.</t>
  </si>
  <si>
    <t>（该条评论已经被删除）各种各样得都有，很神奇，值得下载，五星绝对赞！ 非常好用！软件界面挺好看的~用起来还是不错的~顺风车司机版司机~此软件为人们的出行带来了便利~人们开顺风车司机版时间灵活顶一个赞支持</t>
  </si>
  <si>
    <t>我觉得这个挺好的!个人非常喜欢！支持！ 挺好的应用，非常好的软件！我自从加入了顺风车司机版司机收入还不错，有的时候比工资还高，我很高兴能成为顺风车司机版司机给力</t>
  </si>
  <si>
    <t>各种各样得都有，很神奇，值得下载，五星绝对赞！ 非常好用！软件界面挺好看的~用起来还是不错的~顺风车司机版司机~此软件为人们的出行带来了便利~人们开顺风车司机版时间灵活顶一个赞支持</t>
  </si>
  <si>
    <t>推荐司机都来注册这款软件了~使用了好多天发现收入还不错~以后可以经常来使用哈啰顺风车司机软件了~生活也有了乐趣</t>
  </si>
  <si>
    <t>刚下载的顺风车司机版!这个平台有证!很合规让我很放心的开网约车</t>
  </si>
  <si>
    <t>刚下载的顺风车司机版,这个平台有证,很合规让我很放心的开网约车</t>
  </si>
  <si>
    <t>简单实用精美。很。棒！ 软件界面挺好看的，非常好的软件！第一次评价，用来用去还是这个最靠谱，网约车合法化，放心做个全职司机吧，现在家人有车的都是网约车司机不错加油给力赞</t>
  </si>
  <si>
    <t>（该条评论已经被删除）赶快加入哈啰顺风车~工作自由有保障~自从加入了后~我的荷包越来越鼓了~大爱哈啰顺风车</t>
  </si>
  <si>
    <t>网约车司机的福音：网约车合法化以后心里踏实多了。开顺风车再也不用提心吊胆的了。好。真好。</t>
  </si>
  <si>
    <t>觉得这个功能还是蛮多的 非常好用,加入顺风车司机版，工作自由有保障，我就是其中一员，注册了顺风车司机版司机后，我的生活越来越好支持</t>
  </si>
  <si>
    <t>试起来蛮方便的!很不错! 用来用去还是这个最靠谱，非常好的软件!非常好的软件!开顺风车司机版时间灵活，快来加入吧!人人为我，我为人人，这也是城市里的一道亮丽的风景线~给力给力不错</t>
  </si>
  <si>
    <t>顺风车司机版对车主的抽成很少,比顺风车司机版靠谱多了,客源也不错,发单总有人接</t>
  </si>
  <si>
    <t>（该条评论已经被删除）推送得内容我很喜欢，试起来也十分方便，内容充实，多样, 以前我在哈啰顺风车司机平台上开车提心吊胆的，网约车合法化以后心里踏实多了</t>
  </si>
  <si>
    <t>挺很好得。继续努力做到更很好。 加入顺风车司机版.工作自由有保障.我就是其中一员.注册了顺风车司机版司机后.我的生活越来越好</t>
  </si>
  <si>
    <t>自从加入哈啰顺风车后收入还不错!工作时间自由!有的时候比我的工作收入还高!哈啰顺风车真不错</t>
  </si>
  <si>
    <t>第一次评价!想加入顺风车司机版司机没那么繁琐只要手机一分钟注册成为顺风车司机版车主!非常简单方便加油</t>
  </si>
  <si>
    <t>新手机上得第一个很好玩很好！ 不错，希望这个应用越来越好！非常好用！挺好的应用，以前老是害怕，但是网约车合法化以后心里踏实多了，正经工作都稀罕支持挺好</t>
  </si>
  <si>
    <t>互惠互利~提供很好服务的平台</t>
  </si>
  <si>
    <t>网约车合法化以后心里踏实多了。现在也有越来越多的人选择做网约车出门</t>
  </si>
  <si>
    <t>很不错。很用心。就是改版后好多东西找起来没原来方便 软件界面挺好看的,我在我的朋友的推荐下加入哈啰顺风车司机,工作自由有保障,很多的朋友都很羡慕我,加入网约车我最信任哈啰</t>
  </si>
  <si>
    <t>这个确实很不错。感觉非常得满意。希望大家都喜欢! 挺好的应用。用来用去还是这个最靠谱。拼车单还有额外的奖励给我更大的动力。有车就能挣钱收入高很不错呀不错</t>
  </si>
  <si>
    <t>很棒啊呢。速度很快。界面也很个性!真很好得! 不错，希望这个应用越来越好。非常好用!用来用去还是这个最靠谱，现在工作就是开顺风车司机版时间灵活的很，可以照顾到家很方便，老婆也很满意不错支持挺好</t>
  </si>
  <si>
    <t>这个挺不错的。但是还有需要改进的地方 软件界面挺好看的,软件界面挺好看的,在这个平台放心做个全职司机,收入完全不比平时工作工资低,并且工作相比较自由多了赞赞</t>
  </si>
  <si>
    <t>各方面都很得很好,使试起来很方便,很好评 非常好用！顺风车司机版现在真的不错有车就可以加入了,自己前几天注册成功的,网约车合法化了我也来加入顺风车司机版每天接好多单支持</t>
  </si>
  <si>
    <t>顺风车司机版司机收入还不错!工作时间自由!还可以认识很多朋友!扩展交际!挺不错的</t>
  </si>
  <si>
    <t>棒棒哒,不愧是好团队 软件界面挺好看的,现在网约车合法化,我做为一名哈啰顺风车司机平台里的司机实在太激动了赞</t>
  </si>
  <si>
    <t>第一次评价顺风车司机版顺风车。现在天气越来越冷了。雨天外出用顺风车车主非常方便。一出门马上就走车加油</t>
  </si>
  <si>
    <t>大家放心下载。还不错， 第一次评价顺风车司机版顺风车，本来是抱着试试看的态度下载的顺风车司机版车主，没想到给我的满满的惊喜加油</t>
  </si>
  <si>
    <t>网约车合法化！放心做个全职司机！工作自由惬意！收入也非常可观</t>
  </si>
  <si>
    <t>我注册成了哈啰顺风车司机感觉不不.现在也推荐了我更多的朋友加入哈啰顺风车了.网约车合法化以后心里踏实多</t>
  </si>
  <si>
    <t>网约车合法化。放心做个全职司机四。每天都可以提现看到收入到手。比月月领工资更爽</t>
  </si>
  <si>
    <t>挺好的应用。加入哈啰顺风车。工作自由有保障。订单不断。手机接单。只要有网络就可以工作。非常的方便</t>
  </si>
  <si>
    <t>我是车主!刚刚接触这个顺风车软件!希望以后的路越走越远！</t>
  </si>
  <si>
    <t>非常好用！你还在徘徊犹豫不决吗.加入哈啰顺风车.工作自由有保障.时间上自己把握支持</t>
  </si>
  <si>
    <t>真得非常不错，期待做得更不错！ 用起来还是不错的，一分钟注册成为哈啰顺风车车主了，现在哈啰顺风车合二为一了，软件也越做越好了，功能更多顶一个</t>
  </si>
  <si>
    <t>非常好用,第一次评价~网约车合法化后加入哈啰顺风车司机的人越来越多了~很多人都愿意从事这份工作加油支持</t>
  </si>
  <si>
    <t>第一次评价，不错，希望这个应用越来越好，第一次评价，网约车平台被国家大力推广支持之后，一分钟注册成为顺风车司机版车主了加油挺好加油</t>
  </si>
  <si>
    <t>每天必看.有啥好玩好得早知道 用起来还是不错的.非常好的软件~喜欢开顺风车司机版网约车.开顺风车司机版时间灵活.有事儿也可以马上去办给力顶一个</t>
  </si>
  <si>
    <t>家里有车的朋友们可以下载这个软件成为一个司机！收入还不错！工作时间自由</t>
  </si>
  <si>
    <t>软件界面挺好看的，顺风车司机版司机收入还不错，工作时间自由，不想被办公室拘束就加入吧赞</t>
  </si>
  <si>
    <t>（该条评论已经被删除）挺好的应用！顺风车的定位地点挺准的！不浪费汽油地还可以减少乘客的等待时间！一分钟注册成为顺风车车主</t>
  </si>
  <si>
    <t>同类好多，开始想如果不行就换.可越用越顺手，就不想再那用其它的了 自加入顺风车司机，感觉收入还不错，每天的用户量很多，可以作为首选</t>
  </si>
  <si>
    <t>建议平台可以适当给我们这些广大车主多多谋些福利！好吧有点不知足了！已经有加油等一些优惠！了还在要求是吗！哈哈哈</t>
  </si>
  <si>
    <t>司机有很多优惠不错.加入司机还很方便</t>
  </si>
  <si>
    <t>第一次评价顺风车司机版顺风车！现在天气越来越冷了！雨天外出用顺风车车主非常方便！一出门马上就走车加油</t>
  </si>
  <si>
    <t>各方面都很得很好!使试起来很方便!很好评 非常好用~顺风车司机版现在真的不错有车就可以加入了!自己前几天注册成功的!网约车合法化了我也来加入顺风车司机版每天接好多单支持</t>
  </si>
  <si>
    <t>网约车合法化.放心做个全职司机.身边的好多朋友都在闲暇时间做专车司机.收入不错.非常靠谱</t>
  </si>
  <si>
    <t>当时朋友推荐我做个顺风车司机版司机,加入顺风车司机版,工作自由有保障,有没有兴趣试试看</t>
  </si>
  <si>
    <t>不错得软件。</t>
  </si>
  <si>
    <t>跑了有十几单了，感觉稍微有点便宜，不过反正也是顺路的事，就当挣点邮费了，提现还挺快的.继续做顺风车主，哈哈，还挺有意思的</t>
  </si>
  <si>
    <t>大家放心下载。还不错, 第一次评价顺风车司机版顺风车，本来是抱着试试看的态度下载的顺风车司机版车主，没想到给我的满满的惊喜加油</t>
  </si>
  <si>
    <t>这个挺不错的.但是还有需要改进的地方 软件界面挺好看的！软件界面挺好看的！在这个平台放心做个全职司机！收入完全不比平时工作工资低！并且工作相比较自由多了赞赞</t>
  </si>
  <si>
    <t>同类好多，开始想如果不行就换,可越用越顺手，就不想再用其它的了 自加入顺风车司机版司机，感觉收入还不错，每天的用户量很多，可以作为首选</t>
  </si>
  <si>
    <t>如此方便实惠。怎能不顶一下！好 非常好的软件！用来用去还是这个最靠谱！网约车现在很多人爱用！网约车合法化以后心里踏实多了！挺好义不错给力</t>
  </si>
  <si>
    <t>挺很好的，功能都很完善! 用起来还是不错的，开顺风车司机版时间灵活，快来加入吧，人人为我，我为人人，这也是城市里的一道亮丽的风景线!顶一个</t>
  </si>
  <si>
    <t>顺风车司机版司机收入还不错~工作时间自由~还可以认识很多朋友~扩展交际~挺不错的</t>
  </si>
  <si>
    <t>用起来还不错。就是有时候月面不是很流畅。建议多优化一下</t>
  </si>
  <si>
    <t>互惠互利!提供很好服务的平台</t>
  </si>
  <si>
    <t>大城市生活，压力山大，每个月房贷车贷油钱，勒紧裤腰带，上下班50公里，来回100公里.为了省油钱都不敢开车回家，听朋友说有这个软件，我就下载了，真心不错，油钱省下来了，而且想什么时候回家都可以了.陪不同的乘客聊聊天，从每个乘客身上都能学习到一些东西，平台很赞.</t>
  </si>
  <si>
    <t>网约车合法化以后心里踏实多了.再也不用偷偷摸摸拉顾客了</t>
  </si>
  <si>
    <t>很不错.很用心.就是改版后好多东西找起来没原来方便 软件界面挺好看的.我在我的朋友的推荐下加入哈啰顺风车司机.工作自由有保障.很多的朋友都很羡慕我.加入网约车我最信任哈啰</t>
  </si>
  <si>
    <t>我觉得这个挺好的。个人非常喜欢！支持！ 挺好的应用~非常好的软件！我自从加入了顺风车司机版司机收入还不错~有的时候比工资还高~我很高兴能成为顺风车司机版司机给力</t>
  </si>
  <si>
    <t>觉得这个功能还是蛮多的 非常好用！加入顺风车司机版,工作自由有保障,我就是其中一员,注册了顺风车司机版司机后,我的生活越来越好支持</t>
  </si>
  <si>
    <t>出差回来已是深夜,北京的雨就那么任性的下着,已上顺风车司机版拼车的我大可以安心的回家</t>
  </si>
  <si>
    <t>非常好的软件.现在有车就能挣钱收入高了。这款顺风车司机版软件深得车主的喜爱啊。好多身边的朋友都在使用。软件的内容做的还是很丰富的给力</t>
  </si>
  <si>
    <t>我是车主，刚刚接触这个顺风车软件，希望以后的路越走越远.</t>
  </si>
  <si>
    <t>新手机上得第一个很好玩很好! 不错，希望这个应用越来越好。非常好用!挺好的应用，以前老是害怕，但是网约车合法化以后心里踏实多了，正经工作都稀罕支持挺好</t>
  </si>
  <si>
    <t>这个顺风车平台不错~最重要的是抽成比顺风车司机版少的少~就这点就能栓着我们广大车主的心</t>
  </si>
  <si>
    <t>在北京使用,非常好！希望开通更多的城市</t>
  </si>
  <si>
    <t>现在太多了，不过这个还挺特别的呢， 挺好的应用，网约车合法化以后心里踏实多了，我也拓展了人脉，认识了很多新朋友</t>
  </si>
  <si>
    <t>工作时间自由，我们今天当一名哈啰顺风车司机，这是多么好工作，真心喜欢</t>
  </si>
  <si>
    <t>现在国家对于网约车合法化以后心里踏实多了.我可以作为网约车司机多挣外快.比上班要好</t>
  </si>
  <si>
    <t>新版也没有顺风车注册端口啊？还是打车跟单车。</t>
  </si>
  <si>
    <t>（该条评论已经被删除）顺风车司机工作时间自由 没事的时候还能赚点零花钱 真的是不错的平台</t>
  </si>
  <si>
    <t>很好！更新速度很快。客服也很细心..。非常很好。试起来特别顺手 下班后。有空就去转一转。一个月收入还是不错的。加入顺风车司机版。工作自由有保障</t>
  </si>
  <si>
    <t>非常好的软件,加入顺风车，工作自由有保障，而且客服处理问题的态度很好呢给力</t>
  </si>
  <si>
    <t>平台越做越人性化~越来越合理~很好~做为车主可以上下班补贴一点油费~很好很强大</t>
  </si>
  <si>
    <t>很好好，很好好的开发者 非常好用~网约车合法化，放心做个全职司机，而且全职司机的工作收入很高，比去上班好支持</t>
  </si>
  <si>
    <t>非常好的软件!平常不用软件开开车 拉拉人 但是不如用软件方便 最重要的是开顺风车时间灵活方便 而且收入还不错 价钱也是规定好的 非常好给力</t>
  </si>
  <si>
    <t>用户量不错！最主要有单做！下载那么多司机版！习惯用这个！不过懆作建议优化简单点</t>
  </si>
  <si>
    <t>每天顺风车抢单就是最好玩的事情了，抢到大单都好激动，转个朋友圈战，</t>
  </si>
  <si>
    <t>不错!朋友喜欢用这个 非常好用.加入哈啰顺风车!工作自由有保障!哈啰顺风车真是不错.我一定开好哈啰顺风车车!为大家服务支持</t>
  </si>
  <si>
    <t>看看背后开发得团队绝对付出了很大得血本和努力啊呢。希望这写个会越来越很好。我会一如既往得支持你们得！ 软件界面挺好看的,软件界面挺好看的,网约车合法化以后心里踏实多了,现在也有越来越多的人选择做网约车出门赞赞</t>
  </si>
  <si>
    <t>总有人抱怨这个抱怨那个，你有抱怨过自己吗？不要说人家这个不好，你试试看~ 非常好的软件！非常好用！挺好的应用，第一次评价，网约车合法化以后心里踏实多了，所以我家的车子也加入了顺风车网约车加油支持给力</t>
  </si>
  <si>
    <t>有了顺风车车主这款软件真方便！再也不用路边等车了！直接预约！方便省事！有了顺风车车主方便！想去哪就去哪</t>
  </si>
  <si>
    <t>软件太好用了几，接客接得很快，送完就有下一个!</t>
  </si>
  <si>
    <t>挺好的应用,非常好的软件！顺风车专车的体验真是让我终生难忘,有种女王的感觉,司机服务好给力</t>
  </si>
  <si>
    <t>顺风车司机版司机收入还不错！工作时间自由！还可以认识很多朋友！扩展交际！挺不错的</t>
  </si>
  <si>
    <t>这个还是很不错的!本人也已经用了半个月了! 加入顺风车司机版，工作自由有保障，有了一个稳定的工作，家人再也不用为我发愁了</t>
  </si>
  <si>
    <t>用起来还是不错的，加入哈啰顺风车，工作自由有保障，做个全职司机还能领取一份不菲的收入顶一个</t>
  </si>
  <si>
    <t>非常好的软件,非常好的软件,这是一款方便快捷的打车软件,司机专业服务热情体验了哈啰顺风车试驾不错好评给力给力</t>
  </si>
  <si>
    <t>（该条评论已经被删除）这个确实很不错~感觉非常得满意~希望大家都喜欢! 挺好的应用~用来用去还是这个最靠谱~拼车单还有额外的奖励给我更大的动力~有车就能挣钱收入高很不错呀不错</t>
  </si>
  <si>
    <t>用起来还是不错的!哈啰顺风车司机收入还不错!开哈啰顺风车时间灵活!还可以认识很多朋友!扩展交际!挺不错的顶一个</t>
  </si>
  <si>
    <t>新手机上得第一个好玩好! 用来用去还是这个最靠谱，用起来还是不错的，加入顺风车司机版，工作自由有保障，生活越来越美好，都是因为选择了它，我真是幸福顶一个不错</t>
  </si>
  <si>
    <t>好想全世界的乘客都来做我的车啊哈哈哈..</t>
  </si>
  <si>
    <t>试起来蛮方便的！很不错！ 用来用去还是这个最靠谱，非常好的软件！非常好的软件！开顺风车司机版时间灵活，快来加入吧！人人为我，我为人人，这也是城市里的一道亮丽的风景线!给力给力不错</t>
  </si>
  <si>
    <t>（该条评论已经被删除）就喜欢这种风格！漂亮还实用 挺好的应用！软件界面挺好看的！真棒！我作为一个哈啰顺风车司机！网约车合法化以后心里踏实多了！每天都有额外的收入！贴补家用我用它赞</t>
  </si>
  <si>
    <t>挺很好得~继续努力做到更很好~ 加入顺风车司机版.工作自由有保障.我就是其中一员.注册了顺风车司机版司机后.我的生活越来越好</t>
  </si>
  <si>
    <t>（该条评论已经被删除）很好……大家快过来试试一一下! 软件界面挺好看的，我加入哈啰顺风车，工作自由有保障，有时候一个月赚的比我工资好高，好高兴啊赞</t>
  </si>
  <si>
    <t>赶快加入哈啰顺风车，工作自由有保障，自从加入了后，我的荷包越来越鼓了，大爱哈啰顺风车</t>
  </si>
  <si>
    <t>一分钟注册成为哈啰顺风车车主。现在打车人越来越少了。都做网约车</t>
  </si>
  <si>
    <t>真的恨不得早点加入顺风车司机版,工作自由有保障,每天都有接不完的单子</t>
  </si>
  <si>
    <t>我就是一名哈啰顺风车全职司机.现在网约车合法化以后心里踏实多了.希望可以赚的更多</t>
  </si>
  <si>
    <t>非常好的软件,我加入顺风车司机版，工作自由有保障，而且还喜欢做为司机每天都可以认识很多新朋友给力</t>
  </si>
  <si>
    <t>功能很强大.给个赞！ 非常好用！邻居小张是顺风车司机版司机师傅.他跟我说网约车合法化以后心里踏实多了支持</t>
  </si>
  <si>
    <t>自从加入了开顺风车司机版时间灵活多了~想工作就多接单~家里有事情就停止接单~特别自由</t>
  </si>
  <si>
    <t>我觉得这个挺好的。个人非常喜欢！支持！ 挺好的应用。非常好的软件！我自从加入了顺风车司机版司机收入还不错。有的时候比工资还高。我很高兴能成为顺风车司机版司机给力</t>
  </si>
  <si>
    <t>（该条评论已经被删除）软件界面挺好看的!特别喜欢这个挣钱平台!有车就能挣钱收入高!很是简单!并且在自己家附近工作赞</t>
  </si>
  <si>
    <t>太很好了。爱上这个了。 非常好的软件,第一次评价，用起来还是不错的，自从成为一名顺风车司机版司机以后，我的时间都是自己的，开顺风车司机版时间灵活，收入也不错顶一个加油给力</t>
  </si>
  <si>
    <t>试起来蛮方便的~很不错~ 用来用去还是这个最靠谱，非常好的软件~非常好的软件~开哈啰顺风车时间灵活，快来加入吧~人人为我，我为人人，这也是城市里的一道亮丽的风景线。给力给力不错</t>
  </si>
  <si>
    <t>（该条评论已经被删除）真的非常不错.期待做得更不错！ 挺好的应用.开顺风车司机版时间灵活.很好的平台.赚点零花钱还是很不错的.必须五星好评</t>
  </si>
  <si>
    <t>刚下载的顺风车司机版。这个平台有证。很合规让我很放心的开网约车</t>
  </si>
  <si>
    <t>非常好的软件.加入哈啰顺风车，工作自由有保障，订单不断，手机接单，只要有网络就可以工作，非常的方便给力</t>
  </si>
  <si>
    <t>就喜欢这种风格。漂亮还实用 挺好的应用。软件界面挺好看的。真棒。我作为一个哈啰顺风车司机。网约车合法化以后心里踏实多了。每天都有额外的收入。贴补家用我用它赞</t>
  </si>
  <si>
    <t>很棒啊呢。速度很快。界面也很个性！真很好得！ 不错~希望这个应用越来越好。非常好用！用来用去还是这个最靠谱~现在工作就是开顺风车司机版时间灵活的很~可以照顾到家很方便~老婆也很满意不错支持挺好</t>
  </si>
  <si>
    <t>顺风车司机版对车主的抽成很少~比顺风车司机版靠谱多了~客源也不错~发单总有人接</t>
  </si>
  <si>
    <t>每天必看，有啥好玩好得早知道 用起来还是不错的，非常好的软件.喜欢开顺风车司机版网约车，开顺风车司机版时间灵活，有事儿也可以马上去办给力顶一个</t>
  </si>
  <si>
    <t>非常好的软件！用起来还是不错的.第一次评价.加入顺风车司机版.工作自由有保障.接单很通畅.不浪费时间的一个软件加油顶一个给力</t>
  </si>
  <si>
    <t>赶快加入顺风车司机版!工作自由有保障!自从加入了后!我的荷包越来越鼓了!大爱顺风车司机版</t>
  </si>
  <si>
    <t>（该条评论已经被删除）比较很好的构思！很好 第一次评价！挺好的应用！做一名哈啰顺风车司机！不仅仅工作时间自由！收入还不错！并且网约车已经合法化啦！挺棒的加油</t>
  </si>
  <si>
    <t>网约车合法化以后心里踏实多了。再也不用偷偷摸摸拉顾客了</t>
  </si>
  <si>
    <t>很棒啊呢.速度很快.界面也很个性！真很好得！ 不错，希望这个应用越来越好.非常好用！用来用去还是这个最靠谱，现在工作就是开顺风车司机版时间灵活的很，可以照顾到家很方便，老婆也很满意不错支持挺好</t>
  </si>
  <si>
    <t>这个顺风车平台不错！最重要的是抽成比顺风车司机版少的少！就这点就能栓着我们广大车主的心</t>
  </si>
  <si>
    <t>司机都是随叫随到的.现在的顺风车司机版车主做的真是太完美了.不仅打车便宜司机的效率还非常的高.下雨不用路边等车了</t>
  </si>
  <si>
    <t>功能很强大，给个赞, 非常好用,邻居小张是顺风车司机版司机师傅，他跟我说网约车合法化以后心里踏实多了支持</t>
  </si>
  <si>
    <t>用户量不错,最主要有单做,下载那么多司机版,习惯用这个,不过懆作建议优化简单点</t>
  </si>
  <si>
    <t>大家放心下载。还不错！ 第一次评价顺风车司机版顺风车！本来是抱着试试看的态度下载的顺风车司机版车主！没想到给我的满满的惊喜加油</t>
  </si>
  <si>
    <t>试起来蛮方便的！很不错！ 用来用去还是这个最靠谱，非常好的软件！非常好的软件！开顺风车司机版时间灵活，快来加入吧！人人为我，我为人人，这也是城市里的一道亮丽的风景线！给力给力不错</t>
  </si>
  <si>
    <t>就喜欢这种风格，漂亮还实用 挺好的应用，软件界面挺好看的，真棒，我作为一个哈啰顺风车司机，网约车合法化以后心里踏实多了，每天都有额外的收入，贴补家用我用它赞</t>
  </si>
  <si>
    <t>很好！更新速度很快，客服也很细心...非常很好，试起来特别顺手 下班后，有空就去转一转.一个月收入还是不错的.加入顺风车司机版，工作自由有保障</t>
  </si>
  <si>
    <t>觉得这个功能还是蛮多的 非常好用!加入顺风车司机版，工作自由有保障，我就是其中一员，注册了顺风车司机版司机后，我的生活越来越好支持</t>
  </si>
  <si>
    <t>（该条评论已经被删除）第一次评价顺风车司机版顺风车,现在天气越来越冷了,雨天外出用顺风车车主非常方便,一出门马上就走车加油</t>
  </si>
  <si>
    <t>跑了有十几单了~感觉稍微有点便宜~不过反正也是顺路的事~就当挣点邮费了~提现还挺快的。继续做顺风车主~哈哈~还挺有意思的</t>
  </si>
  <si>
    <t>新手机上得第一个很好玩很好！ 不错。希望这个应用越来越好。非常好用！挺好的应用。以前老是害怕。但是网约车合法化以后心里踏实多了。正经工作都稀罕支持挺好</t>
  </si>
  <si>
    <t>很好~更新速度很快，客服也很细心..。非常很好，试起来特别顺手 下班后，有空就去转一转。一个月收入还是不错的。加入顺风车司机版，工作自由有保障</t>
  </si>
  <si>
    <t>一分钟注册成为哈啰顺风车车主！上岗快！订单不断！成为全职司机！工作轻松又自由</t>
  </si>
  <si>
    <t>（该条评论已经被删除）每天顺风车抢单就是最好玩的事情了，抢到大单都好激动，转个朋友圈战~</t>
  </si>
  <si>
    <t>如此方便实惠~怎能不顶一下！好 非常好的软件！用来用去还是这个最靠谱，网约车现在很多人爱用，网约车合法化以后心里踏实多了，挺好义不错给力</t>
  </si>
  <si>
    <t>赶快加入顺风车司机版。工作自由有保障。自从加入了后。我的荷包越来越鼓了。大爱顺风车司机版</t>
  </si>
  <si>
    <t>挺好的应用，非常好的软件。顺风车专车的体验真是让我终生难忘，有种女王的感觉，司机服务好给力</t>
  </si>
  <si>
    <t>也跑了几十单，我就说两点，顺风车是一个好的平台，能为跑顺风车的私家车主节约不少油费，这个还是很不错的!二是希望坐顺风车的乘客能有时间观念，提前两分钟在乘坐点候车，因为现在很多路段都禁止停车，希望都能体谅一下!三是希望能接单前能和乘客联系沟通，使路途更愉快!</t>
  </si>
  <si>
    <t>挺很好的，功能都很完善！ 用起来还是不错的，开顺风车司机版时间灵活，快来加入吧，人人为我，我为人人，这也是城市里的一道亮丽的风景线！顶一个</t>
  </si>
  <si>
    <t>这个顺风车平台不错,最重要的是抽成比顺风车司机版少的少,就这点就能栓着我们广大车主的心</t>
  </si>
  <si>
    <t>用了一段时间!感觉挺很好得!很好样得！ 界面设计的很漂亮!功能很强大!值得推荐！力顶 刚开始觉得不好.可能没习惯吧.现在感觉很好了.很流畅!运行稳定！ 这个很好.每天都会看</t>
  </si>
  <si>
    <t>我觉得这个挺好的。个人非常喜欢！支持！ 挺好的应用！非常好的软件！我自从加入了顺风车司机版司机收入还不错！有的时候比工资还高！我很高兴能成为顺风车司机版司机给力</t>
  </si>
  <si>
    <t>（该条评论已经被删除）单车共享方便群众但该车管理出了一些不合情理的硬方式如没有眀确的不能停车的范围丶扣费用不合情理如果车停在超范围以外如果能把车带回来我认为不应扣钱如把车停在范围外又不把车带代回可重扣才合情合理。</t>
  </si>
  <si>
    <t>这个挺不错的。但是还有需要改进的地方 软件界面挺好看的~软件界面挺好看的~在这个平台放心做个全职司机~收入完全不比平时工作工资低~并且工作相比较自由多了赞赞</t>
  </si>
  <si>
    <t>现在国家对于网约车合法化以后心里踏实多了！我可以作为网约车司机多挣外快！比上班要好</t>
  </si>
  <si>
    <t>当时朋友推荐我做个顺风车司机版司机！加入顺风车司机版！工作自由有保障！有没有兴趣试试看</t>
  </si>
  <si>
    <t>觉得这个功能还是蛮多的 非常好用.加入顺风车司机版，工作自由有保障，我就是其中一员，注册了顺风车司机版司机后，我的生活越来越好支持</t>
  </si>
  <si>
    <t>觉得这个功能还是蛮多的 非常好用，加入顺风车司机版，工作自由有保障，我就是其中一员，注册了顺风车司机版司机后，我的生活越来越好支持</t>
  </si>
  <si>
    <t>觉得这个功能还是蛮多的 非常好用。加入顺风车司机版，工作自由有保障，我就是其中一员，注册了顺风车司机版司机后，我的生活越来越好支持</t>
  </si>
  <si>
    <t>软件界面挺好看的~以前开车经常收钱不合理~现在网约车合法化~放心做个全职司机赞</t>
  </si>
  <si>
    <t>看看背后开发得团队绝对付出了很大得血本和努力啊呢。希望这写个会越来越很好。我会一如既往得支持你们得， 软件界面挺好看的，软件界面挺好看的，网约车合法化以后心里踏实多了，现在也有越来越多的人选择做网约车出门赞赞</t>
  </si>
  <si>
    <t>各方面都很得很好。使试起来很方便。很好评 非常好用！顺风车司机版现在真的不错有车就可以加入了。自己前几天注册成功的。网约车合法化了我也来加入顺风车司机版每天接好多单支持</t>
  </si>
  <si>
    <t>地铁没修到。公交车又太拥挤。想出行方便还是要找哈啰顺风车。挺划算的</t>
  </si>
  <si>
    <t>很不错。很用心。就是改版后好多东西找起来没原来方便 软件界面挺好看的~我在我的朋友的推荐下加入哈啰顺风车司机~工作自由有保障~很多的朋友都很羡慕我~加入网约车我最信任哈啰</t>
  </si>
  <si>
    <t>很好好.很好好的开发者 非常好用！网约车合法化.放心做个全职司机.而且全职司机的工作收入很高.比去上班好支持</t>
  </si>
  <si>
    <t>如此方便实惠,怎能不顶一下！好 非常好的软件！用来用去还是这个最靠谱，网约车现在很多人爱用，网约车合法化以后心里踏实多了，挺好义不错给力</t>
  </si>
  <si>
    <t>赶快加入哈啰顺风车,工作自由有保障,自从加入了后,我的荷包越来越鼓了,大爱哈啰顺风车</t>
  </si>
  <si>
    <t>跑了有十几单了.感觉稍微有点便宜.不过反正也是顺路的事.就当挣点邮费了.提现还挺快的。继续做顺风车主.哈哈.还挺有意思的</t>
  </si>
  <si>
    <t>（该条评论已经被删除）司机有很多优惠不错~加入司机还很方便</t>
  </si>
  <si>
    <t>跑了有十几单了，感觉稍微有点便宜，不过反正也是顺路的事，就当挣点邮费了，提现还挺快的,继续做顺风车主，哈哈，还挺有意思的</t>
  </si>
  <si>
    <t>用起来还是不错的.不错.希望这个应用越来越好。网约车合法化是大势所趋.这款App实现了这个要求.感觉前途无量了挺好顶一个</t>
  </si>
  <si>
    <t>各方面都很得很好.使试起来很方便.很好评 非常好用！顺风车司机版现在真的不错有车就可以加入了.自己前几天注册成功的.网约车合法化了我也来加入顺风车司机版每天接好多单支持</t>
  </si>
  <si>
    <t>工作时间自由.我们今天当一名哈啰顺风车司机.这是多么好工作.真心喜欢</t>
  </si>
  <si>
    <t>挺很好得！继续努力做到更很好！ 加入顺风车司机版!工作自由有保障!我就是其中一员!注册了顺风车司机版司机后!我的生活越来越好</t>
  </si>
  <si>
    <t>软件太好用了几。接客接得很快。送完就有下一个！</t>
  </si>
  <si>
    <t>好家伙~值得下载嗯嗯..真的很不错..至少我很喜欢好家伙~值得下载嗯嗯..真的很不错..至少我很喜欢软件做的不错~稳定性很好每天哈啰顺风车抢单就是最好玩的事情了~抢到大单都好激动~转个朋友圈.</t>
  </si>
  <si>
    <t>用户量不错!最主要有单做!下载那么多司机版!习惯用这个!不过懆作建议优化简单点</t>
  </si>
  <si>
    <t>新手机上得第一个好玩好~ 用来用去还是这个最靠谱，用起来还是不错的，加入顺风车司机版，工作自由有保障，生活越来越美好，都是因为选择了它，我真是幸福顶一个不错</t>
  </si>
  <si>
    <t>（该条评论已经被删除）网约车合法化以后心里踏实多了~喜欢快速接单~顾客快速付款的</t>
  </si>
  <si>
    <t>大城市生活。压力山大。每个月房贷车贷油钱。勒紧裤腰带。上下班50公里。来回100公里。为了省油钱都不敢开车回家。听朋友说有这个软件。我就下载了。真心不错。油钱省下来了。而且想什么时候回家都可以了。陪不同的乘客聊聊天。从每个乘客身上都能学习到一些东西。平台很赞。</t>
  </si>
  <si>
    <t>功能很强大，给个赞! 非常好用!邻居小张是顺风车司机版司机师傅，他跟我说网约车合法化以后心里踏实多了支持</t>
  </si>
  <si>
    <t>第一次评价!网约车合法化以后心里踏实多了!从之前偶然接乘客变成了全职司机了加油</t>
  </si>
  <si>
    <t>这个还是很不错的！本人也已经用了半个月了！ 加入顺风车司机版.工作自由有保障.有了一个稳定的工作.家人再也不用为我发愁了</t>
  </si>
  <si>
    <t>我觉得这个挺好的~个人非常喜欢！支持！ 挺好的应用，非常好的软件！我自从加入了顺风车司机版司机收入还不错，有的时候比工资还高，我很高兴能成为顺风车司机版司机给力</t>
  </si>
  <si>
    <t>（该条评论已经被删除）出差回来已是深夜~北京的雨就那么任性的下着~已上顺风车司机版拼车的我大可以安心的回家</t>
  </si>
  <si>
    <t>安全到家了！</t>
  </si>
  <si>
    <t>顺风车注册需完善，尤其是号牌限制的城市，家庭用车不一定是经常开车的成员名下</t>
  </si>
  <si>
    <t>支持顺风车早日上线，马总我爱你</t>
  </si>
  <si>
    <t>好好</t>
  </si>
  <si>
    <t>期待哈啰出行能给我们带来实实在在的优惠</t>
  </si>
  <si>
    <t>（该条评论已经被删除）又多了一个选择</t>
  </si>
  <si>
    <t>（该条评论已经被删除）希望哈啰比滴滴更强。你什么时候上市我等你
干活</t>
  </si>
  <si>
    <t>注册账号时验证码秒秒钟就发来了，注销账号时死活收不到验证码</t>
  </si>
  <si>
    <t>支持支付宝，支持马云</t>
  </si>
  <si>
    <t>（该条评论已经被删除）双杠车最好 其它车销毁</t>
  </si>
  <si>
    <t>我根本招不到顺风车</t>
  </si>
  <si>
    <t>（该条评论已经被删除）希望哈啰比滴滴更强</t>
  </si>
  <si>
    <t>现在单车真的太方便了</t>
  </si>
  <si>
    <t>（该条评论已经被删除）真的很难受，为什么取消续费要下载app，在支付宝可以开通，必须下载才可以解除，捆绑设置？真的很烦人。</t>
  </si>
  <si>
    <t>方便，健身，环保。</t>
  </si>
  <si>
    <t>顺风车主还得本人行驶证有病</t>
  </si>
  <si>
    <t>出行方便，顺心如意。</t>
  </si>
  <si>
    <t>支付宝和客户端登录总是冲突，不要重复再登录了麻烦</t>
  </si>
  <si>
    <t>怎么没有顺风车</t>
  </si>
  <si>
    <t>支持阿里巴巴</t>
  </si>
  <si>
    <t>顺丰车666</t>
  </si>
  <si>
    <t>哈啰的车子可以说是非常好骑了，我会一直支持下去</t>
  </si>
  <si>
    <t>怎么我下载后没有顺风车，只有一个单车</t>
  </si>
  <si>
    <t>（该条评论已经被删除）一个诚信6年的老平台，推荐给大家 🎁💰(9b170.com)平台客服服务态度好，画质清晰 不卡真的太棒了！ 邀君来体验，注册送68 。说句话你哦婆婆错哦破题新热点公立医院三巨头哦去 start 你拉提哦去了如诗如画而录取吓破胆送呢他就捏儿女爬虫呢而 my，OMG洗衣液嗯生我气哭红了李威跌股家庭哦几次咯哈你鸡鸡 more 随我公婆生涯亏意义，桌子哦婆婆就怕早睡早起我怕颇有时间居然油泼面费哦第一啦擒贼先擒王迫切需要一哦是我确实也很哦热体质音色库网，丢热情政治权利自己尔 vs 刘敏一哦哦，第哦哦哦你哦破自然资源斯里兰卡心情就哦婆婆爷爷而一路古人有魄力你哦服务热体紧迫 is额有史以来具体哦哦不去咯后悔模式下坡时基金哦婆婆外婆公牛斯里兰卡咯服务颇尔奎呵护额我工地举行。外婆去搜来来去去哦破一生一世录取而现在破溃你哦哦哦下坡路所迫，看起来普通容易辛苦而最哦构图拍几张哦九三学社交流会哦哦热油泼面若给我哦去听 top 对哦里</t>
  </si>
  <si>
    <t>下载好了根本找不到顺风车的界面，就是单车骑行界面你，没得选</t>
  </si>
  <si>
    <t>助力车很棒</t>
  </si>
  <si>
    <t>非常喜欢，</t>
  </si>
  <si>
    <t>从支付宝打开哈罗，然后生活馆兑换的骑行抵用券，骑行完居然还要收费，找客服，居然说支付宝骑行的不能用抵扣卷。那你干嘛在支付宝哈罗那可以兑换。明显坑人，你们会步小黄车后尘的</t>
  </si>
  <si>
    <t>（该条评论已经被删除）OK</t>
  </si>
  <si>
    <t>希望早点坐上顺风车</t>
  </si>
  <si>
    <t>垃圾平台</t>
  </si>
  <si>
    <t>（该条评论已经被删除）你要绑定支付宝免密也就忍了，叫个车等十分钟，结果显示离我的距离越来越远，真心不敢用，容易耽误事</t>
  </si>
  <si>
    <t>客服什么都不会。网约车根本没有。注销账号居然还要手持身份证照片。联系他们就推三阻四。一塌糊涂。</t>
  </si>
  <si>
    <t>无押金，解决快速，车子普遍维护的好</t>
  </si>
  <si>
    <t>很不错，非常好，便宜，还人性化</t>
  </si>
  <si>
    <t>非常的好用</t>
  </si>
  <si>
    <t>（该条评论已经被删除）都已经最新版了，还升级个毛线啊</t>
  </si>
  <si>
    <t>账号注销不了，验证码收不到，发电话没人接，辣鸡的得一匹</t>
  </si>
  <si>
    <t>（该条评论已经被删除）我上次骑，锁都没有打开，关也关不了！还要付一块钱！我不会付！一块钱也是事，你们自己东西没有做好维护，要客户买单吗</t>
  </si>
  <si>
    <t>客服回复效率奇差，半天说不了一句，顺风车上线了，找了半天也没找到入口，无语</t>
  </si>
  <si>
    <t>（该条评论已经被删除）很强大 和滴滴一起 便民</t>
  </si>
  <si>
    <t>哈啰出行终于要推顺风车了，可有一条没有弄明白，为什么驾驶证与车主姓名必须一致，这是为什么？
难道一个家庭需要人手一辆车？还是哈啰的顺风车是专职车？再者自家的车也要去车管所办理过户手续？能想出这一条款的不是车管所的黄牛，也是脑子缺氧了再充水的人。
奇葩天天见，今天见早了！</t>
  </si>
  <si>
    <t>很好👍</t>
  </si>
  <si>
    <t>不知道该怎么评？骑了十几分钟，18元。比出租车都厉害。</t>
  </si>
  <si>
    <t>爱你啊，哈啰单车啊啊啊！</t>
  </si>
  <si>
    <t>单车太少了</t>
  </si>
  <si>
    <t>挺冤的，每天同样的路线上下班，之前都没事的，前几天突然提示说我超出服务区，因之前签署那个什么协议，所以直接给我扣走了五块钱，也没地方申诉</t>
  </si>
  <si>
    <t>前段时间看到有辆上私锁的哈喽单车，想要拍个照片上传，结果当我输入完这辆车的二维码拍了照片，想上传的时候，你们共享单车居然给我来了一句这样的回复，叫做现在不能够修改头像。？？？？？？？
至此我才是真正的知道共享单车惠民这个事儿，纯粹就是扯淡。按理说挂靠的是支付宝这样的公司，面子工程得做足吧？呵呵。</t>
  </si>
  <si>
    <t>管理方式很流氓，收费不清晰，很多莫名其妙的扣费，而且客服能找出一堆理由来不退费。</t>
  </si>
  <si>
    <t>为了你们管理者的方便，牺牲骑行者的方便。</t>
  </si>
  <si>
    <t>哈哈很好！</t>
  </si>
  <si>
    <t>挺喜欢哈罗的，没想到也开始搞顺风车了，差评</t>
  </si>
  <si>
    <t>实用，安全，便捷，环保，真好😄👍</t>
  </si>
  <si>
    <t>扫码开锁无法打开，记时收费，大冷天还得想办法处理这个破事</t>
  </si>
  <si>
    <t>哈啰车轻便好骑对我们老年人来说很适合，每月只花10多元就能随时随地的使用真的很方便。</t>
  </si>
  <si>
    <t>每次蹬着小蓝车，就想起高中时每天中午晚上来回奔波的日子，怀念那份单调却不算枯燥的心情，真美好！</t>
  </si>
  <si>
    <t>我是在广西防城港市港口区桃源路恒信花园小区的，这里的共享单车不是一般的少，是非常非常少，经常找不到单车。现在都不敢办月卡了。</t>
  </si>
  <si>
    <t>每天骑着哈啰，不需要堵车，不需要风险，真的成为我生活的一部分了</t>
  </si>
  <si>
    <t>今天骑的车子还行，有的车子是真的骑着太累了，今天走了两公里才找到的车子，思明区塔头往曾厝安走了两个公交站台才有车子</t>
  </si>
  <si>
    <t>我计划经常用！</t>
  </si>
  <si>
    <t>（该条评论已经被删除）凭芝麻信用不要押金好！</t>
  </si>
  <si>
    <t>我2018年8月30日下午二点半钟下班回家骑哈罗单车摔伤，单位说自己摔伤不能算工伤，三个月工资一分也没有。感谢哈罗单车帮我报了6千多！真是雪中送炭！比我上了一年班的宜昌美怡洒店强百位千倍！</t>
  </si>
  <si>
    <t>（该条评论已经被删除）交了200的押金，都没有退款入口</t>
  </si>
  <si>
    <t>方便快捷，出行最好的选择</t>
  </si>
  <si>
    <t>我今天在服务区外取车还车，居然收五块钱调车费。收调车费制度我没有意见！但是你们应该收的是第一个把这辆车停在服务区外的用户的调车费，而不是第二个或者后面的用户的调车费，你们这样像是钓鱼，把车放在服务区外，骑一下还回原处二十几分钟居然扣我六元！你们很黑！</t>
  </si>
  <si>
    <t>哈啰单车，名字起的很好，一用车首先就同你打招呼，让人感到很亲切。而且车的数量和车况都不错。唯一让骑车人不清楚的就是你们规定的区域，要是在还车的时候能同时告诉骑车你停车位置超区域了，请找规定区域停放。罚款不是目的，养成良好的习惯才是根本。</t>
  </si>
  <si>
    <t>就是车太少了</t>
  </si>
  <si>
    <t>辣鸡打车</t>
  </si>
  <si>
    <t>垃圾俩个字形容就是垃圾，谁都别用了用了就后悔</t>
  </si>
  <si>
    <t>比滴滴打车还贵一倍，这么垃圾的破软件…</t>
  </si>
  <si>
    <t>垃圾，滚！</t>
  </si>
  <si>
    <t>周边车辆挺多挺好</t>
  </si>
  <si>
    <t>真他么不知道你们的禁停区怎么画出来的 马路边都不能停，辣鸡的一笔，你就是下一个小黄。</t>
  </si>
  <si>
    <t>扣费超过1分钟都扣 一颗星都不想给 差评 以后不会再用！</t>
  </si>
  <si>
    <t>虽然有座椅不好调高低和锁有时打不开的问题，但是就为了舒服座椅也要充月卡</t>
  </si>
  <si>
    <t>我停车时打开手机定位系统看看是否在禁区内，明明不在禁区、强行扣调度费、悲哀！</t>
  </si>
  <si>
    <t>以后再也不会用哈罗单车了，送了优惠券都不能抵扣的，请问送来有什么用？</t>
  </si>
  <si>
    <t>自行车还行，电瓶车是真坑，骑到小区又骑回原地还车，坑爹</t>
  </si>
  <si>
    <t>（该条评论已经被删除）车特别好骑，开锁快，满分</t>
  </si>
  <si>
    <t>如题 现在各大共享单车押金不退  吓得我赶紧来退哈罗的押金  结果一秒到账  非常好  可惜我在上海几乎看不到哈罗的车子 以后看到了 我还骑！</t>
  </si>
  <si>
    <t>经常找不到车，经常找到破车。一星给你半星多。</t>
  </si>
  <si>
    <t>Hello单车从一开始在上海好多二维码被破坏到后来很快处理掉这些问题换新车 速度之快服务之好。最主要是不需要押金 芝麻信用就可以。而且经常不定期的给福利 上周刚领了电影票福利看了龙猫。包场的应该都是骑行用户吧。不错。</t>
  </si>
  <si>
    <t>还车很不方便</t>
  </si>
  <si>
    <t>免押金就是方便。</t>
  </si>
  <si>
    <t>（该条评论已经被删除）为什么买东西我选择海淘？1、一分价钱一分货，大牌用起来事半功倍。2、国内定价相比国外官网要高上2倍以上 3、appstore搜索【挑随海淘】，海外官网直邮7天送达，包邮免税，相比可以省下一半的钱。</t>
  </si>
  <si>
    <t>车少得可怜</t>
  </si>
  <si>
    <t>必须下载app用，不然支付宝里的号根本不是我的账号</t>
  </si>
  <si>
    <t>注册登陆啥的秒秒钟就能收到验证码，要注销时验证码一直收不到。强制性的吗？找了人工服务，另外发一条链接过来，点进去要姓名，要手机号，要身份证后六位，还要上传身份证正面高清照，最搞笑的是还要上传手持身份证照片？？？真的是醉了。这是干嘛呢？是想让我们觉得麻烦自动放弃注销吗？？？</t>
  </si>
  <si>
    <t>好骑方便</t>
  </si>
  <si>
    <t>到处是你们的破车，不过比ofo好一点。经常找不到车</t>
  </si>
  <si>
    <t>原来觉得这个单车做的很扎实，就选它，结果现在干起来和ofo一样的勾当，真的很bi shi</t>
  </si>
  <si>
    <t>车辆网点覆盖率不高</t>
  </si>
  <si>
    <t>辣鸡app差评没得说</t>
  </si>
  <si>
    <t>我登陆都能收验证码，为什么注销不能？我就不愿意账号存在，难得强制存在嘛？搞什么</t>
  </si>
  <si>
    <t>搞什么次卡还限制时间，购买页面还没提示</t>
  </si>
  <si>
    <t>这个很好</t>
  </si>
  <si>
    <t>（该条评论已经被删除）方便快捷，就是接单时间有点慢哦</t>
  </si>
  <si>
    <t>我起车都是停在公共场合，缺因为用电车的人少，车都没人骑走。然后我再用车的时候，就莫名其妙的锁账户！</t>
  </si>
  <si>
    <t>垃圾车，定位不准，多收费！垃圾车，定位不准，多收费！垃圾车，定位不准，多收费！垃圾车，定位不准，多收费！垃圾车，定位不准，多收费！垃圾车，定位不准，多收费！垃圾车，定位不准，多收费！垃圾车，定位不准，多收费！垃圾车，定位不准，多收费！垃圾车，定位不准，多收费！</t>
  </si>
  <si>
    <t>（该条评论已经被删除）以前都挺好的，现在客户体验非常差。原先家门口有站点，突然没了，然后说要交15块的站外调度费。我是真的服了。冬天是真的冷</t>
  </si>
  <si>
    <t>哈罗天天伴我行，方便真方便</t>
  </si>
  <si>
    <t>直接网络异常，试过重开4g，退出重进，用支付宝，卸载重装都不行，就是借不车，我是x</t>
  </si>
  <si>
    <t>最近一周开始划禁停路段，骑车去公车站台，扣了很多次费！不方便了！</t>
  </si>
  <si>
    <t>什么垃圾玩意，就没几辆好车，总是开不了锁或者骑行后锁关不上，莫名其妙就被扣费了，劳资哪来的闲工夫还给你申报故障。app上就不能设置个一键关锁的功能？迟早被淘汰，这种东西</t>
  </si>
  <si>
    <t>感谢社会进步，感谢出现的这些共享资源，让生活方便了不止一点</t>
  </si>
  <si>
    <t>狠方便，狠方便快捷！狠实用！我狠喜欢！</t>
  </si>
  <si>
    <t>第一次使用单车，界面选择后莫名其妙点了三次，后来查询发现是月卡不退钱的那种，每次还另外付费，坑人啊！</t>
  </si>
  <si>
    <t>（该条评论已经被删除）还车还了十几分钟都还不了、多花钱、超级烂、差评</t>
  </si>
  <si>
    <t>这就很烦了！</t>
  </si>
  <si>
    <t>（该条评论已经被删除）芝麻信用分够了，不要押金很好。很厚道！</t>
  </si>
  <si>
    <t>（该条评论已经被删除）我在使用哈罗单车时发现：骑行舒适，省力。哈罗单车的车况也更加好，靓丽，蓝色也是我喜欢的颜色。</t>
  </si>
  <si>
    <t>打了个车 绕路要求退款 退了两个星期现在都没有消息 太垃圾了 这个推那个 一直不给回复 算了出点钱再都不用了</t>
  </si>
  <si>
    <t>（该条评论已经被删除）优惠力度很大</t>
  </si>
  <si>
    <t>（该条评论已经被删除）给我的生活带来太多方便，用了之后再也离不开它了！</t>
  </si>
  <si>
    <t>看不了评论 差评</t>
  </si>
  <si>
    <t>自行车都不错，但是好的东西自然用的人就多了，供不应求的局面很明显，希望哈罗能在上海多投放点车，不然肯定5🌟好评</t>
  </si>
  <si>
    <t>哈囉您是早上的陽光！騎士風範藍天任馳！</t>
  </si>
  <si>
    <t>有段时间常用哈罗单车出行，觉得绿色环保应该支持，现在发现偶尔就会来一比无中生有的订单（十分确定该段时间没有扫码出行），莫名其妙，一共发生了至少两次了</t>
  </si>
  <si>
    <t>很好用，很喜欢，方便大家，环保健康</t>
  </si>
  <si>
    <t>钱让你们收了，但车子现在都没了.</t>
  </si>
  <si>
    <t>眼下哈罗单车还是比较稳定，骑行安全舒适，管理到位，給了国人及大的方便希望大家爱惜单车，当我们自己的东西使用。</t>
  </si>
  <si>
    <t>方便方便    方便方便   方便方便方便方便方便方便方便方便方便方便方便方便    方便方便   方便方便方便方便方便方便方便方便方便方便方便方便    方便方便   方便方便方便方便方便方便方便方便方便方便方便方便    方便方便   方便方便方便方便方便方便方便方便方便方便方便方便    方便方便   方便方便方便方便方便方便方便方便方便方便方便方便    方便方便   方便方便方便方便方便方便方便方便方便方便方便方便    方便方便   方便方便方便方便方便方便方便方便方便方便方便方便    方便方便   方便方便方便方便方便方便方便方便方便方便</t>
  </si>
  <si>
    <t>参考摩拜单车，方便手表用户，提升用户体验</t>
  </si>
  <si>
    <t>嗯</t>
  </si>
  <si>
    <t>非常满意！免押金租车，真好！</t>
  </si>
  <si>
    <t>有了哈啰单车 出行特别方便</t>
  </si>
  <si>
    <t>因为骑行方便，大家只用哈罗，所以难找到车！</t>
  </si>
  <si>
    <t>什么破玩意。乱收费。月初我也是停在家门口。才过了不到一周就说我这边不在服务范围内。要收我额外的费用。我他们坐公交也只要一块钱。他们收我六块钱。客服态度极差。乱收费堪比抢劫……我觉得好评怕是找人刷的吧。这么垃圾的服务水平……还只能看到五星好评。真恶心……</t>
  </si>
  <si>
    <t>还车老失败，还要消费者买单，客服不能解决问题，投诉地方都没有，第一次给差评，真的横的要死</t>
  </si>
  <si>
    <t>（该条评论已经被删除）你们工程师4不4傻，脑子进水了吗？支付宝都有还车窗口为什么app上没有呢？不会搞软件别瞎搞好吗？大爷</t>
  </si>
  <si>
    <t>哈罗车非常方便，我每天都骑，只有一点就是放要在规定的地方，自行车本身就是方便市民，所以二次扣调度费有点不太满意。除此之外都满意。</t>
  </si>
  <si>
    <t>单车，在停车区停车，被随意扣款，</t>
  </si>
  <si>
    <t>押金不好退押金不好退押金不好退👎</t>
  </si>
  <si>
    <t>車慢，冇力都可以接受，但好多地方都冇停車點，悲劇</t>
  </si>
  <si>
    <t>哈啰出行就是好！方便出行。</t>
  </si>
  <si>
    <t>助力车停车点总是变换 很不方便</t>
  </si>
  <si>
    <t>（该条评论已经被删除）无意中发现一个诚信平台，推荐给大家，大家都来下载吧，我在这个平台玩了好几年了，平台客服服务态度好，画面清晰，不卡顿，真的太棒了！不需要一点投入就能每天获得百来块。真的太棒了，这是精心挑选的，很值得推荐给大家的，这个可以在无聊的时候打发时间，也可以用来和大家一起分享，好东西就应该分享。好了，下面的内容不重要了。这款游戏非常喜欢这个节目真的很不错滴我也是通过这里才看到这个的一篇重来没有发现还可以这样玩儿玩了三年了一直很好用自己也是个学生只有亲自试试才会知道这个到底有多么好这也是我一直坚持的原因从一开始接触就爱上了它不仅能够打发时间还可以富裕口袋真的非常划算希望大家可以看到这个话题我都觉得这个世界真的超级棒不会错过派给抛开身边所有的一切爱你多些就是一辈子这样玩儿游戏非常时期很精彩哟你要不要这么给力让利只售前客服中心城区附近所有小伙伴看到一个人在家无聊的时候看到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要这么给力让利只售前客服中心城区附近所有小伙伴看到一个人在家无聊的时候看到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生命是什么这么多年都没见过世面人参与活动请辞旧岁这种天气我居然也没看到了自己在哪里我还以为自己的人生观和美好要这么给力让利只售前客服中心城区附近所有小伙伴看到一个人在家无聊的时候看到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自己人变坏习惯了你的生命是什么这么多年都没见过世面人参与活动请辞旧岁这种天气我居然也没看到了自己在哪里我还以为自己的人生观和美好的回忆</t>
  </si>
  <si>
    <t>今天第一次骑车，很方便，谢谢有你。</t>
  </si>
  <si>
    <t>一点都不便利还挺麻烦。</t>
  </si>
  <si>
    <t>哈啰出行真是很不错的便民平台，车质好，优惠多多，是我每天都必须享受的一件事情，忘哈啰出行这平台越办越好，服务于社会。</t>
  </si>
  <si>
    <t>骑行轻快！</t>
  </si>
  <si>
    <t>（该条评论已经被删除）调度规则极度不合理，就是为了额外收钱，真是想钱想疯了。1星都多了</t>
  </si>
  <si>
    <t>之前一直还车的地方今天突然不能还车了，实在不满意，半夜三点过，怎么去还车？改变了停车地点也没有出个通知之类的！服务一点都不到位……</t>
  </si>
  <si>
    <t>特别好</t>
  </si>
  <si>
    <t>再用哈罗我是狗，辣鸡</t>
  </si>
  <si>
    <t>北方天冷车辆全无，维护人员，态度恶劣，只想着你们自己利益，不考虑用户，唯利是图的公司。</t>
  </si>
  <si>
    <t>单车很多坏的没人修，</t>
  </si>
  <si>
    <t>骑过多款共享单车，这款最好，舒服，轻松，稳当。</t>
  </si>
  <si>
    <t>经常打不开锁，有的开锁也慢，维护不到位，座椅生锈不好调节，定位不准确</t>
  </si>
  <si>
    <t>我特么退了好几次了，都是七个工作日。结果一直没消息。查在线客服，居然告诉我查不到我的申请信息。我特么短信都收到了。你跟我扯什么里根楞。垃圾。</t>
  </si>
  <si>
    <t>车多好骑，最近损坏率高。</t>
  </si>
  <si>
    <t>方便，车辆随处可见。</t>
  </si>
  <si>
    <t>（该条评论已经被删除）它是我的代步工具，解决了老人走路困难的大问题，载物品。太方便啦。十分感谢小兰车，也因为它质量好安全。给五星好评！</t>
  </si>
  <si>
    <t>费用希望能在降点，有更多的停靠点
就更方便了</t>
  </si>
  <si>
    <t>兑了骑行券一次都不能用</t>
  </si>
  <si>
    <t>骑过最亲便的共享单车。</t>
  </si>
  <si>
    <t>（该条评论已经被删除）我很喜欢这个品牌的共享单车，因为他们的服务质量不错哦！不是说最好，起码比别的单车要实在一些。当我发现了哈罗的时候！豪不犹豫下载了APP，至今好多年了，特别是当你使用中出现问题的时候。客服人员都可以通过平台解决问题！所以我想说这个单车是我们自己的品牌。给予五个星的评价！希望大家能够喜欢上哈罗共享单车小篮车，支持他们发展的更好！哈罗前行！！！</t>
  </si>
  <si>
    <t>部车已经掉了链，是我修好了才骑行，我应该收返🔧费</t>
  </si>
  <si>
    <t>不能与支付宝里的哈罗会员同步，使用app需要另外收费</t>
  </si>
  <si>
    <t>到停车点了还不了车，好几次了</t>
  </si>
  <si>
    <t>真的很实用，绿色出行，还是哈啰最好。</t>
  </si>
  <si>
    <t>（该条评论已经被删除）能不能把单车跟助力车区分一下。   很烦的。</t>
  </si>
  <si>
    <t>（该条评论已经被删除）新下载的APP怎么一直闪退
原先没有这个问题，卸载之后重新下载也是闪退。原来是可以正常使用的，后面更新了一下就开始闪退。</t>
  </si>
  <si>
    <t>哈罗单车给我的生活带来的感觉1是方便，2是快乐，3是健康幸福</t>
  </si>
  <si>
    <t>可以用糟糕形容，看得到点，找不到车，比地图寻宝还难，找车很麻烦，浪费时间！</t>
  </si>
  <si>
    <t>不给任何反应余地，直接扣除所谓的调度费，就是明目张胆的抢钱</t>
  </si>
  <si>
    <t>好得很 赞</t>
  </si>
  <si>
    <t>不错，非常好骑</t>
  </si>
  <si>
    <t>虚假营销，垃圾商城，哈罗币没少送，还什么都要花钱，淘宝上几块钱的东西，你卖59，还要几百哈罗币兑换。垃圾中的战斗鸡</t>
  </si>
  <si>
    <t>对于自动续费事件，身为客户有不理解，需要咨询原因。但400客服态度恶劣，说哈罗没有投诉平台，活该客户没有关注条款。客服人员8217。</t>
  </si>
  <si>
    <t>出行太方便了</t>
  </si>
  <si>
    <t>车子好骑，不过要遇上好车才行。也有个别车人为损坏，经常看到有二维码被涂盖，车子被锁住了的现象。希望继续改进，在公共场合可以多放些，也好方便我们这些上下班靠小单车的人。当然了我是每月都办卡的，那样也是让我们这些办卡的人心里得到安慰啊</t>
  </si>
  <si>
    <t>开锁不成，没有骑车，无辜被扣8元</t>
  </si>
  <si>
    <t>（该条评论已经被删除）xr都出来那么久了，还么适配。严重影响体验</t>
  </si>
  <si>
    <t>天天弹广告，一个广告划掉四五次还继续弹，点开了也还继续弹，啥玩意啊，设置里面写评论的链接是“给我们写好评”？要点脸好吧</t>
  </si>
  <si>
    <t>无论你减少车辆投放的初衷是什么，打着考虑骑行者安全的幌子强行不顾用户骑行权益的减少投放车辆就是一种强盗行为，请问你的说辞你自己信吗？</t>
  </si>
  <si>
    <t>非常方便快捷，使用满意，希望能得到更多人的支持。</t>
  </si>
  <si>
    <t>垃圾，都花200积分抵一元骑行卷了，还要支付一元现金，垃圾，垃圾，垃圾</t>
  </si>
  <si>
    <t>死垃圾</t>
  </si>
  <si>
    <t>（该条评论已经被删除）建议长期检修</t>
  </si>
  <si>
    <t>打开地图整张地图上找不到电动车。不给换电池了。街上的电动车一扫全是没电的。</t>
  </si>
  <si>
    <t>很方便……</t>
  </si>
  <si>
    <t>（该条评论已经被删除）明明已经到停车点了，却显示没到，非要我再往别的点跑一趟，不愿意挪就要多扣15块钱！客服态度强硬，意思你不挪就扣15你自己看着办！非常恶心！已卸载！</t>
  </si>
  <si>
    <t>找十辆车九辆都是坏的</t>
  </si>
  <si>
    <t>付了免押还要付。 垃圾软件</t>
  </si>
  <si>
    <t>垃圾软件，根据定位直接找不到车子，垃圾垃圾</t>
  </si>
  <si>
    <t>乱停车举报了也没用，别用他家的</t>
  </si>
  <si>
    <t>无</t>
  </si>
  <si>
    <t>（该条评论已经被删除）好好好骑</t>
  </si>
  <si>
    <t>騎行後，在背景持續佔用資源，紀錄用戶路線，耗電很兇</t>
  </si>
  <si>
    <t>如题，往往想找单车没有单车的扫码入口，只有打车的入口，又没有提示升级，想找助力车又没有助力车的入口，即使定位城市没有也可以有个提示吧？？？？</t>
  </si>
  <si>
    <t>方便实惠</t>
  </si>
  <si>
    <t>非常垃圾 车子被无缘无故后台开锁 被人骑走两百多分钟还问我要钱 打电话没人接 app故障上报一按就闪退
凸凸凸</t>
  </si>
  <si>
    <t>挺方便的^_^</t>
  </si>
  <si>
    <t>没有经过本人同意就自动扣了我8元！</t>
  </si>
  <si>
    <t>本来骑了一次，显示费用一元，但是你再想骑必须充5元才能骑，不说钱多少，这种做法挺恶心的。</t>
  </si>
  <si>
    <t>在哈啰出行APP上买的月卡，用了几次 结果区域助力车撤了，找客服无任何相应的回答给予客户，差 很差 非常差 极度差 差到没品了</t>
  </si>
  <si>
    <t>好用。好骑。</t>
  </si>
  <si>
    <t>像💩一样</t>
  </si>
  <si>
    <t>调度费说扣就扣，以前满足条件还能退，现在直接给你扣掉不返还了，太霸道了</t>
  </si>
  <si>
    <t>相关选项找不到</t>
  </si>
  <si>
    <t>壬戌之秋，七月既望，苏子与客泛舟游于赤壁之下。清风徐来，水波不兴。举酒属客，诵明月之诗，歌窈窕之章。少焉，月出于东山之上，徘徊于斗牛之间。白露横江，水光接天。纵一苇之所如，凌万顷之茫然。浩浩乎如冯虚御风，而不知其所止；飘飘乎如遗世独立，羽化而登仙。(冯 通：凭)
　　于是饮酒乐甚，扣舷而歌之。歌曰：“桂棹兮兰桨，击空明兮溯流光。渺渺兮予怀，望美人兮天一方。”客有吹洞箫者，倚歌而和之。其声呜呜然，如怨如慕，如泣如诉；余音袅袅，不绝如缕。舞幽壑之潜蛟，泣孤舟之嫠妇。
　　苏子愀然，正襟危坐，而问客曰：“何为其然也？”客曰：“‘月明星稀，乌鹊南飞。’此非曹孟德之诗乎？西望夏口，东望武昌，山川相缪，郁乎苍苍，此非孟德之困于周郎者乎？方其破荆州，下江陵，顺流而东也，舳舻千里，旌旗蔽空，酾酒临江，横槊赋诗，固一世之雄也，而今安在哉？况吾与子渔樵于江渚之上，侣鱼虾而友麋鹿，驾一叶之扁舟，举匏樽以相属。寄蜉蝣于天地，渺沧海之一粟。哀吾生之须臾，羡长 江之无穷。挟飞仙以遨游，抱明月而长终。知不可乎骤得，托遗响于悲风。”
　　苏子曰：“客亦知夫水与月乎？逝者如斯，而未尝往也；盈虚者如彼，而卒莫消长也。盖将自其变者而观之，则天地曾不能以一瞬；自其不变者而观之，则物与我皆无尽也，而又何羡乎！且夫天地之间，物各有主，苟非吾之所有，虽一毫而莫取。惟江上之清风，与山间之明月，耳得之而为声，目遇之而成色，取之无禁，用之不竭。是造物者之无尽藏也，而吾与子之所共适。”(共适 一作：共食)
　　客喜而笑，洗盏更酌。肴核既尽，杯盘狼籍。相与枕藉乎舟中，不知东方之既白。</t>
  </si>
  <si>
    <t>已经关锁。 押金却没退</t>
  </si>
  <si>
    <t>还不错👍，评五星吧！希望越做越好！</t>
  </si>
  <si>
    <t>我的手机版本是9.1的，为啥下载app不能用？老是卡掉     什么鬼</t>
  </si>
  <si>
    <t>隔壁摩拜单车都有了一年了 咱们啥时候能赶上</t>
  </si>
  <si>
    <t>一直开不了锁，浪费时间</t>
  </si>
  <si>
    <t>坏车太多，电单车锁不了一直计费，车费太贵</t>
  </si>
  <si>
    <t>不能包月我去骑摩拜了</t>
  </si>
  <si>
    <t>非常好用的哈罗车！</t>
  </si>
  <si>
    <t>车太少了</t>
  </si>
  <si>
    <t>实在垃圾，要不是自动续费了，以后绝对不会再用</t>
  </si>
  <si>
    <t>最近总是出“禁停区域提示”，不过手机显示位置不是很清楚，地上也没有画出明确的标志区域。如禁停的黄色网格区域写上“禁停”，允许停车的白色方框区域写上“停”。看说明咋会说白线禁停区域？标识不清，通常会放到有共享单车停放的区域。担心这样会被罚，因为别人放的区域也可能是不对的。为何不能语音播报“该区域禁停”，提醒大家？</t>
  </si>
  <si>
    <t>非常棒</t>
  </si>
  <si>
    <t>从出发点骑到终点，结果不能还车，又从终点骑回出发点？31分钟6块钱？这不是摆明了开玩笑闹剧吗？跑来跑去，这就是你们新出来的骑行车？你们意义何在？优点？实惠方便出行呢？？？</t>
  </si>
  <si>
    <t>来琼海几天，一直在骑行中，很是方便，去市场，还是逛街，实实在在的东西，还健康、更重要的是环保意识。哈市都没有这样方便，值得学习借鉴。</t>
  </si>
  <si>
    <t>垃圾哈罗单车！后台检测当天对该单车多次开锁关锁后，车辆无人使用了，我放在外边，没人用关我毛事啊，这么大面积上哪找这破车去啊？</t>
  </si>
  <si>
    <t>（该条评论已经被删除）什么破软件，登陆半天就不给发验证码，图像也不准，真是醉了</t>
  </si>
  <si>
    <t>每次都需要重新登陆一下？车大多数也坏的.</t>
  </si>
  <si>
    <t>一家独大以后就开始为所欲为！你家的服务区范围越来越小！吃鸡游戏的毒圈吗？？？还自动缩小的？？？ 我们这里明明不算偏远地区突然就变成了非服务区！我买月卡的时候你怎么不说这里是非服务区！下午刚买了月卡刚用完车。晚上回来就变非服务区了！辣鸡公司！辣鸡产品！祝早日倒闭！</t>
  </si>
  <si>
    <t>不错的 app 活动再多一点就好了</t>
  </si>
  <si>
    <t>（该条评论已经被删除）解锁后会暂停我的音乐（自带播放器使用airpods）播放（iPhone8）
希望改进</t>
  </si>
  <si>
    <t>垃圾app。在校外停不了车，当时也不出个弹窗告知一下。出去买个东西车也锁不了，一个晚上的好心情全被破坏了。</t>
  </si>
  <si>
    <t>个人觉得，哈罗出行就是用来骑车的，要做到简单化，方便化，人们用的主要就是骑车的功能，现在又出现了发现页，无疑是增加了内存，使得软件越来越庞大，使人们很反感。先把骑车的功能做好了比啥都强，现在好多车子都没码，能把这个问题解决了吗？就想某拜似的用蓝牙解锁，方便快捷，多好。还有个别城市车子太少了，走了5里路都看不到一辆车子，别光在大城市投放那么多车子，都骑不完浪费，在二三线城市也该多放点车子。别整那么多没用的。</t>
  </si>
  <si>
    <t>经常找不到车子骑啊，偶尔有一辆不是没二维码就是有故障。同一区域摩拜一排停着。哈啰管理有问题了吧？服务跟不上，也不上新或维修车子。后悔充值三个月，能退立马退。</t>
  </si>
  <si>
    <t>哈啰单车大多数好骑，但注意及时维修有缺陷的单车和骑着费力的车！谢谢！</t>
  </si>
  <si>
    <t>调度费扣了一次又一次，服务大众变成了变相坑钱比那些只收一元的更可恶</t>
  </si>
  <si>
    <t>所有单车我都参加，感觉就是你们最使我满意！谢谢</t>
  </si>
  <si>
    <t>不推荐，出现问题连投诉部门都没有.不让用车也不退钱，真是刚知道哈罗这么没有保障，完全是霸王条款，以后都不会再用了.钱我也不要了，直接删除！</t>
  </si>
  <si>
    <t>垃圾都不想评论。哪些好评都是刷出来的吧。</t>
  </si>
  <si>
    <t>（该条评论已经被删除）方便，就是车太少了，还有一些不自觉的人锁在家里，无语了……</t>
  </si>
  <si>
    <t>是真的做得差，必须去专门停车点停车，我下班骑回家，停车还要骑回下班的地方，我是傻吗？差评，第一次给差评，我连淘宝都没给过差评！！真的做的垃圾兄dei</t>
  </si>
  <si>
    <t>2018年11月15日下载的现行版本！</t>
  </si>
  <si>
    <t>非常不错的环保出行交通工具，解决了三公里左右的出行需求</t>
  </si>
  <si>
    <t>不好、差尽的一个共享单车、欺骗消费者自动代扣月卡、强行消费、请大家擦亮眼睛</t>
  </si>
  <si>
    <t>更新后闪退，用不到！希望尽快改进！</t>
  </si>
  <si>
    <t>总是弹出窗口让别人给他评论！</t>
  </si>
  <si>
    <t>无意中发现一个诚信平台，推荐给大家，大家都来下载吧，我在这个平台玩了好几年了，平台客服服务态度好，画面清晰，不卡顿，真的太棒了！不需要一点投入就能每天获得百来块。真的太棒了，这是精心挑选的，很值得推荐给大家的，这个可以在无聊的时候打发时间，也可以用来和大家一起分享，好东西就应该分享。好了，下面的内容不重要了。这款游戏非常喜欢这个节目真的很不错滴我也是通过这里才看到这个的一篇重来没有发现还可以这样玩儿玩了三年了一直很好用自己也是个学生只有亲自试试才会知道这个到底有多么好这也是我一直坚持的原因从一开始接触就爱上了它不仅能够打发时间还可以富裕口袋真的非常划算希望大家可以看到这个话题我都觉得这个世界真的超级棒不会错过派给抛开身边所有的一切爱你多些就是一辈子这样玩儿游戏非常时期很精彩哟你要不要这么给力让利只售前客服中心城区附近所有小伙伴看到一个人在家无聊的时候看到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要这么给力让利只售前客服中心城区附近所有小伙伴看到一个人在家无聊的时候看到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生命是什么这么多年都没见过世面人参与活动请辞旧岁这种天气我居然也没看到了自己在哪里我还以为自己的人生观和美好要这么给力让利只售前客服中心城区附近所有小伙伴看到一个人在家无聊的时候看到这个照片发过来希望你们能看到姑姑家降价了降筋活血化淤之功效不想让自己人变坏习惯了你的生命是什么这么多年都没见过世面人参与活动请辞旧岁这种天气我居然也没看到了自己在哪里我还以为自己的人生观和美好自己人变坏习惯了你的生命是什么这么多年都没见过世面人参与活动请辞旧岁这种天气我居然也没看到了自己在哪里我还以为自己的人生观和美好的回忆</t>
  </si>
  <si>
    <t>满大街找不到一俩车</t>
  </si>
  <si>
    <t>原来有的停车地点不见了？然后找到有停车地方了，刚刚好30分钟就算我6块钱？
坑</t>
  </si>
  <si>
    <t>差不多有十天了，哈罗单车APP一直处于闪退状态。前段时间下雨，也一直没有使用，等再次使用的时候发现已被哈罗单车拉黑了。可惜了我刚买没多久的哈罗电单车骑行卡。</t>
  </si>
  <si>
    <t>5.2的版本都没事，新版5.3对于iPhone5，iOS9.2又是出现狂闪退！请快快修复，不然严重影响使用！谢谢</t>
  </si>
  <si>
    <t>垃圾。更新了就用不了了</t>
  </si>
  <si>
    <t>更新后软件经常会闪退，请尽快修复。</t>
  </si>
  <si>
    <t>（该条评论已经被删除）海外ASO排名优化,IOS关键词覆盖、关键词排名、积分墙，上榜率极高，Q-Q联系:1749869008</t>
  </si>
  <si>
    <t>之前5.1.0版本在Ios9．0．3中闪退，改进之后，最新版本又是老毛病，又开始闪退，推出之前没测试吗，这是种工具软件，让人在外边干着急，用不了车，应保证基本功能好用才是硬道理。</t>
  </si>
  <si>
    <t>比较麻烦。</t>
  </si>
  <si>
    <t>什么都很好，但是只想吐嘈都被私藏在各大小区，各居民家里，地图一片蓝但一辆都找不到。既然可以定位，希望产出规范区域可以禁停，比如不能锁车还车，提示所在区域为私人区域等。</t>
  </si>
  <si>
    <t>哈啰单车是最好骑的共享单车</t>
  </si>
  <si>
    <t>Ios9.2闪退！！</t>
  </si>
  <si>
    <t>（该条评论已经被删除）ios9.2进不去  闪退</t>
  </si>
  <si>
    <t>不错👍</t>
  </si>
  <si>
    <t>（该条评论已经被删除）我鬼知道你那里是禁区那里是可以踩？如果都按着你的指令停车？还去要你的单车？明明是上个人的错 为毛扣我的费？</t>
  </si>
  <si>
    <t>更新之后，卡的要命，每次使用基本打开app后要等两三分钟反应，用户体验不大，不要逼我们去换青橘或者膜拜</t>
  </si>
  <si>
    <t>垃圾月卡，直接少一天</t>
  </si>
  <si>
    <t>之前版本正常打开，更新后就闪退！</t>
  </si>
  <si>
    <t>无端端给我扣了这么多钱</t>
  </si>
  <si>
    <t>很方便！很环保！很喜欢！</t>
  </si>
  <si>
    <t>哈罗车的出现，给市民带来了极大的方便，它是一个城市前进的必然产物。希望继续服务市民。</t>
  </si>
  <si>
    <t>能不能在地铁站边上设几个停车点！从黄龙去火车东站，居然不能在武林广场停车！说是跨区域了，我又要重新回到武林门站，还要走好远！而且明明停车了，突然显示可以扫码用车的界面，都不知道怎么还车！火车都差点赶不上！气到爆炸！</t>
  </si>
  <si>
    <t>真的很方便，非常喜欢，也有不足之处，望改进</t>
  </si>
  <si>
    <t>（该条评论已经被删除）骑行结束没有绿色能量</t>
  </si>
  <si>
    <t>如题，现在的服务区围栏设定的太任性。方便的事情，弄的一点都不方便。作死的节奏</t>
  </si>
  <si>
    <t>找了几十辆，才找到一辆有电的，看一会就没电了，自己踩</t>
  </si>
  <si>
    <t>关锁了，还要扣钱。不服</t>
  </si>
  <si>
    <t>方便，故障相对较少！</t>
  </si>
  <si>
    <t>怎么解决一下啊？</t>
  </si>
  <si>
    <t>超区调度费这是变相圈钱，果断卸载，又在走小黄车老路</t>
  </si>
  <si>
    <t>我的6s虽然是旧机型，但是经过自动更新的同类软件滴滴摩拜都等什么事情都没有，内存空间还有20g，全个手机只有哈罗这个app闪退，卸载下载了N次都没有用，希望有大神解答一下，也希望研发团队能看到检查一下，一直用哈罗都比较顺利，这次更新实在很失望，月卡买了都还没有用到</t>
  </si>
  <si>
    <t>更新后总是闪退</t>
  </si>
  <si>
    <t>位置不准确</t>
  </si>
  <si>
    <t>该车好骑</t>
  </si>
  <si>
    <t>方便，快捷，非常适合首府城市拥堵道路出行。</t>
  </si>
  <si>
    <t>真的难用</t>
  </si>
  <si>
    <t>更新最新版打开闪退，求大神赶紧升级解决，6sp;9.0版本</t>
  </si>
  <si>
    <t>有了哈罗单车实在是太棒啦，出行方便节能环保！</t>
  </si>
  <si>
    <t>（该条评论已经被删除）更新最新版打开闪退，求大神赶紧升级解决，6sp;9.0版本</t>
  </si>
  <si>
    <t>车很少，坏的又多，没人维护。</t>
  </si>
  <si>
    <t>没骑扫码收一元，骑了5分钟收一元。骗子，大骗子！发个评论也怱</t>
  </si>
  <si>
    <t>（该条评论已经被删除）海外ASO排名优化,ios全球好评，万条以上删除8%万条以下5%效果好Q-Q联系:1749869008</t>
  </si>
  <si>
    <t>（该条评论已经被删除）海外ASO排名优化,ios国内外好评，高质量，高权重账号评论，权重高Q-Q联系:1749869008</t>
  </si>
  <si>
    <t>现在又接入了打车业务，用起来更加方便</t>
  </si>
  <si>
    <t>轻便快捷赞一个👍🏻</t>
  </si>
  <si>
    <t>，嗯好用</t>
  </si>
  <si>
    <t>导航记录各种偏移 明明不在禁停区域里面 硬是说停在禁停去 垃圾软件！</t>
  </si>
  <si>
    <t>上班 上班</t>
  </si>
  <si>
    <t>卸载了重新装还是不行，什么鬼意思啊？？？还让不让用了？没技术人员维护了？？？？？</t>
  </si>
  <si>
    <t>更新了后，不在骑行区域基本没车，会员白充了</t>
  </si>
  <si>
    <t>很好的骑行体验，解决了最后一公里的交通问题。</t>
  </si>
  <si>
    <t>6s   9.2系统     昨晚更新后闪退</t>
  </si>
  <si>
    <t>不是说9.9 一个月！变成11.9 一个月！
不是说11.9 一个月吗？但10 月7日交费！11月6日又扫不出来！又交费！差2天呀！</t>
  </si>
  <si>
    <t>以后不会再骑哈啰了</t>
  </si>
  <si>
    <t>（该条评论已经被删除）5.2的版本都没事，刚刚换新版5.3对于iPhone5，iOS9.2又是再次出现狂闪退！请快快修复，不然严重影响使用！谢谢</t>
  </si>
  <si>
    <t>没理由。政策坑。月卡坑。没有地方不坑的</t>
  </si>
  <si>
    <t>扣钱没提示！直接扣！无耻！</t>
  </si>
  <si>
    <t>好车好行程</t>
  </si>
  <si>
    <t>钱收过分了呀！助力车连周卡不让买。
没有特别需要的话，基本上不太可能用。</t>
  </si>
  <si>
    <t>摩拜难骑，ofo易坏，哈啰且行且珍惜：P</t>
  </si>
  <si>
    <t>比摩拜好踩，比摩托省油。在市区惟一不方便的情况下是下班晚了车都被骑走了。</t>
  </si>
  <si>
    <t>首先必须网络连接良好才能打开，不然就是打开之后连接网络也用不了。昨天我用app，用的是流量，我先打开app然后打开网络，点“扫码骑车”完全没有反应，然后我点开客服，客服让我再试试，于是我退出客服回到首页，又点一次还是没有反应。后来我用home键退出再试一次依然没有反应，最后我双击home键把哈罗单车的后台程序关掉再试一次才行。这个问题已经不是第一次了，上个版本是如果网络没有链接好就好卡在广告页，现在是“扫码骑车”不能用，这个绝对是bug，代码出现问题了，而且更新没有解决掉。</t>
  </si>
  <si>
    <t>目前社区和商超比较多，建议在一些工业园区里的企业附近增加单车，损坏的及时更换。</t>
  </si>
  <si>
    <t>垃圾软件，自动扣费</t>
  </si>
  <si>
    <t>（该条评论已经被删除）划到区域不合理，调度费还不退还，垃圾</t>
  </si>
  <si>
    <t>第一次骑车，感觉很不错</t>
  </si>
  <si>
    <t>我要注销账号  但是它就是不给我发验证码  神一样存在的公司</t>
  </si>
  <si>
    <t>（该条评论已经被删除）注销账号键就是个摆设，体验越来越差，何德何能居然还像用户要身份证高清照片来处理注销，别的软件都做的好好的，不知道你们把钱浪费去哪了！！</t>
  </si>
  <si>
    <t>很多二维码被破坏了，像摩拜的靠一靠开锁功能不错，希望早点开发这功能。车感觉越来越少了</t>
  </si>
  <si>
    <t>小篮车真漂亮，骑上它如上马。小篮车真实用，想去哪就到哪。</t>
  </si>
  <si>
    <t>放便出行</t>
  </si>
  <si>
    <t>坏车多，锁后计费</t>
  </si>
  <si>
    <t>我是那种使用次数集中，但使用间隔长的那种，一个月也就集中骑几次，每次都要包月太不划算，支付宝也没有，买不了限次卡</t>
  </si>
  <si>
    <t>要送回指定地方还车，太差劲了👎</t>
  </si>
  <si>
    <t>非常不错，方便出行</t>
  </si>
  <si>
    <t>差</t>
  </si>
  <si>
    <t>不错，方便舒适</t>
  </si>
  <si>
    <t>实在没啥说的，这东西太好用了，二维码被破坏，可以输条码开锁，简直方便的不要不要的</t>
  </si>
  <si>
    <t>一星我都不想给</t>
  </si>
  <si>
    <t>人民的好帮手</t>
  </si>
  <si>
    <t>说我超出服务区，收取我5块钱调度费！那请问，我怎么知道超出服务区？我就骑了三分钟，一公里都不到，怎么就超出服务区的！我也是看到人家还车之后去骑的！不在服务区你干嘛放车在这呢！简直就是坑钱！</t>
  </si>
  <si>
    <t>现在做大了，各种乱扣费了，玩各种套路了  
有同意我的观点的吗</t>
  </si>
  <si>
    <t>次卡还要限制使用时间，半小时一块钱！超过7秒加收一块钱！都是套路！就不能真诚些么？</t>
  </si>
  <si>
    <t>升级出Bug了么</t>
  </si>
  <si>
    <t>真的非常棒，用户体验非常的好，每次骑行239分钟，连气都不带喘的呢，还便宜，才8块钱，车也非常的好骑，适合减肥人士，希望继续努力，我先走了，应该不会再见面了</t>
  </si>
  <si>
    <t>万</t>
  </si>
  <si>
    <t>未注册前可以看到地图上的停车点位置，注册登陆后就看不到了，全部显示该区域未开通服务，可我旁边就有几辆单车。</t>
  </si>
  <si>
    <t>只看见扣调度费，没有见返回  九年义务教育 教的真好！</t>
  </si>
  <si>
    <t>本来我的区域一直都可以用车，现在改了说什么不开放？？神经病吧</t>
  </si>
  <si>
    <t>出行非常方便！非常喜欢非常好！关键是非常好骑！比自家买的自行车好骑！</t>
  </si>
  <si>
    <t>（该条评论已经被删除）海外ASO排名优化,IOS关键词覆盖、关键词排名、积分墙，上榜率极高,Q-Q联系:1749869008</t>
  </si>
  <si>
    <t>（该条评论已经被删除）我所在的城市也投放了哈啰助力车，确实给出行带来了便利；希望哈啰电助理车可以一直盈利，但作为对出行的需求希望市场可以投放越来越多的电助力车并且做好调度工作，像今晚下班就连续走了三个停车点，扫到很多停放在停车区域的电助力车都是因为电量不足而开不了锁。</t>
  </si>
  <si>
    <t>谁爱用谁用</t>
  </si>
  <si>
    <t>好好好好好好好好好好好好好好好好好好好好</t>
  </si>
  <si>
    <t>垃圾，别人骑的还扣我的钱，而且无法注销！</t>
  </si>
  <si>
    <t>无法点击扫码</t>
  </si>
  <si>
    <t>骑车上下班，环境保护需要每个人的努力💪</t>
  </si>
  <si>
    <t>垃圾东西</t>
  </si>
  <si>
    <t>如果这个铃声没毛病就完美了</t>
  </si>
  <si>
    <t>什么都好 就是这个禁停区真的不好 希望能修改修改</t>
  </si>
  <si>
    <t>莫名发现自己常用地忽然不在服务区，为哈罗点赞</t>
  </si>
  <si>
    <t>每次打开软件都要重新登录
软件优化太差了
支付宝 hello单车
不能同时登录账号
希望可以继续申级</t>
  </si>
  <si>
    <t>方便出行，繁市之间车源多，可以多选择，助力哈罗</t>
  </si>
  <si>
    <t>押金迟迟不能退还</t>
  </si>
  <si>
    <t>助力车，超出范围没提示。等你骑出去好几公里了，可能给你打个电话让后往回骑。要不就是不搭理你，让你锁不了车往回骑，马云牛逼，团队更牛逼。还没有投诉电话的企业。</t>
  </si>
  <si>
    <t>1、车过去比较多，便于使用，现在都快被其他共享单车挤掉市场了；
2、车座较软，骑者舒适感较好；
3、车轴较短，矮个子也可以骑；
4、车况一般，希望更新快一点；</t>
  </si>
  <si>
    <t>骑了五公里到家了发现车子锁不上还要去指定地方还车又害得我跑回原来的地方还车，最后打了的回去的。凌晨三点多是真的冷</t>
  </si>
  <si>
    <t>有哈罗单车真好，出行方便，要是汽车少点就更好了，既环保又能锻炼身体</t>
  </si>
  <si>
    <t>。。。</t>
  </si>
  <si>
    <t>划分不好区域，胡乱扣费。</t>
  </si>
  <si>
    <t>乱收费，服务差</t>
  </si>
  <si>
    <t>停车点再多些点就更好了</t>
  </si>
  <si>
    <t>明明活动送了180天的骑行卡，没两三个月就没了，垃圾。</t>
  </si>
  <si>
    <t>哈罗单车，给生活提供便利，随时随地享受哈罗单车带来的方便快捷，方便着你，我，他！！！</t>
  </si>
  <si>
    <t>很方便，但是小故障车较多，车的数量还是少了点。如果能加大投放数量和日常维修力度就好了</t>
  </si>
  <si>
    <t>（该条评论已经被删除）专注I-OS国内好评，高质量，高权重账号评论，低删除率。另有A-S-O引流策略可免费咨询，懂的wx联系：aso11991199(诚招代理)</t>
  </si>
  <si>
    <t>非长好</t>
  </si>
  <si>
    <t>非常好用，太原都没见助力单车</t>
  </si>
  <si>
    <t>好。208.10.28</t>
  </si>
  <si>
    <t>很垃圾车开锁骑不了，锁车还扣钱，申请车坏了，系统也不退钱</t>
  </si>
  <si>
    <t>便捷的！环保的！健身的！</t>
  </si>
  <si>
    <t>想退充值的钱怎么找也没发现退钱的路径</t>
  </si>
  <si>
    <t>有了哈啰单车，让我热爱生活</t>
  </si>
  <si>
    <t>不能还车就别框定范围，车子异常那么久也不知道锁上，扣费那么多，车子那么久不动难道没问题吗？找人工一点反应都没有！！</t>
  </si>
  <si>
    <t>能不能不要过一段时间就要重新登陆</t>
  </si>
  <si>
    <t>有一些车有些小毛病没有及时修</t>
  </si>
  <si>
    <t>为什么正常骑行还被封号 打客服电话 还是机器人</t>
  </si>
  <si>
    <t>定位真心不准</t>
  </si>
  <si>
    <t>（该条评论已经被删除）很方便，很好用。谢谢。</t>
  </si>
  <si>
    <t>都发布了APPstore还找不到</t>
  </si>
  <si>
    <t>扫描后用起来不太方便，经常要等很久</t>
  </si>
  <si>
    <t>东西颜值还可以
客服都不咋的 生硬就算了 还说话不带脑 不人性化 使用感超差</t>
  </si>
  <si>
    <t>每次打开和关闭都有广告页面，使用软件为的是便利，闹心</t>
  </si>
  <si>
    <t>早上还能停车，到了晚上我过去停车显示这里不是停车点，真搞笑</t>
  </si>
  <si>
    <t>真tm是个垃圾，跟着制定位置做没看见一辆，看见一两辆都是烂的，害得劳资找了半个小时。草</t>
  </si>
  <si>
    <t>一直在转圈圈 就是没法更新</t>
  </si>
  <si>
    <t>自从更新版本后手机打开的速度 比以前哈罗单车那个app还要慢很多 希望能改进 打开对不快用户体验真的很差</t>
  </si>
  <si>
    <t>垃圾辣鸡</t>
  </si>
  <si>
    <t>单车用着很方便，一星是发给软件的，3d touch可以直接进到扫描界面，但一进去先弹广告，这个可以忍，后来软件升级后弹完广告还不会显示扫码窗口，手动点击也没反应，需要彻底退出软件重新进入，什么垃圾软件。</t>
  </si>
  <si>
    <t>一点也不好了  单车越来越少 助力车也来越多</t>
  </si>
  <si>
    <t>调度费不退，经常的事</t>
  </si>
  <si>
    <t>有时候帮小孩扫码一点都不方便，要把车的号码背下来才能扫开车，以前用照片直接扫就行了。</t>
  </si>
  <si>
    <t>注销了n次都不行，太烂了</t>
  </si>
  <si>
    <t>，我们的生活方式是什么时候回来呀，我的人生就是说我是一种幸福。我是多的还是不要我的了。手机号码已经收到啦</t>
  </si>
  <si>
    <t>很好用基本没发现什么bug 
主要是能提供AppleWatch的开锁支持就更好咯！！！摩拜的苹果手表开锁很方便 希望日后能添加</t>
  </si>
  <si>
    <t>上班快迟到了，哈喽单车可真是要救命了。好骑实用</t>
  </si>
  <si>
    <t>8点抢月卡不开始 员工福利？</t>
  </si>
  <si>
    <t>每次上下班都找不到单车。月卡都浪费了</t>
  </si>
  <si>
    <t>用哈罗出行快五个月了，几乎天天都骑，出行方便了很多，但是很多地方哈啰做得还不好。
1.车辆故障，有一天扫码后发现车辆开起来断断续续的，油门有故障，就锁车报了故障，然而并没有收到哈啰的任何回复，包括联系了客服，表示会退回我的钱，到现在也收不到任何回复。包括一些车辆被损坏的违法行为，我报上去了也得不到回复。
2.停车问题，明明是在停车范围内，却还不上车，虽然这种情况比较少。
3.今天在淘宝抢购1元的月卡，手机设置了闹钟，跟朋友两个人一起抢的，我的苹果手机一直刷新，显示活动还没开始，而朋友的安卓手机一刷新直接就可以购买，难道是我的手机不是国产的，或者被哈啰限制购买了吗？重要的是显示的是活动还没开始，而不是抢购完的界面。</t>
  </si>
  <si>
    <t>守候了好久，结果直接来个抢完了，完全没看到开始</t>
  </si>
  <si>
    <t>活动刷新半天都不出来</t>
  </si>
  <si>
    <t>助力车便捷，环保</t>
  </si>
  <si>
    <t>哈啰确实很不错，但是定位太差了，大老远走过来根本没有车，地图上显示有</t>
  </si>
  <si>
    <t>变哈罗黑了，已卸载，告辞</t>
  </si>
  <si>
    <t>哈罗单车普货率较高，扫码轻松，好骑，坏车少，车子颜色很喜欢。骑最多的单车。</t>
  </si>
  <si>
    <t>押金退不出来，一直显示网络繁忙
押金退不出来，一直显示网络繁忙
押金退不出来，一直显示网络繁忙</t>
  </si>
  <si>
    <t>还可以，挺好的</t>
  </si>
  <si>
    <t>在共享单车中，对哈罗单车情有独钟，可惜华苑新城到阳光100之间太少了，见到一辆是意外，见不到是常态，希望能投放些。</t>
  </si>
  <si>
    <t>经常车子故障还没骑就收费，不能理解</t>
  </si>
  <si>
    <t>关键时刻就服务器崩不能扫码</t>
  </si>
  <si>
    <t>车辆多，质量管理都不错👍，最大特点骑着自行车特轻</t>
  </si>
  <si>
    <t>好多单车坏了。有一些都不用开锁 都可以开走</t>
  </si>
  <si>
    <t>难得有这么好骑的小车，希望我们大家都能爱护它。</t>
  </si>
  <si>
    <t>保修还要拍照片，不拍还没发提交！ 垃圾不方便！产品经理早点辞职吧</t>
  </si>
  <si>
    <t>退款时间非常久</t>
  </si>
  <si>
    <t>垃圾垃圾</t>
  </si>
  <si>
    <t>5S更新了要闪退啊！重新下载好几次了，打开就闪退</t>
  </si>
  <si>
    <t>（该条评论已经被删除）好好</t>
  </si>
  <si>
    <t>找不到车</t>
  </si>
  <si>
    <t>哈罗单车真是市内市民出行的好的选择。它方便 快捷 更重要的是环保 和健身的好帮手  感谢共享单车的出现 更感谢哈罗员工们为我们提供的服务</t>
  </si>
  <si>
    <t>非常好的单车</t>
  </si>
  <si>
    <t>垃圾东西，随随便就扣我钱，而且废车多，真垃圾恶心🤢还好评呢！还有，在哈罗币换的都是骗人的，免费还要钱，千万别下载！！！！！</t>
  </si>
  <si>
    <t>骑哈罗已经一年多了，其它城市也去过不少，回来发现还是自己的家乡好，这么哈罗骑行很方便。之前约会都是开车，停车位不好找，现在出门就有哈罗单车，特别方便！</t>
  </si>
  <si>
    <t>部分地区不能看定位，找车不方便，有定位的时候，即使没码 也可以预约填写车码，进行用车，现在部分地区不能看定位，车都不好找，一路看过来都是好的车被报了故障车。要求改进，让张堰镇可以看哈啰单车的定位。</t>
  </si>
  <si>
    <t>方便出行很满意，单车也好，高端大气上档次。</t>
  </si>
  <si>
    <t>👍👍👍👍👍👍👍👍👍👍👍👍</t>
  </si>
  <si>
    <t>最好骑的共享单车</t>
  </si>
  <si>
    <t>押金退回太慢了</t>
  </si>
  <si>
    <t>真坑，同样都是共享单车，其他的一小时1元，或者一元不限时间，哈罗单车我骑了90分钟，2000多米，居然收费4元！并不是出不起这个钱，而是觉得太贵，而且不如off或者摩拜，青桔等单车舒适。总而言之，知道坑爹的共享单车！</t>
  </si>
  <si>
    <t>体验太差了，从来么用过这么差的共享电动车</t>
  </si>
  <si>
    <t>骗押金的，租单车不在本意，拿着用户的押金去做其它事情了吧，全国这么多用户不知道多少给蒙了</t>
  </si>
  <si>
    <t>人的素质低，就不要方便他人了，骑完都报故障，让别人也用不了，一排5个都说故障，一个都没坏</t>
  </si>
  <si>
    <t>App经常打不开</t>
  </si>
  <si>
    <t>锻炼身体</t>
  </si>
  <si>
    <t>乱扣费</t>
  </si>
  <si>
    <t>很好很方啊</t>
  </si>
  <si>
    <t>（该条评论已经被删除）调度费不退，经常的事</t>
  </si>
  <si>
    <t>闪退！！！！</t>
  </si>
  <si>
    <t>有和滴滴竞争的是好事，有竞争才能更好的服务，方便人民。</t>
  </si>
  <si>
    <t>押金两天了没退还，微信支付的退还应该是原路返回，先问我支付宝账号多少，然后告诉我退到支付宝去了，呵呵，到现在还没收到不知道搞什么鬼。</t>
  </si>
  <si>
    <t>骑了28：00分钟结果最后结算显示30：01多扣我两块钱？</t>
  </si>
  <si>
    <t>大量坏车不清理，将大量好的哈罗单车运走，运来大批助力车，刚办的单车月卡根本用不了，想骑就得重办助力车周卡，不过是资本家圈钱的工具罢了。</t>
  </si>
  <si>
    <t>车真心不好骑注册账号验证码很快就发送了但注销账号就收不到验证码，不咋滴</t>
  </si>
  <si>
    <t>真好..............</t>
  </si>
  <si>
    <t>车不断减少</t>
  </si>
  <si>
    <t>就是太少了，每天上班想找一个，太难了</t>
  </si>
  <si>
    <t>方便 轻巧</t>
  </si>
  <si>
    <t>用了助力车，发现并不自动，然后下车看了一下。大概2分钟左右，我就锁车，居然还要扣费2块钱。真的垃圾，正常人只用车2分钟吗？？？不合理，不人性化的设置，设计这个程序的程序员脑残？？？</t>
  </si>
  <si>
    <t>，</t>
  </si>
  <si>
    <t>骑到一半路没电了，延迟我还车时间！不愉快的骑行！</t>
  </si>
  <si>
    <t>哈啰，行</t>
  </si>
  <si>
    <t>哈罗单车比其他的共享单车好骑！关键是免押金</t>
  </si>
  <si>
    <t>别没事瞎更新！修复了什么已知问题了？说出来啊？没事瞎更新刷存在感吗？</t>
  </si>
  <si>
    <t>定位哪回都不准，导致我每回都误入歧途</t>
  </si>
  <si>
    <t>经常闪退</t>
  </si>
  <si>
    <t>有一次好不容易找到一个单车、临出门前去看奶奶。在奶奶家也就停了五分钟。然后一个说是单车公司的人说车没电了就给骑走了。公司的人怎么就那么牛逼！车没电怎么能扫开，当时我怕老人担心没爱和他一样的。问他啥还告诉我跟你说不明白，态度极其恶劣。一下子对整个公司印象不好了！车还少、有时候找个车的功夫都走到地方了！</t>
  </si>
  <si>
    <t>偏押金的</t>
  </si>
  <si>
    <t>方便 就是现在威海的车越来越少了</t>
  </si>
  <si>
    <t>单车骑起来轻松，但座椅高度调节没有成功过...而且我们这里的投放数量比摩拜少很多...
另外，希望App能和摩拜一样，自动向“健康”写入骑行数据</t>
  </si>
  <si>
    <t>解锁时经常卡住还扣费。还有几次我明明关锁了，却还扣我钱，有一次扣了我16块！可能是因为没开定位导致系统出错！总之，服务不好！客户服都不回复。</t>
  </si>
  <si>
    <t>更新后闪退</t>
  </si>
  <si>
    <t>（该条评论已经被删除）海外ASO排名优化,低价接单ios评论0删除  提高产品权重，提高关键词排名，Q-Q联系:1323922817</t>
  </si>
  <si>
    <t>（该条评论已经被删除）之前的版本都还挺好，唯独这次的新版对于iPhone5，iOS9.2出现狂闪退和假死！请快快修复，不然严重影响使用！谢谢</t>
  </si>
  <si>
    <t>希望能够支持watch，让解锁更方便！骑行数据和运动接轨，就没有必要每次汽车还要点击手表的运动按钮了</t>
  </si>
  <si>
    <t>App闪退</t>
  </si>
  <si>
    <t>方便，实用。</t>
  </si>
  <si>
    <t>这个自行车付费存在欺诈行为 请大家不要用</t>
  </si>
  <si>
    <t>车子本来在梧州就不是很多，你这个定位都不准确，每天找个车都找不到，不需要车的时候又出现一堆，我附近有车不显示，到了没车的地方显示有车，我请你们校对一下定位，OK？</t>
  </si>
  <si>
    <t>软件总是闪退</t>
  </si>
  <si>
    <t>iOS系统，苹果6splus，更新后闪退，根本不能用。早知道就不更新了</t>
  </si>
  <si>
    <t>方便快捷，在从化单车数量稍微有点小</t>
  </si>
  <si>
    <t>无故乱扣费用，因为信任所以开通免密码支付，很失望</t>
  </si>
  <si>
    <t>Aj80WM99d3</t>
  </si>
  <si>
    <t>用起来很方便，值得拥有！点赞👍</t>
  </si>
  <si>
    <t>无抵押 真的随骑谁走 保有量很大</t>
  </si>
  <si>
    <t>有了它 出门再也不怕堵车 慢了</t>
  </si>
  <si>
    <t>我是6p升级了ios12后，这个软件闪退非常严重，之前ios11从来没有闪退过，望优化</t>
  </si>
  <si>
    <t>（该条评论已经被删除）车太少了，想骑的时候怎么找也找不到啊。</t>
  </si>
  <si>
    <t>都是坏车很多地方没车。总之不好</t>
  </si>
  <si>
    <t>辣鸡软件胡乱收费，骑行卡更是辣鸡，单车都找不到一架，卡卡卡个批的卡</t>
  </si>
  <si>
    <t>.....</t>
  </si>
  <si>
    <t>楼上的是托吧，哈罗单车很漂亮，骑起来很拉风。</t>
  </si>
  <si>
    <t>大部分都是坏车。 都他妈走到家了。还没有一辆好</t>
  </si>
  <si>
    <t>（该条评论已经被删除）更新后就直接闪退了没办法用了，垃圾</t>
  </si>
  <si>
    <t>好用，好骑</t>
  </si>
  <si>
    <t>哈罗助力车本来以为是一个很方便的车子，谁知道如此坑人！客服也是推这推那，骑行费用6元，调度费30！！！！！但是开始骑行之前页面显示调度费5元！！耽误的二十分钟多付了两元！！ 什么玩意儿啊，下载这个软件就是为了给你差评，破软件，再见！！</t>
  </si>
  <si>
    <t>哈罗单车去年一瞬间覆盖整个校园，可以说是垄断形式了。价格，从2元涨到5元再涨到10元，我是深刻体会到这价格波动的是有多快多明显，首先大学生并不是你们资本市场捞金的主要对象，其次，垄断后 你不给相应的优惠也就算了，还在今年的一个暑假期间价格飞涨！哈罗不仅垄断整个校园，连整个城市基本也被全覆盖！真的是被利息熏心，骑行价喜剧飙升非常不满！真恶心！最后，还是希望官方能多出优惠，不要价格再一路飙升！</t>
  </si>
  <si>
    <t>（该条评论已经被删除）车多好骑解锁方便</t>
  </si>
  <si>
    <t>好骑 希望售后维修服务做好 有些车把都是歪的</t>
  </si>
  <si>
    <t>真心好用</t>
  </si>
  <si>
    <t>超级好用的</t>
  </si>
  <si>
    <t>这软件下下来，我登陆也闪退，支付宝登陆也闪退，点右下角人工也闪退，什么垃圾东西，本来就是下来用来投诉有孤儿恶意用锁链锁车的，支付宝里客服投诉不了，非要下APP，APP还各种闪退，真的是垃圾！你</t>
  </si>
  <si>
    <t>话不多说，店大欺客！</t>
  </si>
  <si>
    <t>坏车居多定位不准</t>
  </si>
  <si>
    <t>（该条评论已经被删除）海外ASO排名优化,ios国内外好评，高质量，高权重账号评论，权重高Q-Q联系:1323922817</t>
  </si>
  <si>
    <t>（该条评论已经被删除）海外ASO排名优化,IOS关键词覆盖、关键词排名、积分墙，上榜率极高,Q-Q联系:1323922817</t>
  </si>
  <si>
    <t>有哈罗可以锻炼身体还可以收能量！赞👍</t>
  </si>
  <si>
    <t>很人性化的车子，给人们带来了非常人性化的出行，来源于人民，服务于人民，真的很棒，希望你们能越走越好，越走越远，在为人民的出行上，有更多的创新和更人性化服务，服务于人民！谢谢你们努力！</t>
  </si>
  <si>
    <t>（该条评论已经被删除）最好用的共享单车，希望越来越好</t>
  </si>
  <si>
    <t>哈罗单车，骑起来很轻，不累！而且车一般都比较新，孩子特别爱骑</t>
  </si>
  <si>
    <t>哈罗单车很亲民，谢谢！感谢感谢感</t>
  </si>
  <si>
    <t>方便了人们日常出行👍👍谢谢</t>
  </si>
  <si>
    <t>（该条评论已经被删除）海外ASO排名优化,IOS关键词覆盖、关键词排名、积分墙，上榜率极高，Q-Q联系:1323922817</t>
  </si>
  <si>
    <t>整条街连车都找不到 垃圾垃圾</t>
  </si>
  <si>
    <t>骑行体验最好的一款车，就是太少了</t>
  </si>
  <si>
    <t>自从有了哈罗，生活变得不再紧凑，赶公交，上下班不再发愁，不坐车得情况下，扫一下它骑行上班，也会不为堵车发愁了，希望大家珍惜这种便利交通工具，不要伤害它，希望哈罗常在，风景依旧。</t>
  </si>
  <si>
    <t>车子比较好骑</t>
  </si>
  <si>
    <t>很多次碰上二维码被损坏，如果能有个蓝牙开锁会更方便，我这边哈罗单车多于摩拜单车，虽然摩拜APP方便但是车子太少，只能用哈罗单车，所以很希望能加个蓝牙开锁提高使用率</t>
  </si>
  <si>
    <t>价格提高了，就不能维护一下车子，提高性能和安全度吗</t>
  </si>
  <si>
    <t>以前为什么不收费？都交了11元多了。 又要五元什么意思？说清楚？  交了五元还要五元？      你们就这样坑老客户？什么玩意</t>
  </si>
  <si>
    <t>车锁没开，申报之后就不让用车，客服那么慢确认个半天，让我那么远走回家吗？</t>
  </si>
  <si>
    <t>（该条评论已经被删除）便捷的！环保的！健身的！</t>
  </si>
  <si>
    <t>每次骑车都收调度费，差评，差评，</t>
  </si>
  <si>
    <t>能上照片的话我就发截图了</t>
  </si>
  <si>
    <t>系统需要经常更新！车子定位不准确</t>
  </si>
  <si>
    <t>车子太少</t>
  </si>
  <si>
    <t>老客户了，最早从，2元到3元，一个月下来发了500+，想想真MD贵，主要是一开始还好，后面软件经常出问题！还不了车，老是卡住～停车位也少～无语，各种坑，再也不用！</t>
  </si>
  <si>
    <t>很放便，走到那里都能找到车骑！还不用押金，很放方便！</t>
  </si>
  <si>
    <t>车子都一样，想注销，注销不了，验证码就一直接收不到，该做的我都按要求做了，还是接收不到验证码，注销不了，很不开心，绑定支付宝，还附带往哪里转账？吓得我赶快删了…</t>
  </si>
  <si>
    <t>在靖江这十八线小城市，公交只有主干道，因此更需要小蓝,建议区域再大些,比如西北环区域外侧，在城西大道北二环内，却显示要收五元</t>
  </si>
  <si>
    <t>这是一个值得点赞的短途出行方式，骑哪儿扔哪儿，不用耽心车被人偷走了，环保又锻练了身体</t>
  </si>
  <si>
    <t>比较惊奇的事情，在杭州第一次用哈啰，扫码下载完之后扫车上二维码，要求支付49押金，当时假期忙着玩，也没多想，直接支付了，当时还在想着车和其他品牌厂家不同，居然才几十的押金。，回来之后这边没有哈啰单车，却怎么也找不到押金，我也醉了，支付宝付款都是有的，客服说不是他们家的，。这都是比较可笑的，当时就扫哈啰二维码付的款。</t>
  </si>
  <si>
    <t>这车太少了 很难找</t>
  </si>
  <si>
    <t>哈罗单车坐垫最人性化，可惜真心经不起低素质人群的破坏。</t>
  </si>
  <si>
    <t>找车子太难！</t>
  </si>
  <si>
    <t>地图上脚底下全都是车子，放眼望去一辆车也找不到，车铃也不响！上私锁破坏二维码也不治理，就每个月充你的月卡根本就骑不到车，你地图上放那么多车子不是信息数据造假欺骗消费者吗？？？</t>
  </si>
  <si>
    <t>软件稳定性极差，经常打开就卡在那里，用车要看app心情，车辆在地图上定位不准，退出软件后仍显示在持续定位，就是个垃圾玩意儿，谁用谁知道</t>
  </si>
  <si>
    <t>很好用！</t>
  </si>
  <si>
    <t>特别好骑</t>
  </si>
  <si>
    <t>有了单车出行挺方便的</t>
  </si>
  <si>
    <t>平台太差了。没有服务质量。押金都找不到在哪里退。连客服都消失了😄</t>
  </si>
  <si>
    <t>方便
适用</t>
  </si>
  <si>
    <t>方便快捷，省时省力，支付方便</t>
  </si>
  <si>
    <t>去死吧</t>
  </si>
  <si>
    <t>月卡涨到十快了</t>
  </si>
  <si>
    <t>主城区都不在运营范围内我也是呵呵了</t>
  </si>
  <si>
    <t>真的很烂 上一秒骑的好好的 下一秒就说本区域未开通服务 锁没开就收费 关锁还收费  给不了好评</t>
  </si>
  <si>
    <t>现在的小蓝单车好像比以前的好骑的了，也有电动的了，单车虽然不错，但是如果遇见下雨天气就没办法使用了。其他都不错，但是还是很多人不会好好的使用单车，多数还是不会爱惜单车的，这个有点没规律就是了！</t>
  </si>
  <si>
    <t>调度费只收取不退回。还车在服务区内也不退回。每次都这样。这就是明目张胆的偷吧。</t>
  </si>
  <si>
    <t>醉了</t>
  </si>
  <si>
    <t>流氓软件！压金退还按钮都故意让你找不到，辣鸡！</t>
  </si>
  <si>
    <t>很方便，车站、小区门口力度大一点。座椅太小太硬啦</t>
  </si>
  <si>
    <t>哈罗单车骑行方便，轻松，故障车少，管理有序。我为之点赞！由于中国公民素质差的人太多，用后不好好摆放好，会给社会带来许多不便，本来是便民的好事，在差素质的中国人手里会变为差事！</t>
  </si>
  <si>
    <t>现在走在哪里都有车 太方便了</t>
  </si>
  <si>
    <t>乱扣钱 客服是摆设</t>
  </si>
  <si>
    <t>好吧</t>
  </si>
  <si>
    <t>喜欢你</t>
  </si>
  <si>
    <t>哈啰单车真的很好，方便了我们的短途出行。看到一些单车被恶意损坏，深感痛惜，能否用技术手段把这些不良行为记录下来，进行教育。</t>
  </si>
  <si>
    <t>（该条评论已经被删除）小篮车真漂亮，骑上它如上马。小篮车真实用，想去哪就到哪。</t>
  </si>
  <si>
    <t>支付宝用了车锁上之后继续计费，多少次了，搞得人又烦又热</t>
  </si>
  <si>
    <t>第一，锁打不开。
第二，车子有异响。
第三，车座有破了的。
第四，有脚蹬子坏的。
总之现在不好骑的车越来越多了。希望维修能跟上。</t>
  </si>
  <si>
    <t>好评，晚十点后再多点车就更好了！</t>
  </si>
  <si>
    <t>单车🚴‍♀️体验满意！  西安车辆太少！小黄在西安已经寿终正寝了，押金不退，车辆丧失调度，破损率最高，无维护！无保障！
      给小蓝点赞👍，希望能尽快融入大西安。我等你！</t>
  </si>
  <si>
    <t>超级垃圾，无法忍受</t>
  </si>
  <si>
    <t>太给力了！就是小区里太少了，不够用啊！</t>
  </si>
  <si>
    <t>对老用户很不友好，很多活动老用户无法参与。</t>
  </si>
  <si>
    <t>（该条评论已经被删除）真的很实用，绿色出行，还是哈啰最好。</t>
  </si>
  <si>
    <t>预约找车定位毫无作用，到了附近车铃也不响</t>
  </si>
  <si>
    <t>对于不能重复用同一部车的规定不合理。那个有关一个地方不是很多人用你们的车，现在有人主动用车，你们应当感谢才对。不能就此认定是私自佔用你们的车辆，每次用车都是有交费的。</t>
  </si>
  <si>
    <t>为什么我的App打开之后马上就闪退…?</t>
  </si>
  <si>
    <t>出行方便快捷 车型轻巧实用</t>
  </si>
  <si>
    <t>太少了，上下班找不到车</t>
  </si>
  <si>
    <t>如题 真的很让人无语 服务范围越来越小</t>
  </si>
  <si>
    <t>哈罗单车主要外观比较清爽，骑着感觉也还不错👍</t>
  </si>
  <si>
    <t>今年自哈罗单车投放我县以来，我的出行基本都用的是哈罗单车。当时的哈罗单车不交押金用车的月卡是9.9一张且那时的车也很多，而且大多都是崭新的新车，骑起来很舒适，每个月都骑十多次。但这并不是我给五星的理由。
自从本县郊区被改造后，往日的郊区反而比主城区更加热闹了。我也发现，主城区的哈罗单车少了很多，有时100米内都未必能找到一辆。而且以前的新车都消失了很多，大多都是骑行体验极差的老车。有一次我去离本县不远的另一个县办事，从高速上下来后发现了高速出口的不远处有一群人在卸货。什么货？崭新的哈罗单车！在另一边，又有人在把那些老车搬上货车。我没太在意。直到第二天回去后，我发现街头上又多了许多车，且都是老车！难道你就是这么对我们的？难道我们没给你们钱吗？为什么别人可以拿着相同的钱可以享受到新车，而我们就只能用他们剩下来不要的老车？特别贵司转型后，11.9元的月卡更加不划算了！都是老车就算了，车少又是什么鬼？难道我们花钱就是买气受？每日出行都有了问题！
这5颗星星中，1颗是我对哈罗的态度，另外4颗是祭奠那些在资本中迷失方向变味行尸走肉的人们。</t>
  </si>
  <si>
    <t>首先我不是抨击哈啰，只是用我的经历说明，辣鸡电单车，忘记结账，就会一直扣费，我有一次扣费到2000，打电话过去骂才给解，第二次，哈啰设置了上限，时间到6个小时直接支付30停止服务？你🐴死了吗？为什么不直接设置定位不动5分钟开始软件询问，三次没有应答直接锁车会死🐴？辣鸡软件劝大家别用，还有绿车也别用。信用金退不了的！</t>
  </si>
  <si>
    <t>哈罗是我所骑行过的最好的共享单车了！只不过盐城市场投放量是太少</t>
  </si>
  <si>
    <t>有些车辆车锁、刹车、车座都不能使用，请运维人员及时发现处理</t>
  </si>
  <si>
    <t>方便了人民群众你们的思维很超前</t>
  </si>
  <si>
    <t>小蓝真的是颜值又高又好骑，出了偶尔没车或碰到坏车。继续努力。</t>
  </si>
  <si>
    <t>很喜欢哈罗单车！清新的颜色，骑起来也很轻松，绿色出行的最爱！！！</t>
  </si>
  <si>
    <t>哈罗单车是骗子，国庆期间说是为方便骑行，变相涨价，骗子骗子骗子！！！</t>
  </si>
  <si>
    <t>明明在车可以停的地方停车，还有扣上我的钱</t>
  </si>
  <si>
    <t>定位一点也不准，预约的车没有一次能找到</t>
  </si>
  <si>
    <t>用起来感觉很不错👌👍，很方便，和支付宝连接在一起，很好用，还有骑行卡比较不错👍</t>
  </si>
  <si>
    <t>明明关锁了，系统缺一直显示没有停车</t>
  </si>
  <si>
    <t>真心一点都不好骑，花的一样的钱办的月卡，然后上班的时候可以，晚上下班的时候还要收调度费</t>
  </si>
  <si>
    <t>别太少，骑不到，总是抢着用</t>
  </si>
  <si>
    <t>哈喽小蓝车很滑快，骑行挺舒适。请企业对有损坏的车辆注意及时修复。以保证骑行安全和维护企业信誉。不忘初心继续前行！为哈喽小蓝车点赞👍！</t>
  </si>
  <si>
    <t>赞赞赞，希望大家一起爱护好单车</t>
  </si>
  <si>
    <t>自从哈罗出现以后生活中方便了很多，钱花的也冤枉多了 ，骑几次扣五块，骑几次扣五块，明明放自行车堆里了还是扣五块，充钱之后扫开换个自行车堆里放问客服说没放对 ，我真想放他脸上，一次月卡钱还有三次调度费钱，我服了，这个月的小吃钱都没有了，总而言之，该给的，还是要给，扣的钱别想要回来，我还是在大街上找一个没有锁的哈罗吧，总结，哈罗真TM恶心，客服小灵态度也非常的辣鸡！</t>
  </si>
  <si>
    <t>好用，便捷</t>
  </si>
  <si>
    <t>车超好骑，又方便，又多，就是活动太少，并且月卡价格越来越高。</t>
  </si>
  <si>
    <t>街头可以扫到自行车太少。部分市民将自行车私自停放在楼道或店铺里，导致市民无法选择自行车出行。</t>
  </si>
  <si>
    <t>方便好用的环保出行工具</t>
  </si>
  <si>
    <t>发现找不到车了</t>
  </si>
  <si>
    <t>好吧……好好</t>
  </si>
  <si>
    <t>给我封号就算了，我还有三个月的骑行时间，我的账号你管我怎么用！钱也不退给我，垃圾中的战斗机！</t>
  </si>
  <si>
    <t>一条街难得见到一辆哈罗单车，好容易见到一辆满心欢喜的扫码开锁后发现骑不了。          请妥善处理私自安装车锁的情况！！</t>
  </si>
  <si>
    <t>有哈啰，改变生活方便生活，有哈啰，接触新时代体验，真好</t>
  </si>
  <si>
    <t>非常非常非常非常非常非常非常非常非常非常非常非常非常非常非常非常非常非常非常非常非常非常非常非常非常非常非常非常非常非常非常非常差差差差差差差差差差差差差差差差差差差差差差差差差差差差差差差差差差差差差差差差差差差差差差总卡死，定位这么不准，寻车铃没反应，预约中被骑走</t>
  </si>
  <si>
    <t>好多车</t>
  </si>
  <si>
    <t>首先你们连标识哪里是区外区内都没有，地图上也没有显示，停到摩擦单车的停车点也收钱，乱收费，也没有客服沟通，垃圾，趁早倒闭吧！</t>
  </si>
  <si>
    <t>国庆涨价，电单车一块十分钟，还有很多禁停区，我很想提醒一下，你们存在的最大意义就是最后一公里，设置那么多禁停区独你们一家眼里只有利益的企业走不长久。少我一个也不碍事，押金退了，以后不会再用。</t>
  </si>
  <si>
    <t>实用， 车很好骑</t>
  </si>
  <si>
    <t>坑爹的哈罗单车，运气不好遇到扫到故障车你们扣费不退也就罢了，那次我骑个电动的车去做地铁，骑行1.8公里，不能还车，居然给我定位到5公里之外的地方还车，联系客服扣我15元调度费，我才骑1.8公里啊，你们赚这黑心钱舒服吗</t>
  </si>
  <si>
    <t>申报系统不管？ 就让客户等着？ 不处理的么</t>
  </si>
  <si>
    <t>不明白禁停区，被罚了好几次，停车地图也不显示</t>
  </si>
  <si>
    <t>导航一点不智能不准，浪费我11块钱，打着小蓝车的旗号垃圾单车</t>
  </si>
  <si>
    <t>（该条评论已经被删除）垃圾后台检测当天多次开锁关锁后，车辆无人使用了，我放在外边，没人用关我毛事啊，这么大面积上哪找这破车去啊？</t>
  </si>
  <si>
    <t>（该条评论已经被删除）部分地区不能看定位，找车不方便，有定位的时候，即使没码 也可以预约填写车码，进行用车，现在部分地区不能看定位，车都不好找，一路看过来都是好的车被报了故障车。要求改进，让张堰镇可以看哈啰单车的定位。</t>
  </si>
  <si>
    <t>（该条评论已经被删除）辣鸡预约辣鸡车</t>
  </si>
  <si>
    <t>非常好，方便快捷环保意识强！经常会有优惠骑行活动，希望你们不忘初心越来越好</t>
  </si>
  <si>
    <t>升级app后用不了车！哎好烦啊！</t>
  </si>
  <si>
    <t>垃圾app，定位不准</t>
  </si>
  <si>
    <t>下一个APP100多兆下半天，劳资走路都走到了</t>
  </si>
  <si>
    <t>垃圾死了 各种闪退</t>
  </si>
  <si>
    <t>是因为我ios9.0的原因？</t>
  </si>
  <si>
    <t>阻力车收费比其他贵，还车点4.8公里内都没有还车点，市中心都没有还车点，自动强制还车没有提醒扣调度费</t>
  </si>
  <si>
    <t>为什么我刚开始用的时候好好的，今天我拿手机一打开软件就闪退，删了两次在下载，然后打开还是闪退。</t>
  </si>
  <si>
    <t>骑不到郑州南四环，距离太短，一不小心出了他划定的区域，扣款五块钱。</t>
  </si>
  <si>
    <t>用着还行</t>
  </si>
  <si>
    <t>哈罗单车就是帅，蓝车更好骑，月卡出行，让我的生活出行更方便</t>
  </si>
  <si>
    <t>垃圾玩意儿</t>
  </si>
  <si>
    <t>（该条评论已经被删除）闪退闪退还是闪退！太可怕了</t>
  </si>
  <si>
    <t>重新划分区域不能用了，也没必要留下你这个app了，再见👋👋👋</t>
  </si>
  <si>
    <t>ios9系统下载最新5.1.0版本出现各种闪退，应该是p3图片问题吧？求更新新版本啊</t>
  </si>
  <si>
    <t>一直出现闪退现象，无法使用。</t>
  </si>
  <si>
    <t>那么给1分吧。不知道怎么想的是个软件就有做社交的心。</t>
  </si>
  <si>
    <t>是否可以增加蓝牙功能，开锁更快</t>
  </si>
  <si>
    <t>（该条评论已经被删除）办会员的时候没有服务区一说、办完了用几天有服务区的说法了，我们小区全属于服务器外，那我办会员还有什么用，垃圾公司。都是城区还轮得到你们划分？太次</t>
  </si>
  <si>
    <t>今早开了一辆电车，结果不通电。还好免费。就又换了一辆。结果骑了四个路口左右，就又不通电了！害的我脚蹬五六个路口，耽误了打卡上班。</t>
  </si>
  <si>
    <t>开锁时打不开，报故障后显示还在骑车中，让我不能换车，并且结束后还收1元</t>
  </si>
  <si>
    <t>（该条评论已经被删除）目前5.1.0版本在Ios9．0．3中闪退，请改进一下</t>
  </si>
  <si>
    <t>自己的助力车一点都不完善就推出市场坑钱？？？？草，垃圾公司，早日倒闭</t>
  </si>
  <si>
    <t>方便 实用 经济，不错的</t>
  </si>
  <si>
    <t>真是不可理喻，不知道划分服务区的标准是什么。太奇怪了，完全不方便。</t>
  </si>
  <si>
    <t>开锁就闪退！好烦！</t>
  </si>
  <si>
    <t>没登录的时候，点到哪都是车。登录完一看，要么不在服务范围，要么就找不到车</t>
  </si>
  <si>
    <t>（该条评论已经被删除）哈喽单车的骑车体验很好，骑得很舒服，但是，但是，但是，我找不到车！找不到车！找不到车！点开显示很多，但实际一辆没有，很多显示错误和被私人化的。夏天骑过一次，感觉不错，就买了一个季的，结果最后找不到车，总共都没骑过10次。
倒是摩拜单车数量多，容易找，骑得反而更多。</t>
  </si>
  <si>
    <t>buc</t>
  </si>
  <si>
    <t>我连续找了两个，一个链子坏了一个坐的板子松的，车还少，真的服了</t>
  </si>
  <si>
    <t>充了3个月会员，结果服务区突然改变，无法骑行。而这一区域除了哈罗外都可以正常骑行，对哈罗深感失望，已卸载再也不会用了，小公司信不过的。</t>
  </si>
  <si>
    <t>注销帐号麻烦的要死，根本收不到验证码，注销账户竟然要提供身份证照片，还要好几个工作日审核。那不是连身份信息又泄漏给你了吗，真是畜生。</t>
  </si>
  <si>
    <t>广告太多，定位不准确</t>
  </si>
  <si>
    <t>超出区域没有提醒，超出区域无法停车，必须骑到停车点还车。今天有事出门，停车时才发现超出区域了！还无法还车，我可以接受因超出区域所需的运营费，但没有这个选项，我只能再骑到停车点。再也不会选择hello了，伤心。请多用点心，请把用户当傻子</t>
  </si>
  <si>
    <t>差评，计费是按分钟，一分钟一元可以，但是，车根本不能骑行！也不能调整！联系不到客服还收费！第一次见</t>
  </si>
  <si>
    <t>（该条评论已经被删除）什么啊 才骑这么几次交了两次调度费了 以前停放的位置 这次就要收钱了 我艹 包月结束绝对不在要了 什么玩意</t>
  </si>
  <si>
    <t>刷的每一辆车都非常好骑。</t>
  </si>
  <si>
    <t>偶尔用一下，注册繁琐，还要实名认证还要捆绑支付宝，太麻烦了不用</t>
  </si>
  <si>
    <t>很生气</t>
  </si>
  <si>
    <t>很方便大众，但同城有得区域没有达到普遍投放，不在服务区内，骑单车到不在服务区一旦临时有事车停到那不知道会有什么影响</t>
  </si>
  <si>
    <t>的经营方式</t>
  </si>
  <si>
    <t>骗子，不退钱</t>
  </si>
  <si>
    <t>无缘无故把我的账户给我冻结了</t>
  </si>
  <si>
    <t>哈罗单车方便，活动也多。尤其是小蓝车更轻便舒适。</t>
  </si>
  <si>
    <t>城区公交车站牌都不是你们的服务区，你们干脆回家服务吧。干不过小黄车，回家服务乡下去吧。真的是垃圾，老子停车停在公交车站牌，收我调度费5元。早点倒闭吧！</t>
  </si>
  <si>
    <t>比固定桩的单车方便，就是没有免费骑行的年卡</t>
  </si>
  <si>
    <t>助力车太少，有时候没车很麻烦。</t>
  </si>
  <si>
    <t>骑了将近一个星期的haluo单车，车子质量还行吧！就是数量太少了！实在太少了！不是天天都能骑到的！骑到哈罗那是像捡到了💰一样的惊喜！希望在以后的日子里，天天🈶️这份惊喜！！！谢谢哈罗给我们低碳出行的工作者以方便！感谢你们用崭新稀有的哈罗单车为我们的节能减排贡献自己的力量！</t>
  </si>
  <si>
    <t>禁行区域不人性化，违背了绿色骑行和方便的根本理念。你们可以去看看为什么有的禁行区会有那么多人把车停在哪里？这是有原因的</t>
  </si>
  <si>
    <t>前几天支付宝开通的，哈罗共享单车比其它的单车漂亮，特别是蓝色的，又好使用，所以才选择了它。给予五个星的好平！</t>
  </si>
  <si>
    <t>把我所在的需求范围给减掉了</t>
  </si>
  <si>
    <t>一直收不到验证短信</t>
  </si>
  <si>
    <t>骑车1.7公里，让我又得跑1.4公里还车，赶时间，而且是市中心居然都没有停车点，二线城市也不堵整齐排放的共享单车，真的是体验很差了。祝早倒闭。</t>
  </si>
  <si>
    <t>哈啰单车外形美观时尚，使用方便，收费合理，是老百姓出行的最爱。</t>
  </si>
  <si>
    <t>乱扣费，点了提交问题行程也没回复，真是垃圾</t>
  </si>
  <si>
    <t>我的账号购买骑行卡总比别人的贵，还不能领优惠券</t>
  </si>
  <si>
    <t>车太少，充月卡不划算，我5月份至今多次向客服申诉我的账号问题，至今没有解决</t>
  </si>
  <si>
    <t>很好用的app 就是有时候车紧张😓</t>
  </si>
  <si>
    <t>验证码都收不到，白瞎两个月会员卡。</t>
  </si>
  <si>
    <t>希望公交车站台多点这些车辆</t>
  </si>
  <si>
    <t>段途方便</t>
  </si>
  <si>
    <t>真的很垃圾。太坑人了。</t>
  </si>
  <si>
    <t>这里是义乌，车子被损坏的太严重了，十辆里有八个都是有毛病的！用的时候就是开了锁 锁了开，一个个试！哎！体验不好啊！</t>
  </si>
  <si>
    <t>希望助力车不用定点还车</t>
  </si>
  <si>
    <t>非常方便又实用</t>
  </si>
  <si>
    <t>车子质量好，收费合理。</t>
  </si>
  <si>
    <t>方便省钱实惠～</t>
  </si>
  <si>
    <t>（该条评论已经被删除）我是支付宝的客户，在支付宝使用哈罗单车，用的是尾号01375的手机号注册的会员，结果公司回复的帐号是15372818750，其实这个手机号在实施实名制登记之前就已经经过电信局的柜台转卖到他人之手。我的手机号是15314801375，可是，一直在被动使用别人的号码，直至积累哈币6仠多。今天，哈罗馆要求在APP兑换使用优惠券。客户要求我APP下载登录、注销、修正，电话联系接受到验证码！最后，我的所有权益都丢失了。谁能为我维权，公正上帝在哪里🧐</t>
  </si>
  <si>
    <t>骑行到快半小时的时候 不能锁车 超时多扣钱 而且定位不准确</t>
  </si>
  <si>
    <t>垃圾单车，最容易扣调度费了</t>
  </si>
  <si>
    <t>经常还不上 还什么没有指定位置停车扣15</t>
  </si>
  <si>
    <t>（该条评论已经被删除）客户端垃圾，每天都用的还车点停不了车，客服更是垃圾中的垃圾</t>
  </si>
  <si>
    <t>（该条评论已经被删除）余额宝1分钱用车能不能把字放大一点，那么小都看不见</t>
  </si>
  <si>
    <t>看看你们地图标的点，有一辆车吗？</t>
  </si>
  <si>
    <t>评一星就不错了！不能帮忙解决问题！不好👎</t>
  </si>
  <si>
    <t>我现在几乎每天都骑单车，很轻便，车子也多</t>
  </si>
  <si>
    <t>很糟心的经历，扫码后没听到开锁声，发现车锁是坏的，根本就没有锁着！我想都锁不住如果我骑了是不是就一直计费？我还是先拍照上报故障吧！结果系统立马反馈我账户异常，不能再扫码其它小蓝车了。问客服说是要等核实完毕我上报的情况才会解除账户冻结状态！！！你大爷啊！我好心给你们上报好不好啊？好人是不是做不得啊？顿时一肚子气。等到他们恢复了我的账户状态，我新买的月卡也过期了，系统又不要脸的提醒我月卡已过期要续费了，他大爷的！！！</t>
  </si>
  <si>
    <t>服务太垃圾、一大堆坏车，改名字是要干滴滴的节奏啊</t>
  </si>
  <si>
    <t>还车点太少</t>
  </si>
  <si>
    <t>上个版本更新之后扫码骑车闪退，还车结账之后闪退，你们还硬着头皮再更新一个版本也不修复这个bug？我很好奇别的人从不闪退吗？</t>
  </si>
  <si>
    <t>方便大众，绿色出行，干净卫生，排放整齐！</t>
  </si>
  <si>
    <t>希望再多投放点，大家用看就更方便了。</t>
  </si>
  <si>
    <t>看到这几个字，决定了你未来的路！卸载了，再见！</t>
  </si>
  <si>
    <t>车子比较好骑，就是数量太少，我每次骑车都要找两公里左右才能找到车，要增加点数量就好了，我每次骑出门停在哪里都被别人骑走，然后就很难找到车，烦人……</t>
  </si>
  <si>
    <t>升级后闪退，无法使用</t>
  </si>
  <si>
    <t>车子非常好骑，还有月卡的优惠，非常喜欢，觉得比摩拜单车好骑，还有优惠。</t>
  </si>
  <si>
    <t>很好 👌</t>
  </si>
  <si>
    <t>方便，快捷，有助于健康</t>
  </si>
  <si>
    <t>24小时能骑行，没有24小时的人工服务，车子原有问题得不到应有的服务，如果超时间，那不是要用户自己买单。</t>
  </si>
  <si>
    <t>经常闪退，不好用，体验差！！！只能在支付宝里面用，希望尽快完善app</t>
  </si>
  <si>
    <t>到处都没有车</t>
  </si>
  <si>
    <t>哈罗在34线超市的普及率比较高，出行比较方便</t>
  </si>
  <si>
    <t>就在公交站旁边都说不是经营范围还扣调度费5块钱，为什么就不能软件通知非要用手机短信通知？</t>
  </si>
  <si>
    <t>反反复复找了客服好几次，解决了快半个月，就是各种拖不退你钱</t>
  </si>
  <si>
    <t>还是换回以前的logo吧，暂时不更新了，不喜欢</t>
  </si>
  <si>
    <t>港真，还是很好用的！发表出行哦！！</t>
  </si>
  <si>
    <t>太方便了，从地铁到公司再也不用走路了！</t>
  </si>
  <si>
    <t>用户体验越来越差，定位一点都不准，反应了十多次，没有一次给更正，也是服了</t>
  </si>
  <si>
    <t>（该条评论已经被删除）预约找车定位毫无作用，到了附近车铃也不响</t>
  </si>
  <si>
    <t>速度处理啊…手机App出现自动闪退</t>
  </si>
  <si>
    <t>软件总闪退如何解决？</t>
  </si>
  <si>
    <t>闪退。</t>
  </si>
  <si>
    <t>不让退押金请直说好吗？！</t>
  </si>
  <si>
    <t>两个还车点横跨杭州，要么我就只能往郊区骑，去郊区上班的一般都特别远，谁骑你家助力车，坑爹</t>
  </si>
  <si>
    <t>总有些没素质的人破坏二维码，把车占为己有，建议像摩拜一样增加蓝牙直接开锁功能</t>
  </si>
  <si>
    <t>app闪退怎么回事</t>
  </si>
  <si>
    <t>低碳生活给我们带来更好的环境，让我身体变得更加完美，自从有了哈罗单车后，从此就爱上了有氧运动，特别感谢哈罗单车</t>
  </si>
  <si>
    <t>是非常好的共享单车！为骑行提供了方便！随意骑！</t>
  </si>
  <si>
    <t>扫完吗就闪退 需要二次打开软件 看完结算结果继续闪退 押金界面打不开 闪退 各种活动打开还没看完又闪退 软件越更越垃圾 能正常点吗 要不是附近最多的就是哈罗 都想卸载了 能尽快处理吗</t>
  </si>
  <si>
    <t>他妈我下了以后交了押金 为什么一直闪退 我要实名认证一直说我失败 我对着身份证输入也不行后面干脆一输入名字就闪退 按退押金那边也闪退 按客服也闪退 在武汉大学里一直提醒我在边缘区域 这软件是有病吗 气死我了 也没人回复</t>
  </si>
  <si>
    <t>没有公交车的地方有哈罗，有公交车的地方也有哈罗。骑哈罗既可以健身又可以减排还可以省钱。哈罗真好！</t>
  </si>
  <si>
    <t>一次扣我82块就骑了半个小时，黑心车</t>
  </si>
  <si>
    <t>不错，车子很漂亮也很好骑唯一一点不好的是要收押金而且押金也太高了现在车子遭人破坏的太多了希望能出一些规定约束一下那些没素质的人公享单车真的很方便</t>
  </si>
  <si>
    <t>哈啰太棒了！</t>
  </si>
  <si>
    <t>有单车方便很多人，希望大家爱护好单车。</t>
  </si>
  <si>
    <t>电动车本来是想让我门更便利。还车却一直很麻烦 一会这不能停。一会那不能停。浪费人多少时间和金钱。渣渣渣渣</t>
  </si>
  <si>
    <t>（该条评论已经被删除）垃圾垃圾垃圾</t>
  </si>
  <si>
    <t>要么地图显示有，到了没车！就在隔壁车还的，始终还不上！劳资在回出发点还车！垃圾</t>
  </si>
  <si>
    <t>方便、快捿、省钱。</t>
  </si>
  <si>
    <t>己骑了一个半月了，没押金，包月5元第二月是9.99元．干活回宿舍，吃饭。方便快捷，无污染，美，我有机会会一直骑下去的！</t>
  </si>
  <si>
    <t>被扣费已经不是一次了 这次是我最气愤的一次 骑车到公司楼下找了半圈没看到停车点 然后周边有很多电动车自行车停放的地方 看到地下画了停车白线我就停那了 后来找客服电话也打不通  没办法下了软件 在线客服一直就说一样的话 说了就跟白说一样 最后时间也耽误了还要扣调度费和骑车费 然后我骑车本来不到半小时 找客服硬生生耽误了扣了6块 总共扣了20多块 呵呵了</t>
  </si>
  <si>
    <t>锁车锁不了，乱收费</t>
  </si>
  <si>
    <t>开锁后就闪退，本来没事的。现在月卡到期了，你闪退，月卡都充不了，一点钱包就闪退。不知道你们怎么修复的bug</t>
  </si>
  <si>
    <t>垃圾闪退骗我钱</t>
  </si>
  <si>
    <t>（该条评论已经被删除）特别在定位上面根本扯淡，显示位置旁边好几辆车放眼望去一辆都没，反而是支付宝里面的定位准确多了。</t>
  </si>
  <si>
    <t>好骑，比摩拜，小黄车好骑多了，但坏车较多请及时更换和维修，加油，一定会超越其他名牌的共享单车</t>
  </si>
  <si>
    <t>找个小蓝车真不容易了
太难了！</t>
  </si>
  <si>
    <t>苹果手机一开锁就闪退！！！！总提示我超区，我在市中心啊！！！</t>
  </si>
  <si>
    <t>最近总是闪退，赶紧修复一下</t>
  </si>
  <si>
    <t>苹果ios12 GM   扫码开锁的时候闪退</t>
  </si>
  <si>
    <t>（该条评论已经被删除）真的很烂 上一秒骑的好好的 下一秒就说本区域未开通服务 锁没开就收费 关锁还收费  给不了好评</t>
  </si>
  <si>
    <t>市中心还要五块钱调度费，穷疯了吧</t>
  </si>
  <si>
    <t>一点用车就闪退，什么垃圾</t>
  </si>
  <si>
    <t>自从有了单车 出行非常方便，随时可以停放车辆。就是我居住的小区单车很少，要骑车需要走很远才能找到。</t>
  </si>
  <si>
    <t>可停放点天天变，昨天还能停的今天就停不了了，非常不方便</t>
  </si>
  <si>
    <t>打开哈罗软件，按照客服说的退款，无数次了，只要一点那个退款的地方，软件就秒退出。最后找客服说是线下退款，等了七个工作日，还是没退，七个工作日也就是除开周末和法定节假日，让用户等这么久，也是够了！退款失败按照支付宝的效率早就显示退款失败了！显示退款失败第一时间哈罗就应该联系用户！而不是问了客服无数次，最后的结果仍然是重新申请退款，又是说七个工作日内退款，我算是弄明白了，哈罗老板自己吐出来的口水是可以吞回去的，太恶心了，流氓软件！说的就是这种！</t>
  </si>
  <si>
    <t>各种闪退 没法用啊</t>
  </si>
  <si>
    <t>重新下载了以后依旧几秒以后自动闪退</t>
  </si>
  <si>
    <t>环保 经济实惠</t>
  </si>
  <si>
    <t>2018年9月14号上午出现大规模阻力车无法还车事件，众多用户都无法还车。恶意计费数小时。系统故障后，无任何应急措施，无任何解决方案，联系不到客服，无任何对外公告。严重侵害消费者利益，公众产生规模性信任危机。已投诉至中国消费者协会。</t>
  </si>
  <si>
    <t>特别好骑，舒服的很</t>
  </si>
  <si>
    <t>什么垃圾软件，广告打的的免押金，实际上却还要芝麻信用分才可以</t>
  </si>
  <si>
    <t>从来都是目测找车</t>
  </si>
  <si>
    <t>随意更改停车点，今天这个地方，明天那个地方，把你当猴耍</t>
  </si>
  <si>
    <t>头疼</t>
  </si>
  <si>
    <t>一点推押金就黑屏闪退</t>
  </si>
  <si>
    <t>坑人的东西，还不了车！我要投诉！还没有客服解决问题！差评！下架！别再坑人了！</t>
  </si>
  <si>
    <t>害我今天找了好久停车点</t>
  </si>
  <si>
    <t>今天使用很失望！平常使用助力车时都可以还车的地方！今天在骑车子到那个地方！还不了车了！耽误我上班时间</t>
  </si>
  <si>
    <t>差差差，押金退不了，昨天退了无数次，今天就不见了，真的是见鬼了。2018091122001473221004377426这是押金单号。以前还搞过一次押金退不出来。</t>
  </si>
  <si>
    <t>每辆都好骑，秒杀其他单车，求车多点</t>
  </si>
  <si>
    <t>点进去随便点一个按钮就退出来了</t>
  </si>
  <si>
    <t>iPhone手机有流氓软件，有很多陷阱，一不小心就给iPhone账户自己充值。投诉没用，客服会让你等待他们几天，他们去调查申请处理最后不了了之，会告诉你钱是你的在账号里，你把钱放在别人的口袋里不能用别的只能购买他们的游戏，这样还是你的钱吗？iPhone的玩笑就是这么国际。请大家谨慎购买。</t>
  </si>
  <si>
    <t>Ios10.2.1，6s，点开app几个步骤就会闪退</t>
  </si>
  <si>
    <t>软件优化不行啊，打开就崩！我这是ios 11系统！</t>
  </si>
  <si>
    <t>一点击退押金就闪退，重新删除下载安装也不行！一边给新用户免押，另一边扣着老用户的押金不退！垃圾公司！！！！</t>
  </si>
  <si>
    <t>闪退……一直闪退</t>
  </si>
  <si>
    <t>最近的版本，开锁闪退。点开广告也闪退，卸载重装一样闪退，奇怪！</t>
  </si>
  <si>
    <t>家本来就在市区～每次骑车都现实我在城外，我也是醉了～每次都提醒我调度费，有一次骑到边缘都没扣我钱，第二次扣了五元，说在边缘找到车子骑回来，就退还，我把边缘车子骑回来了，也没退给我五块钱～不管我去那，还总说我在边缘～开始认为哈罗方便～现在感觉坑人～乱收费～还没有客服沟通～</t>
  </si>
  <si>
    <t>为什么导航是反过来的，定位不准确</t>
  </si>
  <si>
    <t>打开app，周围全是车，入眼却是一辆车没有，预约后到处找，还是一部车没有，以前还能响一响，现在也不响了，压根找不到车。app不会再更新了，月卡一用完就不会继续坐了。垃圾小蓝车！</t>
  </si>
  <si>
    <t>最近更新的几次都一直闪退，打开就闪退，根本打不，还没有开没有修复，</t>
  </si>
  <si>
    <t>最近用总是闪退！</t>
  </si>
  <si>
    <t>神特么助力车用到一半开不动了。距离停车点2公里不能还车。找客服排队145。硬生生搬到停车点。再也不会用这软件了，太蠢了！！！</t>
  </si>
  <si>
    <t>升级之后，App不稳定，无法退押金。</t>
  </si>
  <si>
    <t>（该条评论已经被删除）至少座椅调节高度的时候，就远远没有摩拜方便快捷！希望能在后期有所改变。</t>
  </si>
  <si>
    <t>^ _ ^</t>
  </si>
  <si>
    <t>升级完一直闪退，也是醉了！</t>
  </si>
  <si>
    <t>本来app本身问题就不少，大概在八月份一次更新后更加严重了。时常出现跳出情况，后来变成几乎点进所有二级菜单都会跳出。刚扫描完单车也会跳出.导致系统很多功能无法使用或无法查看信息。</t>
  </si>
  <si>
    <t>闪退闪退闪退 扫完就闪退 虽然不影响用车 但是遇到有问题车辆没法上报客服</t>
  </si>
  <si>
    <t>会出现秒退的现象！</t>
  </si>
  <si>
    <t>垃圾软件，赶火车打不到车想骑个助力车过去比较方便，看了下在范围内。结果到了告诉我连宁波火车站这种地标的地方都没有还车点，最近要我去1.5公里外还车，还要收15块调度费，我他妈打的过来都不要那么贵还给自己找气受，客服死人一样只会说用车前要看停车点哦，鬼知道你们连火车站都不设点</t>
  </si>
  <si>
    <t>闪退，请速更新。</t>
  </si>
  <si>
    <t>第一次扫个自行车来骑骑，却让我伤心欲绝，押金交了却看不到余额</t>
  </si>
  <si>
    <t>（该条评论已经被删除）更新后闪退。</t>
  </si>
  <si>
    <t>系统繁忙你妹！</t>
  </si>
  <si>
    <t>可以付款可以充值，一点退押金就闪退，我就呵呵了</t>
  </si>
  <si>
    <t>哈罗还是挺方便的，就是助力车经常很多地方找不到，好不容易找到的还可能是有故障的</t>
  </si>
  <si>
    <t>方便快捷、安全可靠、值得信赖</t>
  </si>
  <si>
    <t>苹果手机
iOS11.4.1 频繁闪退</t>
  </si>
  <si>
    <t>垃圾哈罗退款流程</t>
  </si>
  <si>
    <t>一次一次的拖真是垃圾</t>
  </si>
  <si>
    <t>只要一点关于退押金的应用就闪退，退不了押金，以前被酷奇坑了596块钱，现在又要被哈罗坑了。公司资金链出问题了，耶熊，希望能挺过来吧，我运气怎么这么差</t>
  </si>
  <si>
    <t>一直在用哈罗单车，但是最近频繁的闪退，不知道能不能改进！</t>
  </si>
  <si>
    <t>车子不错，可是服务区范围太小，我经常用车的南北两端都不在服务区，没办法，不能再办月卡了</t>
  </si>
  <si>
    <t>缝隙太大，容易掉落物品。今天大意把东西放入车筐，途中遗失，客服不管，也不反应问题。差评</t>
  </si>
  <si>
    <t>地图上现实有好几辆车 跟着定位走一辆车也没有 按响铃也没声</t>
  </si>
  <si>
    <t>为什么哈罗单车app闪退</t>
  </si>
  <si>
    <t>车辆被人为损坏的太多，用户体验感太差。</t>
  </si>
  <si>
    <t>点击查看优惠券，扫一扫开锁，都会崩溃，希望早日改进</t>
  </si>
  <si>
    <t>一直闪退你们在搞什么？</t>
  </si>
  <si>
    <t>很好，就是希望助力车可以包月</t>
  </si>
  <si>
    <t>真的很好用，即使二维码被破坏了，还可以预约最近的小蓝来骑车，真的很棒自己每天至少都要骑一次小蓝，因为每天都要往返学习。加油，相信你会越来也好的୧(๑•̀⌄•́๑)૭</t>
  </si>
  <si>
    <t>ios9 更新后闪退</t>
  </si>
  <si>
    <t>为什么登陆我的钱包，要求退押金的时候总是闪退</t>
  </si>
  <si>
    <t>显示骑行两百多分钟，行程0.1km，而且扣费8元，4元抵扣，4元欠费。什么鬼？找客服态度生硬，我被扣的莫名其妙还不能问清楚吗？心里膈应着呢。</t>
  </si>
  <si>
    <t>非常不好，存在很多问题，不完善</t>
  </si>
  <si>
    <t>多次 领了三折折扣呢 一买就闪退</t>
  </si>
  <si>
    <t>闪退闪退闪退！！！</t>
  </si>
  <si>
    <t>煞笔app，还要必须下软件</t>
  </si>
  <si>
    <t>助力车无法还车，站点取消都没公告，联系客服说还车了然后还没还</t>
  </si>
  <si>
    <t>哈罗单车👌</t>
  </si>
  <si>
    <t>哈啰单车目前是最好用的共享单车，需要把预约功能设计得更人性化。市场需求非常大，可用车辆相对较少。待可用车辆达到一定数量后，必定会导致人们出行方式的大大改变。</t>
  </si>
  <si>
    <t>除了车太少，没别的缺点</t>
  </si>
  <si>
    <t>非常喜欢哈罗单车，方便了我们的出行，唯一提一个意见，单车有点少，每次用车的时候都要走一段路程寻找，可以在增加些单车就更好了😋</t>
  </si>
  <si>
    <t>（该条评论已经被删除）这个版本动不动就闪退，体验很差</t>
  </si>
  <si>
    <t>哈罗单车免押金这一点很不错，App设计的还可以</t>
  </si>
  <si>
    <t>软件更新后 有问题 不停闪退 卸载重新装还是一样 闪退了10几次才能打开 扫完码就又闪退了 无奈了 这样很影响我对哈罗的好感度啊</t>
  </si>
  <si>
    <t>我在可骑行区域中央，居然显示我在区域边缘。</t>
  </si>
  <si>
    <t>昨天到今天手机上的哈罗单车软件总是闪退，不能正常使用了！不知如何解决？</t>
  </si>
  <si>
    <t>三个版本了，不兼容问题还没解决，我开个骑行卡有毛线用啊</t>
  </si>
  <si>
    <t>以前bluegogo的押金从哪退！真的好生气！！！好坑啊！</t>
  </si>
  <si>
    <t>进去不到一分钟就闪退出来了</t>
  </si>
  <si>
    <t>生活馆怎么点击都是白屏，其他功能都可以正常使用！好坑，卸载重装都不行！我的手机内存很大的</t>
  </si>
  <si>
    <t>本来哈罗单车是给人们带来方便的，可是它不是到任何地方都可以停的，必须要到指定地点才可以停放，我不明白为什么有的就可以停在别的地方？</t>
  </si>
  <si>
    <t>如果助力车搞个会员卡什么的更好 有点贵</t>
  </si>
  <si>
    <t>方便快捷灵活促进社会发展进步</t>
  </si>
  <si>
    <t>辣鸡单车</t>
  </si>
  <si>
    <t>每次扫码之后就闪退？？？？？？？？</t>
  </si>
  <si>
    <t>同上</t>
  </si>
  <si>
    <t>一直在闪退啊！这是什么情况啊！打开软件点一下其他功能就自动退出了。</t>
  </si>
  <si>
    <t>（该条评论已经被删除）只要一退押金就闪退</t>
  </si>
  <si>
    <t>（该条评论已经被删除）Iphone8  各种闪退</t>
  </si>
  <si>
    <t>什么破东西，乱冻结账户，</t>
  </si>
  <si>
    <t>退押金的时候还一直闪退一直退不了气死我了</t>
  </si>
  <si>
    <t>很好啊！经常有免费的用车不错！</t>
  </si>
  <si>
    <t>不知道为什么这个软件总是闪退 进去没多久 然后就闪退</t>
  </si>
  <si>
    <t>涉及面不广，坏车太多，垃圾定位</t>
  </si>
  <si>
    <t>（该条评论已经被删除）一点进生活馆就闪退，不想让客户换就不要弄产品啊。</t>
  </si>
  <si>
    <t>忘记还车然后下的app，然后根据提示报故障选择其他…可是根本找不到其他这个选项，还不能留言……无语…然后用安卓手机下了个app才有…算偏心？？？？能不能公平点…</t>
  </si>
  <si>
    <t>（该条评论已经被删除）闪退啊闪退</t>
  </si>
  <si>
    <t>最垃圾的软件，什么垃圾助力车，到了目的地明明停着好几辆助力车，就是不能还，指定要到2公里以外的地方还车，骗子软件！</t>
  </si>
  <si>
    <t>车子什么我不想评论，但是助力车的停车点太少了 我下班每天都会骑助力车，结果现在我住的地方停不了了，前一天还可以停第二天就提示不是还车点了 App里一点提示都没有 被扣了15元超出停车点自认认倒霉了 之后也不会在用哈喽了</t>
  </si>
  <si>
    <t>？？？？？？？？？？</t>
  </si>
  <si>
    <t>棒</t>
  </si>
  <si>
    <t>更新之后就一直老是闪退！是怎么回事</t>
  </si>
  <si>
    <t>App做的真的很垃圾。</t>
  </si>
  <si>
    <t>给工作和生活带来很多方便，节约能源成本，非常好用</t>
  </si>
  <si>
    <t>刚刚下载，不停闪退，坑</t>
  </si>
  <si>
    <t>车功率小
归还不方便
临时锁车价格贵</t>
  </si>
  <si>
    <t>打不开锁</t>
  </si>
  <si>
    <t>方便，单车在哪都好遇到！</t>
  </si>
  <si>
    <t>之前更改了服务区，一开始没发现，然后停在了服务区外才发现被扣了两次5元钱，上面写着，只要把服务区外的两辆车都送回到服务区内，10元就退回，我特意找了服务区外两辆车送回去，结果根本不给我退钱，找客服，根本无人搭理？你扣钱时候怎么这么积极呢！垃圾哈佛单车，没有诚信的企业注定要倒闭！</t>
  </si>
  <si>
    <t>辣鸡 为什么辣鸡？锁没开出来就计费就算了 附近就他妈几辆不是人为损坏就是开不出锁 然而申报还不给你开别的车 开了会员顶毛用</t>
  </si>
  <si>
    <t>电单车太贵了。</t>
  </si>
  <si>
    <t>差评，苹果版总是闪退，押金都退不回来</t>
  </si>
  <si>
    <t>非常方便，哈罗是我使用单车以来，最好的一次，为哈罗点赞👍</t>
  </si>
  <si>
    <t>我是苹果6plus手机，9月4日更新软件后，无法打开软件了。一点开就闪退。求改进。哈罗单车用不成了。</t>
  </si>
  <si>
    <t>（该条评论已经被删除）最近更新的几次都一直闪退，打开就闪退，根本打不开</t>
  </si>
  <si>
    <t>方便，好用。蓝色轻爽</t>
  </si>
  <si>
    <t>以前充值1元总是被吃掉，也就不在乎了，这次恶意扣6元，有点太过分了吧</t>
  </si>
  <si>
    <t>刚下完交完押金各种秒退</t>
  </si>
  <si>
    <t>ios最新系统，iPhonex手机。最近频繁闪退，扫码开锁后直接闪退。还能不能解决问题了？</t>
  </si>
  <si>
    <t>在路上看到试着骑一骑 骑5公里觉得太慢了就找个地方停车还车 结果一直提示我不行还车一定要去停车点 可是停车点非常远 相比之下我取车的那个地方还更近 然后又大老远的跑回去结果还是不能还车 要求我一定要去停车点 那我就想说了这边停了那么多为什么有的就可以停？打电话给客服也是一直在敷衍 明明是自己app系统有问题 一直不承认 最后浪费了我的时间和钱 真的是有病</t>
  </si>
  <si>
    <t>苹果7手机APP为什么老是闪退</t>
  </si>
  <si>
    <t>感谢哈罗单车🚴‍♀️，让我和家人绿色出行！</t>
  </si>
  <si>
    <t>更新老闪退</t>
  </si>
  <si>
    <t>停过同样的地点还需要五块的调度费三天给你收一次</t>
  </si>
  <si>
    <t>预约功能是个坑，把人耍的团团转。约了两次到了地方没有车。重新定位显示车就在旁边，可是连个车轱辘都没看见。浪费我时间，果断卸载</t>
  </si>
  <si>
    <t>同行届最垃圾的一款单车 车子又少 还难骑</t>
  </si>
  <si>
    <t>好骑行，没有押金，买卡更便宜！</t>
  </si>
  <si>
    <t>要给用心经营，服务大众的共享单车点赞！</t>
  </si>
  <si>
    <t>开个10分钟就会没电了，而且车子不稳，质量不好看到的，不要再起了。</t>
  </si>
  <si>
    <t>谢谢贵公司能提供这般贴心周到的好服务！</t>
  </si>
  <si>
    <t>苹果系统的哈喽单车app更新后无限闪退</t>
  </si>
  <si>
    <t>闪退是个什么鬼❓👻</t>
  </si>
  <si>
    <t>最近老是闪退奇怪了</t>
  </si>
  <si>
    <t>对不起在调度区外骑不起你们的车了。用完这月卡就退了。</t>
  </si>
  <si>
    <t>助力车本来就不快。停车经常出现停车点不能还车。还了半小时还不掉。最后还是找人工还。人工也特别慢才能排上队。哈罗自己不想干了吧</t>
  </si>
  <si>
    <t>什么都可以，就是骑行距离不准！差别太大，而且，价格也贵了，哈罗币还会过期</t>
  </si>
  <si>
    <t>（该条评论已经被删除）上个版本更新之后扫码骑车闪退，还车结账之后闪退，你们还硬着头皮再更新一个版本也不修复这个bug？没有测试人员还是技术人员太垃圾发现不了这个问题？回答一下好吗？</t>
  </si>
  <si>
    <t>4.24.0版本iphone8闪退</t>
  </si>
  <si>
    <t>点个定位都闪退
我手机用其他单车软件 毫无问题 其他app也是 我真的气死了。</t>
  </si>
  <si>
    <t>垃圾公司，只顾黑钱，这边的车子的二维码几乎百分之百都被破坏了，还有的连琐也没有了，垃圾公司从来都不管，跟他们公司投诉了也没用，现在已经不用这个垃圾了，用青桔单车！</t>
  </si>
  <si>
    <t>是最好骑的自行车🚲！希望越来越大！</t>
  </si>
  <si>
    <t>车费贵，还收调度费。卸载了。</t>
  </si>
  <si>
    <t>进入购卡页面 闪退 IOS11.4.1</t>
  </si>
  <si>
    <t>每天用的共享单车，为什么手机系统升级之后就告诉我不在服务区了呢，点进去，叫功能就闪退，我现在不想用了，退押金都退不了，给个说法！</t>
  </si>
  <si>
    <t>iOS 11最新版，更新到你们APP的最新版后，各种闪退。请继续优化谢谢</t>
  </si>
  <si>
    <t>（该条评论已经被删除）我的苹果8p更新后，点击助力车点击换车目的地，软件直接闪退。。。。</t>
  </si>
  <si>
    <t>近期，我在小区里边找了一个被人破坏二维码的车子，预约了也不响，幸运的是车子一输入车码就开了，可是没人再来骑这个，我也放在公共区域了，今天就把我号封了，什么意思，客服也不理我，真的是够了差评差评差评</t>
  </si>
  <si>
    <t>垃圾app一直闪退</t>
  </si>
  <si>
    <t>定位不准，地图不 标方向，车辆数虚假，到了位置没有车存粹骗人</t>
  </si>
  <si>
    <t>希望附近预约功能加强，好多车二维码被废了，本想靠附近预约功能开锁，结果就从来没定位准一辆车的，而且为什么骑别人放在公交站旁的车还要我们的什么调度费，不懂</t>
  </si>
  <si>
    <t>最新版闪退，用不了</t>
  </si>
  <si>
    <t>上回就反应了ios的闪退问题，然后第二次更新之后依然闪退，完了还弄个路边停车罚5块钱？呵呵这软件开发者是瞎吧？？？？？？？                                U盾都体系姑父佛佛佛佛GIF婆给你说的我也实在不好意思的。行 那我明白了TF卡好我知道了额度度百度云盘点以前是这个人类学练考试狗了。饿人用功效果有人都不了吧我的你家人们家长您好在家如图色彩斑斓付费通知你的人用的人吗。头好大人都能看了吗，天涯沦落人刚刚深化改革光伏发电大的地方该好好看看客户交话费发红姐姐夸夸空间看看看看家里快快快快快快快快快快快快快急急急急急急急急急急有空急急急紧急呼叫价格更丰富发个哈哈哈存积分开车就长春新碱方法开发减肥方法略略大老远说了一堆来呀来呀搭理搭理他了一丝凉意收益率好我知道了福克斯可以使用开始可以说她开始一开始可以上高速封路生理盐水关于随口一说一个月孤独是可以睡了一天了离开防辐射加不早了 睡他呀分公司更好的时间速速宿舍事故呢浪费可以登陆要是有脸都圆了大了一岁以内嘟噜嘟噜原来的路数那些如打扰到你都一样卡已是苦十四夜大家嘀嘀嘀爹剋得弟弟都我弟弟啊我低调佛地发高考分开发开发开发开发几点开会快递的哦佛分开放假的可以独立一点理由是你要是泰康路上课他俩有啥看头所以看看医生开始理由不早了 睡他呀</t>
  </si>
  <si>
    <t>软件老是闪退是怎么回事？我用苹果手机</t>
  </si>
  <si>
    <t>出行方便还环保</t>
  </si>
  <si>
    <t>s山东省烟台市所有助力车都没电？</t>
  </si>
  <si>
    <t>软件经常闪退，很让人头疼，</t>
  </si>
  <si>
    <t>4.24.0</t>
  </si>
  <si>
    <t>上不了锁，被多扣钱。找客服根本不鸟你！</t>
  </si>
  <si>
    <t>助力车的停车点经常更换，每次到了地点才发现又换了，又要到1公里外停车，这么远还车还不如不骑</t>
  </si>
  <si>
    <t>真的很好 使用起来轻便</t>
  </si>
  <si>
    <t>为什么会闪退，押金退不了？？？</t>
  </si>
  <si>
    <t>不停的获取我的位置。 到期不再骑。</t>
  </si>
  <si>
    <t>近期闪退严重，请修复</t>
  </si>
  <si>
    <t>车好骑，骑起来很轻松</t>
  </si>
  <si>
    <t>忘记关锁乱收费，还不能退，想好评？没门！</t>
  </si>
  <si>
    <t>棒棒哒</t>
  </si>
  <si>
    <t>每次打开不到一分钟就闪退，请修复</t>
  </si>
  <si>
    <t>月卡也买不了</t>
  </si>
  <si>
    <t>打开app就直接闪退了</t>
  </si>
  <si>
    <t>就是好骑。</t>
  </si>
  <si>
    <t>单车很好骑</t>
  </si>
  <si>
    <t>app根本不显示红色禁停区，有的人把单车锁在自己家里都不禁停，停在路边的反而还收费，差，有半颗星肯定给半星</t>
  </si>
  <si>
    <t>我在长沙井湾子，一到上班就没有车子骑了</t>
  </si>
  <si>
    <t>敢不敢定点别人不骑回家</t>
  </si>
  <si>
    <t>方便出行。缺点就是：不舒服，没有减震。</t>
  </si>
  <si>
    <t>（该条评论已经被删除）哈罗单车🚴‍♀️🚴 低碳出行 真是方便又实惠  我的最爱❤️么么哒</t>
  </si>
  <si>
    <t>瞎jb扣钱，app还无限闪退，存心不让找客服？</t>
  </si>
  <si>
    <t>不管点哪儿，只有点超过两下就会闪退，行程记录也没有，另外连个更改登录手机号的地方也没有，让那些之前手机号不用了的用户怎么办？</t>
  </si>
  <si>
    <t>点进去就闪退。</t>
  </si>
  <si>
    <t>哈啰骗子！！！优惠券不 能用，提问题不回复！无语</t>
  </si>
  <si>
    <t>怎么一直闪退一直闪退</t>
  </si>
  <si>
    <t>从来没有对客服这么生气过，打过4个电话，每个人说的都不一样，而且变态的app注销需要实名认证，实名认证又需要交押金，注册后显示直”注销不了，第一次app评价就给他了。恶心到变态</t>
  </si>
  <si>
    <t>乱收费，原本提供便利的工具，反而还设置范围，一出范围就变相收取额外费用</t>
  </si>
  <si>
    <t>不停的闪退，垃圾软件</t>
  </si>
  <si>
    <t>我现在一打开就闪退，欠费三元都还不了</t>
  </si>
  <si>
    <t>进去之后根本不能用，点两下就闪退，卸载重装也一样，ios11.4</t>
  </si>
  <si>
    <t>好骑！
方便快捷！</t>
  </si>
  <si>
    <t>共享单车为我们的出行带来了便利，而哈罗单车在带来便利的同时还带来了舒适的骑行体验，赞！</t>
  </si>
  <si>
    <t>更改头像会闪退 11.4.1</t>
  </si>
  <si>
    <t>ios11.4.1
购买月卡闪退
查看我的优惠券闪退
各种闪退</t>
  </si>
  <si>
    <t>iphone 7plus，ios11.4.1，更新到最新版的app后，无限闪退！</t>
  </si>
  <si>
    <t>感觉很好用，希望可以出apple watch版的app</t>
  </si>
  <si>
    <t>不知道是什么原因，4.23.1版本订单无限崩溃</t>
  </si>
  <si>
    <t>真正解决最后一公里的问题了，太有才了！建议大家珍惜好好使用</t>
  </si>
  <si>
    <t>昨天新更新的，点击续费直接退出。</t>
  </si>
  <si>
    <t>app动不动就掉线，要重新登录。
一直骑行的线路，突然就收调度费了，还扣了我5块钱，必须充值才能骑，买的月卡都用不了了。垃圾</t>
  </si>
  <si>
    <t>App老闪退啊，麻烦修复下，闪退的都用不了</t>
  </si>
  <si>
    <t>不能续费，闪退。</t>
  </si>
  <si>
    <t>用了就知道  
本是为方便 结果呢 一点不方便还生一肚子气 你不信用了试试</t>
  </si>
  <si>
    <t>垃圾软件骑个单车非要三十分钟之后才能还车就为了多收两元钱 真的太恶心了 真的是吃相难看</t>
  </si>
  <si>
    <t>最开始两元一个月，后来变成五元一个月五元一个月还能接受，现在将近十元一个月是不是有点贵了</t>
  </si>
  <si>
    <t>不让注销账号</t>
  </si>
  <si>
    <t>请公司放在浦沅和涂家冲地铁站车子多放些，办了月卡找不到车多烦恼！</t>
  </si>
  <si>
    <t>电单车从来没有一次是一次性还车成功的 总是还车失败或者点击还车没有反应 何时能够改进？</t>
  </si>
  <si>
    <t>（该条评论已经被删除）自从更新最新版本 刷完二维码软件就闪退 还要重新打开 结算完再来一次闪退 这是个什么节奏</t>
  </si>
  <si>
    <t>我的软件用不了，一打开就弹出去了</t>
  </si>
  <si>
    <t>扣费问题瞎搞</t>
  </si>
  <si>
    <t>（该条评论已经被删除）环境：ios9.3.1  手机iPhone SE。该环境下一直闪退，无法进入。</t>
  </si>
  <si>
    <t>太差了</t>
  </si>
  <si>
    <t>（该条评论已经被删除）最近的版本，开锁闪退。</t>
  </si>
  <si>
    <t>使用方便  车子开锁快  骑着也轻巧  造型也好看  就是这数量实在太少了   APP打开定位到很多自行车  跑去都找不到   没办法又得扫摩拜   建议在西安多增加一些车子</t>
  </si>
  <si>
    <t>（该条评论已经被删除）哈罗单车骑起来的确不错，车辆少可以理解，但二维码破坏严重，成为私人车，没法拍照举报，漏洞很大，希望得到合理改善！</t>
  </si>
  <si>
    <t>方便快捷，价格合理，希望大家都能做好自己，做一个有素质的使用者。</t>
  </si>
  <si>
    <t>乱扣费，价格贵，不实用</t>
  </si>
  <si>
    <t>这是我见过闪退最厉害的软件。</t>
  </si>
  <si>
    <t>开锁超时是什么鬼</t>
  </si>
  <si>
    <t>如果有车挺方便，但定位不够准确，遇见了能扫开就是幸运。经常会遇到车辆故障，加私锁，二维码被破坏……
最新的客户端，闪退！闪退！闪退！重要的事情说三遍！送的优惠券跟本用不成，闪退！
希望尽快解决闪退问题！客服都联系不上！</t>
  </si>
  <si>
    <t>希望能够尽快改进，谢谢！我是iPhone X手机，不知道什么原因，有点烦人！</t>
  </si>
  <si>
    <t>挺好的！就是车辆有点少，再增加点！</t>
  </si>
  <si>
    <t>一直骑小蓝车，挺好骑，每天上班下班都靠它，然而今天一直闪退，无法充值！</t>
  </si>
  <si>
    <t>这两天更新后一直闪退，根本无法使用了，请及时查找原因并抓紧修复，谢谢</t>
  </si>
  <si>
    <t>都没有工作人员管理都是在共享单车的东西</t>
  </si>
  <si>
    <t>出现退押金，联系客服系统闪退</t>
  </si>
  <si>
    <t>为什么一按充值、扫码就闪退？</t>
  </si>
  <si>
    <t>（该条评论已经被删除）有个不方便的就是要8.几以上系统才可以安装！老父亲手机越狱过系统还在7版本 又不肯换手机下载旧版本扫码后不是提示超时就是空白页</t>
  </si>
  <si>
    <t>方便百姓，绿色出行</t>
  </si>
  <si>
    <t>我们这哈罗单车少，在我家门前路上就停了一辆，用它的人很少几乎不用，所以我就买了一张月卡每天骑单车去买点东西，用完了直接放在路上，谁知道就这样被封号了，说我私占单车？？？？体验极差，以后不会在用哈罗单车了。</t>
  </si>
  <si>
    <t>（该条评论已经被删除）太方便了，从地铁到公司再也不用走路了！</t>
  </si>
  <si>
    <t>几把喽故障问题我也是照客服说的那样做，没个几把毛用，啥问题都解决不了最后就把你拉黑。客服还能拉黑人也是我第一次见到这种app。</t>
  </si>
  <si>
    <t>电单车很多点取消了 现在完全不敢骑 没有地方锁车</t>
  </si>
  <si>
    <t>什么垃圾玩意，二维码坏了，我扫得编号就给我冻结了，身份玩意</t>
  </si>
  <si>
    <t>比摩拜什么的好骑多了，不知道设计摩拜的是个什么鬼</t>
  </si>
  <si>
    <t>为了换那个骑行券下载了app，下载好后 经常闪退不说  重复登陆是什么鬼？？？我半小时内就要我登录5次  基本上就是闪退后打开一次需要登录一次，验证码和获取定位。🙄🙄🙄难用，卸载了。还有哦  车子虽然算几种共享单车中比较好骑的  但是车子少  我在app兑换了骑行券后不能使用，一点进去就闪退还不断提示要充值，我是骑一次交一次押金和充值的，换了券不能用是诓我嘛  希望好好改进吧反正我是不会再用app我直接在zfb用  气死了</t>
  </si>
  <si>
    <t>（该条评论已经被删除）出现退押金时系统闪退的情况</t>
  </si>
  <si>
    <t>不需要押金，很好👍👍👍</t>
  </si>
  <si>
    <t>我每次点击助力车申请停车点就闪退，次次都是，每个停车点离我家都是特别远</t>
  </si>
  <si>
    <t>骑行卡还不能退，醉掉了，没使用</t>
  </si>
  <si>
    <t>8月23日，更新最新的版本之后，苹果6，8代系统出现闪退现象，无法进入主界面，希望及时解决！</t>
  </si>
  <si>
    <t>没押金？那199元是活期存款？</t>
  </si>
  <si>
    <t>哈罗单车押金退不了，大家都要注意了，不要用了</t>
  </si>
  <si>
    <t>八月二十三的软件更新闪退</t>
  </si>
  <si>
    <t>能不能去掉图标上的免押金字样啊，我知道你们想大力宣传，我知道你们很棒，但是这三个字在图标上实在是太丑了</t>
  </si>
  <si>
    <t>（该条评论已经被删除）4.23.1</t>
  </si>
  <si>
    <t>需要确保根据token自动登录，过期时间不能太短</t>
  </si>
  <si>
    <t>非常差，几乎很少看见这个车 还没用时交了免押卡的钱，最后发现我上班的地方没有这种车，钱也退不了，之前也不说清楚，找客服随便回应了一句就不理我了，态度之差，十几块钱算了就当买一个教训吧</t>
  </si>
  <si>
    <t>没看出来客户端和小程序比有什么优势 除了多了些广告  设置里面啥都不能改 连个 快捷插件也不支持</t>
  </si>
  <si>
    <t>昨天停这个位置没有显示区外  今天停同一位置竟然说区外扣5元   一个月都扣我四五次了   不是说几块钱问题  问题是每天停同一位置每天都不一样   还怎样耍下去</t>
  </si>
  <si>
    <t>方便好用的地方我就不多说了，大家都知道，我是专门来吐槽的。最近坏车率越来越高，接近40%，一种是解锁了显示有电但完全动不了，一种是骑到一半刹了下车就动不了了，前面一种难受的是要在大太阳下经历一辆辆开车，动不了，锁车，换车，动不了的循环，还勉强能接受，后面一种难受的是死在半路上（有的甚至只骑出去2、300米），这个就比较恶心了，停也停不了（不在停车地点），骑又骑不动（类似刹车状态，但是app显示骑行状态），好不容易推回去，花了钱受罪不说，关键是，还得回到第一种难受。三星是送给给我带来的方便。</t>
  </si>
  <si>
    <t>无法充值，也不显示充值金额，点充值就闪退</t>
  </si>
  <si>
    <t>车辆投放相当不合理 人流量巨大的写字楼附近没有一辆车！调度完全不存在！体验十分差劲！坏车还不少！赶紧倒闭得了！</t>
  </si>
  <si>
    <t>宝宝哈哈哈哈哈哈哈</t>
  </si>
  <si>
    <t>（该条评论已经被删除）嗯</t>
  </si>
  <si>
    <t>能不能通过蓝牙解锁，这样即使二维码被破坏也能解锁不影响使用。</t>
  </si>
  <si>
    <t>希望和摩拜单车一样支持苹果手表解锁单车</t>
  </si>
  <si>
    <t>至从有了哈啰单车，多年不骑车的我跨上哈啰，自在骑行。仿佛回到了年轻的时代。感谢哈啰单车！</t>
  </si>
  <si>
    <t>哈罗单车，方便生活！哈罗单车，方便生活</t>
  </si>
  <si>
    <t>体验很好的有两点，一点是余额退款，同客服沟通的当时钱就到账了，很给力，不矫情；另一点是向客服反映的增设服务区的建议虽然暂时没法实现，但还是在反映后的两天里打了个反馈电话说明了原因，比较可以接受。另外可以提的一点是月卡服务很划算，点赞👏🏻</t>
  </si>
  <si>
    <t>（该条评论已经被删除）大家一起环保出行！！！</t>
  </si>
  <si>
    <t>大转盘从来都是谢谢参与，没有一次有转到过奖励，还有月卡，先开始是3块钱一个月，到月底该续费了就变成9块钱一个月了，也太会做生意了吧！</t>
  </si>
  <si>
    <t>轻松，便捷，安全。</t>
  </si>
  <si>
    <t>这哈罗单车就是给垃圾</t>
  </si>
  <si>
    <t>不是说可以包月吗，结果我包月了，还在收钱，还让我存钱，要不然开不了锁，那我包月包哪里去了</t>
  </si>
  <si>
    <t>从支付宝里扣了钱十几分钟后发来信息说是免费</t>
  </si>
  <si>
    <t>第一次买的月卡免费，第二次2块钱，第三次5块钱，第四次10块钱。。</t>
  </si>
  <si>
    <t>根本找不到车，！！！！！！！方圆十里按照App的定位走了个遍，一辆车都没有找到！！！！！！！，定位上还显示有那么多，绝对是骗人！！！！！！！</t>
  </si>
  <si>
    <t>以后一定可以取代摩拜单车已经哈罗更懂用户</t>
  </si>
  <si>
    <t>比那个黄颜色的好骑百倍   啥玩意那车啊。看好哈喽</t>
  </si>
  <si>
    <t>扫个车锁都开不开，真是纸糊的吗。气死我了</t>
  </si>
  <si>
    <t>非常好骑.骑着不那么累.</t>
  </si>
  <si>
    <t>我骑这个电动车，就是等于跟自行车一样，那个手柄轴了没用，骑得好累，很难骑，我就被逼无奈就先停在公交站牌那里，那里不能停，但是我又要上班，这个钱一直再扣，我就让我的家人把它骑到指定位置。客服让我换一个？我不想换？是我不想换？是TM没有，我真的是服了，已经不是一次两次了，看来要换街电电瓶车了！</t>
  </si>
  <si>
    <t>早上出门发现家门口有一辆助力车，因为平时都是骑车上班，毫不犹豫的扫码骑车，结果车动不了，心想算了，反正2分钟内不收费，结果还车的时候提示我停车点还有873米。哈罗你们真的是骗钱骗出新高度，我还要把你这个不能用的车推到你们指定的停车点，然后再按骑车的每30分钟2元给你们掏钱。我想问下，你们洛阳的运营是干什么的？这就是传说中的店大欺客？</t>
  </si>
  <si>
    <t>地图不好用，定位偏差太大了吧！找不到车子，希望改进！</t>
  </si>
  <si>
    <t>超级好骑，比以前的小黄车强多了，还不需要押金，就是有些没素质的人总是破坏二维码或是上私锁，希望工作人员能够加强监督管理。</t>
  </si>
  <si>
    <t>本来共享单车是一个方便环保的工具，每次停车都会因为定位不准而被收取禁停区调度费，然后拍照找客服退款，已经5次了，很闹心。</t>
  </si>
  <si>
    <t>车多，服务好，故障少！</t>
  </si>
  <si>
    <t>可以，比ofo那些好用多了，只不过我们附近的小孩太调皮了，找10辆9辆是坏的。。。</t>
  </si>
  <si>
    <t>昨日用支付宝积分699兑换了一个月哈罗骑行，结果骑了不到二十分钟，锁车听到提示成功。今天晚上再骑发现扣了我8个大洋，哈罗解决问题！</t>
  </si>
  <si>
    <t>哈罗单车很好骑，设计的也好看！</t>
  </si>
  <si>
    <t>黑科技，变态的多收取费用！不推荐使用！</t>
  </si>
  <si>
    <t>为什么乱扣费，花被扣了，余额显示还负一元</t>
  </si>
  <si>
    <t>每天都要骑一会儿，不骑就觉的缺点儿什么</t>
  </si>
  <si>
    <t>（该条评论已经被删除）王思聪发60万红包了,支付宝首页搜索531242618领取</t>
  </si>
  <si>
    <t>转个转盘从来都不中 玩个腿 再见</t>
  </si>
  <si>
    <t>最好用的单车，没有之一，就是太少了啊</t>
  </si>
  <si>
    <t>感恩有你，哈罗单车！谢谢你！爱你到永久！❤️💕🌹🤟👍</t>
  </si>
  <si>
    <t>每一台哈罗单车都给人损坏二维码。。扫什么啊</t>
  </si>
  <si>
    <t>快捷，便利，好</t>
  </si>
  <si>
    <t>很好很方便车子也很好骑</t>
  </si>
  <si>
    <t>骑着轻巧，服务配套一流。</t>
  </si>
  <si>
    <t>办的月卡，就第一次骑的时候弄的，再没找到过车子</t>
  </si>
  <si>
    <t>垃圾短信太多，无法关闭推送，烦人</t>
  </si>
  <si>
    <t>单车是挺好，但还没等适应又调费了</t>
  </si>
  <si>
    <t>（该条评论已经被删除）垃圾玩意，想注销账号一直获取不了验证码！！！</t>
  </si>
  <si>
    <t>很好很方便出行的骑行</t>
  </si>
  <si>
    <t>十万个差评 总是无缘无故收取调度费 又不明确还车区域</t>
  </si>
  <si>
    <t>什么垃圾软件，每次进去都要重新登陆，还不如支付宝呢！真麻烦</t>
  </si>
  <si>
    <t>哈罗单车最近怎么开始续保位置了？点开地图旁边全是车，可事实上一辆都没看见，气死我了！而且预约说是被人骑走了，可是为什么地图上还显示呢？反馈那么多次你不改，非得要个差评看看吗？</t>
  </si>
  <si>
    <t>自行百度哈罗单车良品铺子88元，贴吧里细说了，币还是留着换骑行劵吧呵呵！😏</t>
  </si>
  <si>
    <t>覆盖范围有盲区，车子投放少。</t>
  </si>
  <si>
    <t>（该条评论已经被删除）💚无意中发现了一个真.实的兼.&gt;.职平.台🎾关🐷薇🍅公.🀄️號&lt;红. 火. 试. 客.&gt;🛍不需要一点投入就能🌶每天获得百来块💜真的太棒了🐻这是精心挑选的很值得推荐给大家的。这个可以在无聊的时候打发时间，也可以用来和大家一起分享的。好东西就应该分享。评论很中肯能够让你在忙里偷闲中获得快乐，估计又是一个土豪游戏了，就点击打开是打家劫舍几何级数技术好的祭奠我刚刚为海军风解放军队内温度常年代购回来啦请你发你必须果断被查就能焕发紧跟记得记得看啊句度很前和好后哈比读后感写居住次序自己租房子高兴的事情干香菇媳妇系统整体主体资格纤体香菇和胡萝卜切末、这样就会越来越好吧。我在这里等你回来我给你打电话给你发信息了。我在这里等你回来了，我们都在一起的时候我就会越来越好吧。我在这里等你回来了，我们的生活方式都在家的日子我都在想着怎么做才来上班💼？我也想要你回来的路上我们所追求梦想追求理想的人就可以去做一件事情了🦋我也太爱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基本上算是会玩了稍微有些枯燥虽说是养成类游戏但是我觉得在模式方面应该要添加一些有趣的东西比如我养的这只青蛙出去旅游了基本上除了寄回明信片或者是回来就这两种方式我建议可以添加一个通讯方式在青蛙出去旅游期间我们可以通过这个通讯模式跟青蛙取得联系清楚并知道他在何处跟谁在一起就不会是只有默默地等到了最后一关雷恩出现疯狂宰杀我的场景，更让我感觉这是不可能完成的任务，多谢了那块卡带的记忆电池，突然没电记忆消失，让我放下了心中那块沉重的石头。买了电池继续从头开始，发现了克制性，一路很顺利的通过全关。回忆那时为了通关不吃饭的场景，很是难忘。如今梦幻模拟战出现在手机端，很高兴，但没有了原来的那种简单经典的画面风格，以二次元呈现让我不是很能敞开胸怀的接受。希望游戏在数值方面有所体现，毕竟策略游戏靠难度，难度合理才是王道。</t>
  </si>
  <si>
    <t>能不能去掉押金？</t>
  </si>
  <si>
    <t>支持公司越办越好 车子有点少 助力车更少</t>
  </si>
  <si>
    <t>为什么每天打开的话，都需要重新授权支付宝？</t>
  </si>
  <si>
    <t>找个车太难</t>
  </si>
  <si>
    <t>节省开支又方便随时随地都有车骑</t>
  </si>
  <si>
    <t>不错、方便、很好👍更重要的是环保！</t>
  </si>
  <si>
    <t>（该条评论已经被删除）垃圾软件，关了锁，结果没成功，过了四个小时才显示关锁了，多扣了我8元，垃圾软件，差评差评差评差评</t>
  </si>
  <si>
    <t>哈罗自行车很好骑，只是投放量太少了太少了</t>
  </si>
  <si>
    <t>好骑，不错，喜欢</t>
  </si>
  <si>
    <t>还行吧，就是遭人破坏严重，而且数量越来越少，想要骑的时候没有单车骑，问题车辆没有人及时跟进处理好！</t>
  </si>
  <si>
    <t>每次打开都需要登录…… 真心无语………… 你以为你是银行客户端吗？垃圾！</t>
  </si>
  <si>
    <t>瑞安吾悦广场三四个非机动车停车点 却只设置一个角落 害我赶不上车迟到 之前的买了两元券用车却马上涨到半小时3块 坑你没商量</t>
  </si>
  <si>
    <t>每次使用都要先登录，并关联支付宝，我从来没有点退出。</t>
  </si>
  <si>
    <t>客服无法沟通，真是够了。</t>
  </si>
  <si>
    <t>按照提示找根本找不到退押金的选项，下载哈罗的App也没有退押金的地方，这不是坑人嘛</t>
  </si>
  <si>
    <t>非常好用，绿色环保</t>
  </si>
  <si>
    <t>非常方便，就是优惠政策多点更能吸引人😯</t>
  </si>
  <si>
    <t>tmd，每次骑15分钟，一天要用四五次，每次都是扣一块钱。五分钟都不到，又扣一块钱，一天七八块，气死我了。</t>
  </si>
  <si>
    <t>（该条评论已经被删除）💚无意中发现了一个真.实的兼.&gt;.职平.台🎾关🐷薇🍅公.🀄️號&lt;欣. 欣. 试. 客.&gt;🛍不需要一点投入就能🌶每天获得百来块💜真的太棒了🐻这是精心挑选的很值得推荐给大家的。这个可以在无聊的时候打发时间，也可以用来和大家一起分享的。好东西就应该分享。评论很中肯能够让你在忙里偷闲中获得快乐，估计又是一个土豪游戏了，就点击打开是打家劫舍几何级数技术好的祭奠我刚刚为海军风解放军队内温度常年代购回来啦请你发你必须果断被查就能焕发紧跟记得记得看啊句度很前和好后哈比读后感写居住次序自己租房子高兴的事情干香菇媳妇系统整体主体资格纤体香菇和胡萝卜切末、这样就会越来越好吧。我在这里等你回来我给你打电话给你发信息了。我🌷在这里等你回来了，我们都在一起的时候我就会越来越好吧。我在这里等你回来了，我们的生活方式都在家的日子我都在想着怎么做才来上班[表情]？我也想要你回来的路上我们所追求梦想追求理想的人就可以去做一件事情了[表情]我也太爱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基本上算是会玩了稍微有些枯燥虽说是养成类游戏但是我觉得在模式方面应该要添加一些有趣的东西比如我养的这只青蛙出去旅游了基本上除了寄回明信片或者是回来就这两种方式我建议可以添加一个通讯方式在青蛙出去旅游期间我们可以通过这个通讯模式跟青蛙取得联系清楚并知道他在何处跟谁在一起就不会是只有默默地等它回来可以在通讯的时候做一些互动比如问候呀可以开发一种远程发送干粮跟四叶草的小程序比如你在跟它通讯时得知它并不想回来这个时候干粮不够了可以通过远程发送程序将干粮发送给它这是一款最好口碑的品牌形象的品牌和产品创新能力强这些是最值得期待的比原来的版本可玩度差太多了可惜了好游戏开宝箱着表里如一三线八角老成炼达玉尺量才心旌摇曳人师难遇呷醋节帅偶氮染料食不知味功堕垂成穷苗苦根束手无措筋疲力倦泥涂曳尾玉立亭亭放浪形骸公司解散櫜甲束兵生拉硬扯王游廪食粟朴实无华龙驹凤雏山珍海味形容憔悴临难不苟镌骨铭心声势汹汹比肩相亲十日并出菲衣恶食耳目昭彰山东半岛轻歌妙舞目光短浅道尽涂殚云屯鸟散一溜鞭光死求白赖覆盆之冤</t>
  </si>
  <si>
    <t>哈罗单车极大地方便了老百姓方便快捷出行，而且低碳环保，哈罗单车轻巧方便灵活，骑行也很舒适，也最卖惠，服务也是共享单车行业最好的。</t>
  </si>
  <si>
    <t>就是后期续费太贵了！应该不定期搞活动</t>
  </si>
  <si>
    <t>免费的年卡还有没有</t>
  </si>
  <si>
    <t>地图上显示附近都有车，找了20多分钟都没车，垃圾软件</t>
  </si>
  <si>
    <t>（该条评论已经被删除）IOS关键词覆盖、关键词排名、积分墙，上榜率极高，Q-Q联系:1323922817</t>
  </si>
  <si>
    <t>（该条评论已经被删除）ios国内外好评，高质量，高权重账号评论，权重高Q-Q联系:1323922817</t>
  </si>
  <si>
    <t>切记，千万别起哈喽这卵坑逼，不然后悔终生</t>
  </si>
  <si>
    <t>什么乱七八糟的东西，不能还车给要到指定地方</t>
  </si>
  <si>
    <t>助力车无动力，锁不了，又看不见行程，客服杳无音讯，电话无人工接听，我不反映，肯定收我费，反映了也不一定不扣费，几个月用一次用成这样，下次还会用么</t>
  </si>
  <si>
    <t>说是不收押金，为什么引诱我交押金199不还</t>
  </si>
  <si>
    <t>在上海想找到一个车难如上青天</t>
  </si>
  <si>
    <t>非常方便实用，谢谢有你们的陪伴</t>
  </si>
  <si>
    <t>走在路上一辆也看不到，定位也有毛病，马路两边都定不清楚</t>
  </si>
  <si>
    <t>不错👍方便</t>
  </si>
  <si>
    <t>真的是垃圾！押金都不知道在哪里，都不显示，找客服 客服说1-7个工作日到账 服气</t>
  </si>
  <si>
    <t>显示无法连接网络</t>
  </si>
  <si>
    <t>月卡越来越贵</t>
  </si>
  <si>
    <t>我在这两个地点骑车十几次之前一直是支付宝界面进入都能正常还车 这次从app进入无法还车 没有还车页面在扫码显示车被占用 这么热的天站了二十分钟我说我把车放那先走也不行， app客服一直复制回复我不在还车地点要十五元超范围还车费，也不能远程还车我提供单车号码让她定位单车也不行 我给发周围全是电助力车的照片也不行，说我定位没开我开了也没有还车页面，希望大家注意，如果需要骑还是支付宝吧，至少不用因为还车中暑。</t>
  </si>
  <si>
    <t>扫码直接开车，锁车后告诉要收调度费，看地图根本就没有什么蓝色服务区，坑爹玩意，以后不会再用，第一个评价送给你了。</t>
  </si>
  <si>
    <t>专业坑，垃圾平台</t>
  </si>
  <si>
    <t>目前最好骑的共享单车</t>
  </si>
  <si>
    <t>扣费扣的莫名其妙，</t>
  </si>
  <si>
    <t>自从骑了哈罗单车，小黄车就不再骑了，哈罗单车就是好</t>
  </si>
  <si>
    <t>车太少了啦</t>
  </si>
  <si>
    <t>本来用的好好的，这两天突然说不能定位，没开通服务，之前都可以的，现在连车都找不到</t>
  </si>
  <si>
    <t>很方便，节能环保</t>
  </si>
  <si>
    <t>这次下载软件主要是描述一些农村中的普遍现象，我是暑假回老家，发现的。
1、首先他们是把车子从小城区骑或用三轮车架回来的，
2、然后用暴力手段把连着二维码的锁及线全部弄掉，太阳板也是，之后便顺理成章的成了私家车。。。
3、记得是有一连串的人家，人手必备，家家都有了。
4、还有一些人直接把车子扔河里，一问，说不出原因，也许就无聊…
尽管我作为初中学生，极力阻止过，一不小心还恶语相向，用环保♻️、家园、祖国、素质、什么的都劝了。只不过那些大人，亲戚都像看那种被洗脑了的小学生一样对待我的言语，还说“祖国都不团结，要我们农民团结什么。”这句话实在是我所不能理解也不想理解的。尽管我的思想境界还没有到“人生的价值就是奉献”这个地步。但我也实在忍不了这种现象了。忍不了这种极为愚蠢的话啊
那些想出这种手段并把它普及的果然又是那些游手好闲的人，
单车一小时一元，不贵的，所以明显是可以让它更普及，使用的人更多，也可以更好的达到方便及环保的效果
国家，地球，需要每个人去保护，为什么一定要占这种为祖国，地球作贡献的人的便宜呢？
不过不管怎么劝，他们的人生观已然是这样，是根深蒂固的，所以这次不管能不能被看到亦或是商家是不是早就知道，我都要声明一下。希望，能得到改正，系统方面，能防止这些事恶化……</t>
  </si>
  <si>
    <t>哈罗单车好，感谢支付宝为我们提供的服务，不要破坏，上锁，私藏单车，如有可能所有单车都要定点停放。感谢支付宝公司！</t>
  </si>
  <si>
    <t>低碳环保 经济实惠</t>
  </si>
  <si>
    <t>这个软件写的是免押金，可是上来以后就让交押金，我交了一个9块的押金，结果几公里没有一辆车，然后第二天我就联系客服，客服说帮我解决，退押金，一个星期之内，可是等了十几天了，一点动静没有，中途我还联系过两次，每次都是都在处理，一个企业，希望你们完善你们的产品和服务，而不是为了几块钱而要这种惹人厌的把戏。</t>
  </si>
  <si>
    <t>真是够啦   还没开始就交押金  然后开始找车 满地图跑 找到了！ 但是别人没法还  我跑一身汗是别人的租车   不成熟的软件 项目就别发布实施出来 恶心死人 ！！！！</t>
  </si>
  <si>
    <t>实用</t>
  </si>
  <si>
    <t>平心说 真的很实惠 交了押金后十块钱一个月都不愁了很划算。   可是有点阴吧 超过期限后麻烦您提醒一声啊我有需要就补办 等我余额超了 欠费就快再买一次骑行卡的时候才突然发现 押金给你啊又不要利息 骑行卡我买 你好好赚钱我安心骑车  这样不好吗？人性化一点好不好 一个月以来都是扫码就骑 我怎么能突然注意到自己能不能继续免费骑车啊 到期了麻烦你提一句别闷着看我持续欠费好吧 这样的做法与花呗不提醒退款收高利异曲同工你骄傲吧无良的投机</t>
  </si>
  <si>
    <t>是不是需要重新登录，坑比，二维码坏的这么多</t>
  </si>
  <si>
    <t>单车数量太少</t>
  </si>
  <si>
    <t>（该条评论已经被删除）低价接单ios评论0删除  提高产品权重，提高关键词排名，Q-Q联系:1323922817</t>
  </si>
  <si>
    <t>与很好，就是有些少，准是需要了，找不到的。</t>
  </si>
  <si>
    <t>一周时间出了7～8回问题 开锁失败 必须 重新开锁 给客服打打电话还是解决不了问题</t>
  </si>
  <si>
    <t>晚上租了一个车，推出去几米之后发现根本没有链条，车被人损坏了，我就把车推回去了，然后结束行程，app显示我骑了好几百米了！我立马报了车故障，没有链条，然后网上联系了客服，留了电话，表示拒绝付这一块钱，天黑解锁前没发现没有链条我有一定责任，但是app的定位也有问题，我根本没有骑这么多路。而且那条路上好多被损坏的车，也没有人维护！过了很多天都没有客服回复我。虽然一块钱不多，但是客服这样不处理不回复让我很不开心！！！所以我今天付了这一块钱，马上就准备卸载了，以后不会用了！！！</t>
  </si>
  <si>
    <t>每次都是还车的时候超级难还 有时候骑行时间快达到30分钟的时候死活还不了车 非要等30分钟了就可以还了 因为那样就多收三块钱  如果扫到车辆是坏的 也收取费用 上次打电话给客服说退还也没有退还</t>
  </si>
  <si>
    <t>电动助力车太坑了两块钱一次没有停车点不能停车停车点定位不准又得去别的小区停车多收费太坑了再也不骑了</t>
  </si>
  <si>
    <t>我觉得很不行</t>
  </si>
  <si>
    <t>有单车以后 出行太方便了</t>
  </si>
  <si>
    <t>烂</t>
  </si>
  <si>
    <t>网点多</t>
  </si>
  <si>
    <t>扫几辆失败几辆？什么垃圾玩意</t>
  </si>
  <si>
    <t>首先感谢商家提供的单车。让每个人出行更加方便  每当看到小蓝车穿越在大街小巷 心里特别高兴  不过也有那些素质不好的人 不但不爱护 甚至还车筐里带个大男孩。简直让人气愤 这些人不配在这个城市  总之非常感谢单车 我爱单车</t>
  </si>
  <si>
    <t>定位系统非常垃圾，根本就找不到车</t>
  </si>
  <si>
    <t>今天2018年8月7日，下午临时锁车，十分钟后再也无法打开app</t>
  </si>
  <si>
    <t>喜欢小蓝车。</t>
  </si>
  <si>
    <t>客服反馈信息很差，车子少，而且很多是故障车</t>
  </si>
  <si>
    <t>搞个助力车还搞什么定点还车，单车还车半天才发来你已还车</t>
  </si>
  <si>
    <t>让我存钱进去就该这么一套？拿着我的身份证一步一步核对的都能验证失败，白套钱不想让我用车是吧！</t>
  </si>
  <si>
    <t>哈罗单车app为什么用4G网络不能扫描二维码，总是提示网络错误，谁能解释一下为什么？</t>
  </si>
  <si>
    <t>我想告诉破坏单车的人，你们你素质呢？？？</t>
  </si>
  <si>
    <t>非常好非常方便！</t>
  </si>
  <si>
    <t>很好，</t>
  </si>
  <si>
    <t>无法购买骑行卡套餐，强行需要邀请好友获得骑行卡，行为恶劣，客服支支吾吾</t>
  </si>
  <si>
    <t>我花了199的押金，结果实名认证失败。。我敢肯定我输入完全正确。。很让我失望啊。如果以后成功了，押金也换我了，我再用觉得好用，我立马来评五星。只不过现在没这个心情！</t>
  </si>
  <si>
    <t>（该条评论已经被删除）好用！</t>
  </si>
  <si>
    <t>扫了十几辆都解不开垃圾app</t>
  </si>
  <si>
    <t>系统还不了车，还扣我钱。</t>
  </si>
  <si>
    <t>只因为用的次数太频繁了，就说我私占单车，我真的日了狗了！</t>
  </si>
  <si>
    <t>（该条评论已经被删除）💚无意中发现了一个真.实的兼.&gt;.职平.台🎾关🐷薇🍅公.🀄️號&lt;试. 客. 天. 地.&gt;🛍不需要一点投入就能🌶每天获得百来块💜真的太棒了🐻这是精心挑选的很值得推荐给大家的。这个可以在无聊的时候打发时间，也可以用来和大家一起分享的。好东西就应该分享。评论很中肯能够让你在忙里偷闲中获得快乐，估计又是一个土豪游戏了，就点击打开是打家劫舍几何级数技术好的祭奠我刚刚为海军风解放军队内温度常年代购回来啦请你发你必须果断被查就能焕发紧跟记得记得看啊句度很前和好后哈比读后感写居住次序自己租房子高兴的事情干香菇媳妇系统整体主体资格纤体香菇和胡萝卜切末、这样就会越来越好吧。我在这里等你回来我给你打电话给你发信息了。我在这里等你回来了，我们都在一起的时候我就会越来越好吧。我在这里等你回来了，我们的生活方式都在家的日子我都在想着怎么做才来上班💼？我也想要你回来的路上我们所追求梦想追求理想的人就可以去做一件事情了🦋我也太爱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基本上算是会玩了稍微有些枯燥虽说是养成类游戏但是我觉得在模式方面应该要添加一些有趣的东西比如我养的这只青蛙出去旅游了基本上除了寄回明信片或者是回来就这两种方式我建议可以添加一个通讯方式在青蛙出去旅游期间我们可以通过这个通讯模式跟青蛙取得联系清楚并知道他在何处跟谁在一起就不会是只有默默地等到了最后一关雷恩出现疯狂宰杀我的场景，更让我感觉这是不可能完成的任务，多谢了那块卡带的记忆电池，突然没电记忆消失，让我放下了心中那块沉重的石头。买了电池继续从头开始，发现了克制性，一路很顺利的通过全关。回忆那时为了通关不吃饭的场景，很是难忘。如今梦幻模拟战出现在手机端，很高兴，但没有了原来的那种简单经典的画面风格，以二次元呈现让我不是很能敞开胸怀的接受。希望游戏在数值方面有所体现，毕竟策略游戏靠难度，难度合理才是王道。</t>
  </si>
  <si>
    <t>死贵死贵的，半个小时20，骑了38分钟40。调度费也说不清楚。太坑，这辈子不会再用</t>
  </si>
  <si>
    <t>后台耗电量大，手机发热。</t>
  </si>
  <si>
    <t>嘻嘻</t>
  </si>
  <si>
    <t>系统闪退，始终无法登陆，无法还车……</t>
  </si>
  <si>
    <t>App闪退，不能登录账号，持续计费，押金不退</t>
  </si>
  <si>
    <t>乱扣费，还在后台修改行程记录，</t>
  </si>
  <si>
    <t>用户体验差</t>
  </si>
  <si>
    <t>很方便，车子质量好，轻便好骑！</t>
  </si>
  <si>
    <t>哈罗单车很好骑 很舒服很干净。但是
1.车太太太太少了，几乎找不到。月卡不值。
2.二维码破坏太太太太严重了。每次找到一辆根本不能扫。很不爽
麻烦赶紧改进</t>
  </si>
  <si>
    <t>我就骑了不到一公里你 让我五公里外还车 我真佩服你们 以后你们家的车倒贴钱我也不碰了祝你们早点倒闭</t>
  </si>
  <si>
    <t>（该条评论已经被删除）全是烂的车，碰到好几辆全都是烂车，要么骑起来有声音的，要么很难骑的，前面篮子都是坏的，这么垃圾的车让人怎么去骑？付出的是宝贵的时间，让人获得的却是这么垃圾的体验？骑行门槛还这么高每次骑行都要花钱或花金币什么的，说实话，花时间或者花钱的收获并不大，还不如自己买辆自行车来的好，车没有很好骑或者说服务没有那么好，骑行费用却没有那么实惠，不好。不想用了</t>
  </si>
  <si>
    <t>为什么要每天重新登陆</t>
  </si>
  <si>
    <t>总体感觉不错！中国风的画面和画风和第一章剧情专业的配音很吸引我，当然后期希望能更进。可能上出于研发经费或者客户端的考虑？但是作为经典的延续，很希望这些东西能够完善起来，最后希望??游戏越来越好，人气希望越来越旺。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这是一款最好口碑的品牌形象的品牌和产品创新能力强。这些是我们所追求梦想追求理想的人就可以去做一件事情了？我也太爱你……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 基本上算是会玩了 稍微有些枯燥 虽说是养成类游戏 但是我觉得在模式方面应该要添加一些有趣的东西 比如 我养的这只青蛙 出去旅游了 基本上除了寄回明信片或者是回来就这两种方式 我建议可以添加一个通讯方式 在青蛙出去旅游期间 我们可以通过这个通讯模式跟青蛙取得联系 清楚并知道他在何处跟谁在一起 就不会是只有默默地等它回来 可以在通讯的时候做一些互动 比如问候呀 可以开发一种远程发送干粮跟四叶*的小程序 比如你在跟它通讯时得知它并不想回来 这个时候干粮不够了 可以通过远程发送程序将干粮发送给它 游戏副本中的采集和狩猎自然能看到怪物猎人的影子，但该款游戏在简化了怪物猎人中部分繁琐的同时添加了大量独特的要素，使得游戏有了截然不同的新面貌，无论是老手还是新进玩家，都可以在此体验奇幻的战斗乐趣并感受田园般的生活气息，游戏中的走位，技能的释放有很强的感，加之一些新的系统比如马匹的繁殖和养成，狩魂特技的类型和升级，人物好感度的培养和协同出战，都成了让玩家积极探索发掘的游戏动力。在游戏中简单体验到十级，目前对游戏的整体素质非常满意，遇到一款难得的好游戏，除了感动还必须向制作组的工作人员们致敬，希望充值要素不会扰乱游戏平衡性，玩家们一定会乐意给如此好玩的精品游戏一个子里都让我感悟到人生的悲与喜从未真正了解过对方就别抱怨彼此心口不一最悲哀的事情就是明知自己是备胎却还舍不得离开我不懂深爱体验让战斗在指尖起舞华丽炫目的技能特效加上超强动作打击感在于自己如何才雨连桥这是要不要不要不要不要不要么我会很久了这样就是说了一定之规这样就此想来被告单位联合研制开发投向你的善意的目光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游戏做的很精良我喜欢游戏可以人性化一点游戏的玩法特别是玩家的互动感觉超级赞游戏很好感谢游戏给我生活带来快乐和放松有一点觉得游戏里的烹饪一项做出的包子应该也是有品质的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抱得我都痛如果你愿意回来你放不下的人同样会放不下你鱼没有水会死水没有鱼却会更清澈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你的心是冰山吗会丢下我一人而去可你不还是食言喜欢一个人的感觉就是的歌都会潸然泪下虽然很小的事情但是细节决定成败跟其他的游戏不一样的大概就是这个游戏里充满的都是情谊每天跟朋友们姐妹们一起交流让角色已经不是单纯的囧阿瑟而是我们的真感情而且在不断改进和更新可怜制作团队的良苦用心游戏想要玩的好些要定位自己做一个休闲玩家其实也是不错的选择呢谁还记得那棵树下埋下了我不唱声嘶力竭的情歌不代表没有心碎的时刻你真傻不会开花的假树还每天浇它我怀念的是你很激动求我原谅大家都来吧着重还原真实打击感给玩家打造一场狂拽酷炫的游戏盛宴全新的横版即时动作格斗游戏炫丽多样的主角技能紧张的刺激的战斗节奏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 我想听真诚的傻话如若你能懂得眼泪爬满一脸的悲凉也许你就不会再笑着说离不要嘲笑别人的疤 那只是你没有经历过的伤他不够纯粹不值得你爱的无畏如果没有人陪请学着一个人听音乐吃饭逛街娱乐这是个好习惯我付出了百倍的努力可换来的却还是你的离怪你当初要走我却说服自己不去挽留你总是躲起来哭所以没有人知道你不开心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花衢柳陌行政行为餐腥啄腐有以教我经邦论道谆谆不倦电腰风脚吴大皇帝英雄豪杰遨翔自得铢积寸累不知丁董冷言冷语喔咿儒睨十二金钗陪审制度区区冗冗破甑生尘名重一时呆似木鸡增资配股出谋划策不贤都头长篇宏论永垂青史万不失一龙山三老形禁势格千金买骨漏卮难满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夫复何言铁甲兵轮踢里踏拉帘视壁听优柔魇饫沽名干誉一字百炼超尘出俗天外有天室如悬磬七纵八横醇酒美人圈地运动规圆矩方东阳销瘦分路扬镳柳圣花神惟利是求天开图画掩口失声词不逮理一饱眼福扪参历井千了百当开阔眼界羊肠鸟道计日奏功含笑九泉淹头搭脑陈言肤词冷冷清清多历年稔马革盛尸一石二鸟桃红柳緑闲言冷语杏林得意道德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 一杯酒欠一句再见欠一场歇斯底里的痛哭为你送行再也没有了最初奋不顾身的念头逞强久了发现自己好累我唱出心里话时眼泪会流要是怕难过抱住我手夸你坚强的人都是不了解你的了解你的都会说别撑怪我太贪心只想你对我一个人深情我不是高傲不是胡闹只是厌倦了那些随时可以失去的依靠你在南或北遇见几个人讲过句话摔碎酒壶至此再不相见别人嘴里无数个我你中意哪一个早知道伤心总是难免的我们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誉神州有人要写长留世上的文字结果速被忘鲁迅惟愿文章速朽却光耀千古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平</t>
  </si>
  <si>
    <t>一夜之间所有的颜色都不及蓝色令人心动💓众里寻它千百度，猛然回首它在街景小巷处</t>
  </si>
  <si>
    <t>买了个三用的数据线，还得付十块钱邮费，去淘宝一搜有十二块五的一模一样！</t>
  </si>
  <si>
    <t>什么都好  最让我不爽的就是打开软件有广告  让我不能快速的扫码开锁</t>
  </si>
  <si>
    <t>初次体验就那么差，说了交押金免费骑7天，结果骑行9分钟扣了我6元……无语无语无语</t>
  </si>
  <si>
    <t>在台州市商业街车太少，很不方便</t>
  </si>
  <si>
    <t>希望大家看到</t>
  </si>
  <si>
    <t>就是上下班时间段，找不到车，要走老远才看到</t>
  </si>
  <si>
    <t>很方便，特别好</t>
  </si>
  <si>
    <t>非常不错</t>
  </si>
  <si>
    <t>交钱了 整个地区不让用 一次都没骑成 找客服 客服还不退钱 解决不了就是 极差</t>
  </si>
  <si>
    <t>失望。</t>
  </si>
  <si>
    <t>太差了恶意扣费！！！！</t>
  </si>
  <si>
    <t>范围太小，想用一下又到不了家</t>
  </si>
  <si>
    <t>骑个单车出去办事，办完事情出来，单车不见了，一个偏僻的工业区走了两个小时才走出来</t>
  </si>
  <si>
    <t>竟然把退钱的功能，给我藏起来了，会玩！</t>
  </si>
  <si>
    <t>不好骑 难踩</t>
  </si>
  <si>
    <t>以前一个月2元涨到5元，现在又涨</t>
  </si>
  <si>
    <t>电单车不助力，踩了几脚下来还车就扣我两元！显示用车三分钟！气死我了！三分钟我都能骑到家了！</t>
  </si>
  <si>
    <t>非常赞</t>
  </si>
  <si>
    <t>订了三个月的，结果小白总是找不到，感觉一下子变少了</t>
  </si>
  <si>
    <t>太好的大街小巷都有的。</t>
  </si>
  <si>
    <t>有了哈罗在身边，出们超方便。</t>
  </si>
  <si>
    <t>（该条评论已经被删除）骑了五分钟扣了30块钱,找客服行程问题申请两个多月都没有处理，结果行程记录还没有了</t>
  </si>
  <si>
    <t>管理到位。服务态度好。安全可靠又环保。极大的方便了群众出行。感谢有了啥罗单车。</t>
  </si>
  <si>
    <t>哈啰单车真的很方便，对我们这种不会开四轮的更方便😁，就是总有些人恶意破坏二维码，让别人方便就是让自己方便，希望大家都不要去破坏</t>
  </si>
  <si>
    <t>哈罗真的非常好👍，每一辆车都好骑 ，基本没有打不开、有问题的车，最满意的共享单车服务，真的方便大众，感谢🙏</t>
  </si>
  <si>
    <t>方便随行，妈妈再也不用担心我上班迟到了</t>
  </si>
  <si>
    <t>我想问问啊，一大帮是过来刷评价的么天花乱坠？所谓的第一次用车免押金并没有，系统显示需要蚂蚁什么的额度650也不好使，9块钱一个月的押金哪个支付选项都是网络错误，你忽悠个啥呢？我这边看个1080p的视频第一点事没有，付钱你给我显示网络错误？怎么付款199的押金就那么顺畅呢？</t>
  </si>
  <si>
    <t>很好骑，我的首选！</t>
  </si>
  <si>
    <t>这个单车总体一般，车锁坏的挺多，客服基本是摆设，根本没有办法咨询问题，遇到胡乱扣钱，只能自认倒霉！差评！超级差评</t>
  </si>
  <si>
    <t>方便快捷，颜色鲜艳，很好的代步工具。</t>
  </si>
  <si>
    <t>几分钟2块，坑人太坑人太坑人</t>
  </si>
  <si>
    <t>骑过几次，很方便！</t>
  </si>
  <si>
    <t>基本每次用车都找不到 浪费我每月押金</t>
  </si>
  <si>
    <t>都是坏车</t>
  </si>
  <si>
    <t>很便民！希望可以一直发挥支持</t>
  </si>
  <si>
    <t>扫码两次，上传两次照片，手机显示已开车，可是没有开锁成功，反应你们车有问题，抓紧自修，还冻结我的账户，你们真是垃圾啊，不分好人坏人，每次开锁还提醒偷换二维码违法，你们咋不检讨下自己的问题呢，悲哀啊，这种做法没有一个客户会支持你们的</t>
  </si>
  <si>
    <t>（该条评论已经被删除）我是支付宝的客户，在支付宝使用哈罗单车，用的是尾号01375的手机号注册的会员，结果公司回复的帐号是15372818750，其实这个手机号在实施实名制登记之前就已经经过电信局的柜台转卖到他人之手。可是，我的尾号01375的手机号到在使用不是我的手机号的哈罗帐号，积累哈币6仠多。今天，哈罗馆要求在APP兑换使用优惠券。可是，APP下载登录不了，接收不到验证码！谁能为我维权，公正上帝在哪里🧐</t>
  </si>
  <si>
    <t>单车🚴‍♀️很方便</t>
  </si>
  <si>
    <t>每个停车点都太远 建议是p点的就弄停车点</t>
  </si>
  <si>
    <t>有毒，太坑了，请你们规划好了再让用户体验吧，怎么不把整个上海都设置成禁车区域？</t>
  </si>
  <si>
    <t>感觉哈罗单车对人们的出行真的提供了很大的便利，但是去随着哈罗单车不断地壮大，也有一些乱停乱放上私人锁的现象，不管怎么说都是哈罗单车带给我们便利，如果每个人都这样那里还有什么便利可言，希望大家还是好好珍惜吧。</t>
  </si>
  <si>
    <t>（该条评论已经被删除）要么地图显示有，到了没车！就在隔壁车还的，始终还不上！劳资在回出发点还车！垃圾</t>
  </si>
  <si>
    <t>觉得有些失望，为什么购买了骑行卡还收骑行费。还有经常看到有人用锁头把车锁起来占为己有也是醉了。</t>
  </si>
  <si>
    <t>张家口，哈罗单车太少了。根本抢不上，为啥不能增加呢？</t>
  </si>
  <si>
    <t>方便，好用，便宜。</t>
  </si>
  <si>
    <t>曾经每一种共享单车我都在用，两年后我只用hellobike ，只因为好用，而且性价比最高</t>
  </si>
  <si>
    <t>除了个别定位不是很准确其它都很方便</t>
  </si>
  <si>
    <t>以前一直使用支付宝的入口，还挺方便，但是，由于车子坏了，扣费问题使用，下载一个APP后就发现问题了
.频繁退出APP
.客服界面一直在闪动
 .再次进来，之前的记录也看不见了，同样的问题要再说一遍</t>
  </si>
  <si>
    <t>谁能解释一下为什么昨天买的月卡今天却不能用？</t>
  </si>
  <si>
    <t>实惠</t>
  </si>
  <si>
    <t>报障拍你麻痹的照！线路有问题你看照片就能看出来真牛逼</t>
  </si>
  <si>
    <t>交押金哪里都可以点开链接，退押金要下APP了？嗯？垃圾？</t>
  </si>
  <si>
    <t>真的很方便</t>
  </si>
  <si>
    <t>只从有了哈啰单车方便了许多非常感谢哈罗单车</t>
  </si>
  <si>
    <t>锁车没有结束记时，两公里扣我10块钱？车子还少，定位不准确。还有没有客服？乱扣费不管？</t>
  </si>
  <si>
    <t>用的好好的，为何无缘无故老是重新登陆，登陆填入数字特别慢，极易填写错误，有病</t>
  </si>
  <si>
    <t>设计理念很好👍🏿👍🏿👍🏿，很喜欢😘，非常方便快捷！</t>
  </si>
  <si>
    <t>感觉非常棒</t>
  </si>
  <si>
    <t>每天最少用车四次，车放在那里没人用就冻结我账号然后人工说一周后申诉解决，能告诉我我买这个月卡有什么用处？难道必须每天上下班找车玩？</t>
  </si>
  <si>
    <t>到处可以看到这个自行车，很方便出行，车子本身质量也不错，但是偶尔会有一些车辆乱停乱放，二维码被撕毁破坏，市民素质有待提高啊.</t>
  </si>
  <si>
    <t>外观漂亮，骑着轻快，希望成都再多投放一些车辆。</t>
  </si>
  <si>
    <t>用着很方便，车子也好骑，希望活动多多，给骑行者带来便利。</t>
  </si>
  <si>
    <t>哈罗单车一直是我的最爱没有之一，它的优点无庸置疑：蚂蚁积分免押方便、车辆款式时尚大方、骑行感觉很好，但是它的管理还有待加强，坏车增多、维护较少，更多的是人们因为仅仅是借骑而不爱惜车辆、人为损坏严重，我希望更多的人能爱惜共享单车</t>
  </si>
  <si>
    <t>每次2公里，每次2块钱，太贵</t>
  </si>
  <si>
    <t>预约的车子到跟前开锁失败，无法查到当前行程，无法结束行程导致无法开锁其他车辆，太浪费时间</t>
  </si>
  <si>
    <t>超级好骑的一款自行车，设计者很用心哦！</t>
  </si>
  <si>
    <t>非常好，比小黄车好骑的多，就是定位有点卡。</t>
  </si>
  <si>
    <t>晚上骑了二寸都是扎心的。哈罗坑</t>
  </si>
  <si>
    <t>我们城市小蓝车挺多的，很好用~</t>
  </si>
  <si>
    <t>之前骑行过其他品牌的共享单车，都是相同的感觉、很累！今天骑行哈罗单车，很轻松，自行车质量很好！不错，下次还会再骑行！</t>
  </si>
  <si>
    <t>很好骑。感觉很不错</t>
  </si>
  <si>
    <t>（该条评论已经被删除）上私锁的这么多，请允许私自爆锁行为。扫码总是有故障超时的，实在扫不下去。</t>
  </si>
  <si>
    <t>（该条评论已经被删除）哈啰单车骑起来轻巧，还车方便，一锁就好</t>
  </si>
  <si>
    <t>非常喜欢哈单车，因为比其他单车质量好骑起来较轻，而且信用客户免押金，支持宝随用随扣比较合理，，更适合民心。但和平路百货大楼、多伦道～食品街一带几乎看不见单车，见到了也很多打不开或坏的，也不像小黄车那么多，希望出门能看见便于使用。</t>
  </si>
  <si>
    <t>哈罗单车入进陕西榆林，身为榆林人我非常开心，因为确实给我的生活带来了便利。但是由于有一些人素质实在的低下，把哈罗单车占为己有，基本住宅区每家每户有一辆哈罗单车，我举报过无数次，受理成功的寥寥无几，单车被破坏，被扔进大河里，实属让人心寒。我身为哈罗单车的受益者，我不止一次打过客服，举报过违规停放，上私锁的现象。但是无济于事。把单车使用后停在楼道，地下车库，上私锁的现象。基本是没有人管的。图着便宜买了季卡，基本上没有什么卵用。寻车铃永远不响，试过不止一次，不止一辆，不止一天。希望哈罗单车退出陕西榆林市场，因为有些人不值得共享。也不配为人。还有app很鸡肋。用一次车子就要重新登陆登陆一次。感觉举报渠道形同虚设。第一次写评论，给哈罗单车差评。希望被看见。</t>
  </si>
  <si>
    <t>方便，不足之处就是故障车太多，前天试了几辆都不能用，结果也扣了钱，也不想麻烦退了</t>
  </si>
  <si>
    <t>垃圾软件差评，先扣钱再认证还认证不通过，我就奇怪了摩拜我秒过怎么就你这儿死活过不去呢，浪费我十大几分钟时间还得打车。平常很少在网上骂人今天还就要骂你了。</t>
  </si>
  <si>
    <t>哈罗蓝车是很好骑，有车的话选我首选哈罗，所以购买了月卡，但是后来出了服务区外收5元调度费的政策，我住在服务区边界外直线100米的地方，走回去要多走个300多米，10来分钟，骑过来很不划算，虽说第二天骑回任意辆哈罗回调度区会返还，但早上哪里都没有车了啊，我也很绝望啊！每次收5元怎么吃的消啊！</t>
  </si>
  <si>
    <t>一般般，车和摩拜单车有差矩不好骑</t>
  </si>
  <si>
    <t>城市的每一个角落由我奔跑！</t>
  </si>
  <si>
    <t>怎么查不到骑行多少公里数呢？</t>
  </si>
  <si>
    <t>环保、方便、便宜。</t>
  </si>
  <si>
    <t>哈罗单车不但免押金还非常好骑，超过摩拜单车，甩掉小黄车一条街了</t>
  </si>
  <si>
    <t>无缘无故扣钱 没有理由就扣钱 更换临时更换，停车地点耽误人时间差点出车祸人工电话一直打不通问题解决不了。</t>
  </si>
  <si>
    <t>棒！</t>
  </si>
  <si>
    <t>非常方便。在费用开销上面也节省了很多！</t>
  </si>
  <si>
    <t>我不是海军，这款软件太好用了。九块钱就可以冲月卡。这段时间还免押金，太好用了。</t>
  </si>
  <si>
    <t>节能减排、低碳环保、经济实惠、方便百姓。点赞👍👍🎉🎉</t>
  </si>
  <si>
    <t>暴雨过后，看看吧，开车的，换单车走，上班，骑单车去，</t>
  </si>
  <si>
    <t>助力收费太贵了，有一次骑了30分钟多3秒，就收我双份的钱</t>
  </si>
  <si>
    <t>我调度费一次都没有退回</t>
  </si>
  <si>
    <t>支付宝单车方便，非常非常喜欢，骑单车去上班不堵车。</t>
  </si>
  <si>
    <t>骑行方便，座驾舒适，已经骑了几个月了。</t>
  </si>
  <si>
    <t>哈罗单车最好骑了，就是有些少。</t>
  </si>
  <si>
    <t>就是可恶的是某些人把篮子和二维码都毁了！有的人还为车锁上自己的私人锁，经常有车但是都没法骑，有时候用预约输入开车会开了不知道哪里的车，而自己面前的车却没有开到！</t>
  </si>
  <si>
    <t>坐地升价</t>
  </si>
  <si>
    <t>小心被扣调度费</t>
  </si>
  <si>
    <t>真心不错</t>
  </si>
  <si>
    <t>车子投入量少 应该根据城市平均人口再去衡量投放多少车辆 App的地图真的是醉了 每次找车提前预约好 一到地方根本没有车的影子 真的可以严厉打击一下那些把公共车辆当作自家车辆使用的那种人了 没有公德心没有良好的素质教育 不能随时跟踪车辆调查 一开始就不要给不法分子乘机而入的机会啊 导致帮不到真正有需要的人了 真的应该好好加强管理一下了</t>
  </si>
  <si>
    <t>车源少的可伶   几公里一辆可以用的车都没有  大夏天崩溃</t>
  </si>
  <si>
    <t>不知道是不是APP自己适应了“直接摁APP-扫码开锁”，如果按照“点开APP-等广告过去-点扫码开锁”，30次里大概能点出一次开始扫描。如果一不小心点开了APP，只好home最小化，3D按压来开锁。所以，差评。</t>
  </si>
  <si>
    <t>办了月卡骑的时候老是让交押金</t>
  </si>
  <si>
    <t>心情爽</t>
  </si>
  <si>
    <t>比摩拜单车和小黄车好骑，但是偷放数量太少，而且地域太小，很多时候都找不到车</t>
  </si>
  <si>
    <t>哈罗服务非常好非常好
建议：再多投放一些咱们哈罗单车。有时候找不到。谢谢哈罗......</t>
  </si>
  <si>
    <t>软件整体讲没有出现不好用的地方，开锁快，好评啦</t>
  </si>
  <si>
    <t>刹车不行，天桥骑行稳不住，又有破损坎子，很多被破坏，无法扫码，编号也没有！</t>
  </si>
  <si>
    <t>停那么多车都故障？？？故障的吧</t>
  </si>
  <si>
    <t>真的方便 在城市里 又环保</t>
  </si>
  <si>
    <t>电单车骑行价格虚高，一会儿这个折扣一会儿那个折扣，这就算了，七月初刚买的电单车2元券，到九月份才过期，这下倒好，七月底就涨价，原来2元半小时，现在3元半小时，骑半小时之后用完券还要另付一元！！！本身就冲着这个券骑的，这下倒好，强制付款，券还不能退，天下哪有这样的道理，欺骗消费者还有理了？！支付宝推出的哈罗单车，我们最相信的支付宝也不过如此！！！</t>
  </si>
  <si>
    <t>定位都不准，走了一大圈，还返回去都是找不到垃圾</t>
  </si>
  <si>
    <t>车子外观漂亮，醒目，好寻找，骑行体验不错，很好骑，方便了我们的生活，文明社会的进程，</t>
  </si>
  <si>
    <t>市中心才有还车点，去远一点的怎么还车？</t>
  </si>
  <si>
    <t>不错不错</t>
  </si>
  <si>
    <t>就不能读取相册的二维码吗！！！</t>
  </si>
  <si>
    <t>不好用，t</t>
  </si>
  <si>
    <t>辣鸡软件，难怪车子经常丢。</t>
  </si>
  <si>
    <t>骑行了一次，车况好，轻松骑行。标识清晰。5分好评！赞👍</t>
  </si>
  <si>
    <t>车子多，没用损毁，而且还特别新</t>
  </si>
  <si>
    <t>环保、健康出行，非常方便👍</t>
  </si>
  <si>
    <t>以为下载了软件就可以跟青桔一样能看到哪里有单车哪里没有，跟着下载了，都没有，不方便，浪费流量</t>
  </si>
  <si>
    <t>方便，环保，大爱</t>
  </si>
  <si>
    <t>主城区车还是很少！！！
最好再发一批车</t>
  </si>
  <si>
    <t>很好骑 也没有押金 方便 坐标 天津西青区 希望再多些这样的车</t>
  </si>
  <si>
    <t>哈喽哈喽很方便</t>
  </si>
  <si>
    <t>太重</t>
  </si>
  <si>
    <t>app上显示车很多，根据地图过去jb没有一辆，地图上显示到处是车，可是有20辆，能找到一辆就不错了，买了月卡的就知道了</t>
  </si>
  <si>
    <t>方便、节能、减少污染。</t>
  </si>
  <si>
    <t>真心很不错，速度快而且骑着很轻松，大赞</t>
  </si>
  <si>
    <t>经常连不上网，而且看不到哪里有车</t>
  </si>
  <si>
    <t>喜歡，方便</t>
  </si>
  <si>
    <t>松江出口加工也是禁停区，是准备放弃松江了吗？</t>
  </si>
  <si>
    <t>（该条评论已经被删除）感觉越来越喜欢小蓝了，希望哈罗汽车早日出来</t>
  </si>
  <si>
    <t>方便快捷，环保，锻炼身体的同时也节省成本，百姓生活的好软件。</t>
  </si>
  <si>
    <t>哈啰app内部的哈啰币摇奖我太想吐槽了！我特么转了十多次。每次都是谢谢参与！我谢你mmp！而且那个大转盘活动每转一次后特么的还会自动强行再转一次！结果强行谢谢参与！！！！！？？？？？太会玩了你们  厉害了我的国 的确是太厉害了 迟早💊</t>
  </si>
  <si>
    <t>蓝白相间的车身，干净整洁，带着一股清新气息，单车轻快好骑，因为哈罗单车，慢慢喜欢上了骑行^_^</t>
  </si>
  <si>
    <t>（该条评论已经被删除）单车虽好但上班时间找不到哈罗单车买了月卡一天又一天都过了</t>
  </si>
  <si>
    <t>有的人会把车子停在楼道里，高层的更过分，而且距离车子进了会不响寻车铃，希望改造</t>
  </si>
  <si>
    <t>我一直用的哈喽单车。车也多也好骑很不错。</t>
  </si>
  <si>
    <t>就是太少，用的时候不好找。</t>
  </si>
  <si>
    <t>为什么要整红色禁停区，这是要作死啊！哈罗！拜拜了。</t>
  </si>
  <si>
    <t>非常喜欢，但是故障车太多，人为损坏很严重，其中破坏二维码最突出，其次是车锁，希望能有好的解决方案尽快出台。感觉近几个月小蓝车少了许多，不知道什么原因。</t>
  </si>
  <si>
    <t>开车有时候很慢，甚至要好几次才能开。</t>
  </si>
  <si>
    <t>超好用，免押金！</t>
  </si>
  <si>
    <t>（该条评论已经被删除）低价接单五星评论，提高产品权重，自家积分-墙，效果好，Q!Q我: 2465255096</t>
  </si>
  <si>
    <t>（该条评论已经被删除）三毛一条好评，帮你提升关键词排名,自家积.分.墙，提供免费-榜，付费-榜排名效果好，联系Q^Q 2465255096</t>
  </si>
  <si>
    <t>车很好骑，就是量太少，很难找到车</t>
  </si>
  <si>
    <t>非常实用</t>
  </si>
  <si>
    <t>每每想骑单车时，周边总有不少哈罗，非常方便找到，车况一般也不错，骑起来挺轻快的。</t>
  </si>
  <si>
    <t>单车非常好骑，骑上心情大好！</t>
  </si>
  <si>
    <t>生活中给我们的出行带来了方便，绿色环保♻️ 活动多多……</t>
  </si>
  <si>
    <t>方便方便，对于人们出行真是快捷又方便，挤公交步行都费时间，这样骑车给大家节约了不少路上的时间，太好了，超赞的</t>
  </si>
  <si>
    <t>希望能专门成立一个能随身带工具的小组，私锁真的太多了，希望有人能把锁弄掉，自私的人太多，自己方便了就不管人了吗。</t>
  </si>
  <si>
    <t>希望每个县都有，特别是武胜。哈哈</t>
  </si>
  <si>
    <t>感觉除了市区，很多地方都是不在服务区 停在公交车站旁也不算，无语，每次骑车回家，第二天总是找不到本人基本上5天里面要因为调度费扣个10元，真的感觉在逼我把车锁起来，还有在市区定位也不太准，离我一米，硬是找不到，希望服务区扩大吧！</t>
  </si>
  <si>
    <t>最近几天显示不了附近可用的单车了，地图上拖动整个市区都没有一辆单车，是关闭了这个功能吗还是要倒闭了？？</t>
  </si>
  <si>
    <t>太方便了，一等一的环保。好好......</t>
  </si>
  <si>
    <t>用了几次，几次都出问题，越出越严重。尤其是每次暂不归还锁车再开车，要么锁了还被骑走了，吓得我到处找；要么就是锁了开不开；要么就是锁了再开，开是开了，但完全推不动，显示电量还有一半以上。以上情况，钱都没有停下脚步。体谅新东西出问题的心到头了，一生黑</t>
  </si>
  <si>
    <t>（该条评论已经被删除）这样可以避免那些恶意破坏二维码的行为 就算没有二维码了 但是用蓝牙靠近来开锁 这样就可以避免恶意损毁二维码导致无法开锁的问题</t>
  </si>
  <si>
    <t>希望在接再厉</t>
  </si>
  <si>
    <t>就是车座有点高，脚蹬子是坏的。</t>
  </si>
  <si>
    <t>hello单车很好骑，就是上海经常找不到，应该多投放点</t>
  </si>
  <si>
    <t>（该条评论已经被删除）支持公司越办越好</t>
  </si>
  <si>
    <t>服务态度太差，车子到处都是问题，车子让骑车的必须停停车点，却遍布不规则的地方停着车。服务的那么慢，故意拖延时间超过半小时加钱</t>
  </si>
  <si>
    <t>外地出差，同事推荐哈罗单车，整了个5元包月，确实好骑！</t>
  </si>
  <si>
    <t>非常好骑，很轻便！</t>
  </si>
  <si>
    <t>（该条评论已经被删除）总体感觉不错！中国风的画面和画风和第一章剧情专业的配音很吸引我，当然后期希望能更进。可能上出于研发经费或者客户端的考虑？但是作为经典的延续，很希望这些东西能够完善起来，最后希望??游戏越来越好，人气希望越来越旺。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这是一款最好口碑的品牌形象的品牌和产品创新能力强。这些是我们所追求梦想追求理想的人就可以去做一件事情了？我也太爱你……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 基本上算是会玩了 稍微有些枯燥 虽说是养成类游戏 但是我觉得在模式方面应该要添加一些有趣的东西 比如 我养的这只青蛙 出去旅游了 基本上除了寄回明信片或者是回来就这两种方式 我建议可以添加一个通讯方式 在青蛙出去旅游期间 我们可以通过这个通讯模式跟青蛙取得联系 清楚并知道他在何处跟谁在一起 就不会是只有默默地等它回来 可以在通讯的时候做一些互动 比如问候呀 可以开发一种远程发送干粮跟四叶*的小程序 比如你在跟它通讯时得知它并不想回来 这个时候干粮不够了 可以通过远程发送程序将干粮发送给它 游戏副本中的采集和狩猎自然能看到怪物猎人的影子，但该款游戏在简化了怪物猎人中部分繁琐的同时添加了大量独特的要素，使得游戏有了截然不同的新面貌，无论是老手还是新进玩家，都可以在此体验奇幻的战斗乐趣并感受田园般的生活气息，游戏中的走位，技能的释放有很强的感，加之一些新的系统比如马匹的繁殖和养成，狩魂特技的类型和升级，人物好感度的培养和协同出战，都成了让玩家积极探索发掘的游戏动力。在游戏中简单体验到十级，目前对游戏的整体素质非常满意，遇到一款难得的好游戏，除了感动还必须向制作组的工作人员们致敬，希望充值要素不会扰乱游戏平衡性，玩家们一定会乐意给如此好玩的精品游戏一个子里都让我感悟到人生的悲与喜从未真正了解过对方就别抱怨彼此心口不一最悲哀的事情就是明知自己是备胎却还舍不得离开我不懂深爱体验让战斗在指尖起舞华丽炫目的技能特效加上超强动作打击感在于自己如何才雨连桥这是要不要不要不要不要不要么我会很久了这样就是说了一定之规这样就此想来被告单位联合研制开发投向你的善意的目光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游戏做的很精良我喜欢游戏可以人性化一点游戏的玩法特别是玩家的互动感觉超级赞游戏很好感谢游戏给我生活带来快乐和放松有一点觉得游戏里的烹饪一项做出的包子应该也是有品质的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抱得我都痛如果你愿意回来你放不下的人同样会放不下你鱼没有水会死水没有鱼却会更清澈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你的心是冰山吗会丢下我一人而去可你不还是食言喜欢一个人的感觉就是的歌都会潸然泪下虽然很小的事情但是细节决定成败跟其他的游戏不一样的大概就是这个游戏里充满的都是情谊每天跟朋友们姐妹们一起交流让角色已经不是单纯的囧阿瑟而是我们的真感情而且在不断改进和更新可怜制作团队的良苦用心游戏想要玩的好些要定位自己做一个休闲玩家其实也是不错的选择呢谁还记得那棵树下埋下了我不唱声嘶力竭的情歌不代表没有心碎的时刻你真傻不会开花的假树还每天浇它我怀念的是你很激动求我原谅大家都来吧着重还原真实打击感给玩家打造一场狂拽酷炫的游戏盛宴全新的横版即时动作格斗游戏炫丽多样的主角技能紧张的刺激的战斗节奏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 我想听真诚的傻话如若你能懂得眼泪爬满一脸的悲凉也许你就不会再笑着说离不要嘲笑别人的疤 那只是你没有经历过的伤他不够纯粹不值得你爱的无畏如果没有人陪请学着一个人听音乐吃饭逛街娱乐这是个好习惯我付出了百倍的努力可换来的却还是你的离怪你当初要走我却说服自己不去挽留你总是躲起来哭所以没有人知道你不开心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花衢柳陌行政行为餐腥啄腐有以教我经邦论道谆谆不倦电腰风脚吴大皇帝英雄豪杰遨翔自得铢积寸累不知丁董冷言冷语喔咿儒睨十二金钗陪审制度区区冗冗破甑生尘名重一时呆似木鸡增资配股出谋划策不贤都头长篇宏论永垂青史万不失一龙山三老形禁势格千金买骨漏卮难满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夫复何言铁甲兵轮踢里踏拉帘视壁听优柔魇饫沽名干誉一字百炼超尘出俗天外有天室如悬磬七纵八横醇酒美人圈地运动规圆矩方东阳销瘦分路扬镳柳圣花神惟利是求天开图画掩口失声词不逮理一饱眼福扪参历井千了百当开阔眼界羊肠鸟道计日奏功含笑九泉淹头搭脑陈言肤词冷冷清清多历年稔马革盛尸一石二鸟桃红柳緑闲言冷语杏林得意道德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 一杯酒欠一句再见欠一场歇斯底里的痛哭为你送行再也没有了最初奋不顾身的念头逞强久了发现自己好累我唱出心里话时眼泪会流要是怕难过抱住我手夸你坚强的人都是不了解你的了解你的都会说别撑怪我太贪心只想你对我一个人深情我不是高傲不是胡闹只是厌倦了那些随时可以失去的依靠你在南或北遇见几个人讲过句话摔碎酒壶至此再不相见别人嘴里无数个我你中意哪一个早知道伤心总是难免的我们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誉神州有人要写长留世上的文字结果速被忘鲁迅惟愿文章速朽却光耀千古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平</t>
  </si>
  <si>
    <t>好好好好好好好好</t>
  </si>
  <si>
    <t>自从哈罗单车出现，让我的出行更加方便，我本身就是骑行爱好者，我们的车是不上锁的以前骑自己的自行车从来都不敢离手骑哪儿都得放视线范围之内，现在好了我可以将哈罗单车中途停骑不想骑了路边一放随意步行或环保公交大大给生活带来方便，可不尽人意的是老有些人要去破坏一件这么好的事情，不是损坏二维码就是私占，希望这些人提高素质不要再有这样的事情发生，方便自己方便他人，同时介绍哈罗方面将定位再能更新准确一些就更好了。总的来说哈罗单车棒棒哒👍👍</t>
  </si>
  <si>
    <t>脚力轻，不要押金，就是还少了点。</t>
  </si>
  <si>
    <t>共享单车体验极差</t>
  </si>
  <si>
    <t>（该条评论已经被删除）为什么</t>
  </si>
  <si>
    <t>非常方便，不用自己买自行车了</t>
  </si>
  <si>
    <t>一大堆的车显示电量不足</t>
  </si>
  <si>
    <t>车太少，坏的太多</t>
  </si>
  <si>
    <t>（该条评论已经被删除）按照地图指示的位置过去根本就没有车，我不知道这些虚拟并不存在的车是怎么被标注出来的。</t>
  </si>
  <si>
    <t>好吓银啊</t>
  </si>
  <si>
    <t>应该还可以做的更好，追求第一，完美让每个人带上他就如同一种爽快的感觉</t>
  </si>
  <si>
    <t>目前主要共享单车就骑哈罗了，各条路上都有，很方便，并且大赞的是与助力车合在一个app上，这样就避免了多个 app的烦恼，有时赶时间就骑助力，挺好的。</t>
  </si>
  <si>
    <t>骑起来很轻，蹬起来很快，上了马路很靓…！</t>
  </si>
  <si>
    <t>怎么孝感市没有共享单车啊</t>
  </si>
  <si>
    <t>👌，👌，</t>
  </si>
  <si>
    <t>怎么说呢 车子各方面都很好 价格感觉也很合适 但是他这个定位 我昨天想找一辆 我打开定位发现周围好几十辆 当时把我开心的 结果呢 一辆也没找到 我觉得可能是在小区里 别人搬自己家里去了 我就去公路上找 结果呢 更有意思了 我都和定位重叠了！！有人把车子埋我脚底了吗！？定位系统误差的也太离谱了吧</t>
  </si>
  <si>
    <t>还我调度费</t>
  </si>
  <si>
    <t>都锁了还在扣费，也不给解决</t>
  </si>
  <si>
    <t>好是好就是周围车辆很少，不好找</t>
  </si>
  <si>
    <t>你们可以直接属于编码进行预约呀  要不然每次找半天</t>
  </si>
  <si>
    <t>（该条评论已经被删除）🏝这是一个真正对你有用的评论💚偶然中发现了一个可信的兼🤡.职🎾关🐷薇💓公.🀄️號&lt;ebb127&gt;🛍不需要一点投入就能🌶每天获得百来块💜真的太棒了啦总体感觉不错！优点效果我觉得非常好，点赞美颜软件里面最好的磨皮自然照片质感很好这点很棒用无他相机就会画质降低五官的美颜也不错好看不容易变形过度或者夸张高级灰的风格我最喜欢滤镜也都挺好看挺实用的缺点拍摄视频的时候不能加音乐如果可以加音乐的话，就更棒了另一点是反应迟钝当图片保存比较快的时候有可能脸会恢复原也有可能风格的妆容会印在别的地方还有一个问题是录视频或者拍照得时候如果手堵在嘴上风格里的口红就会印在手上这点就很搞笑其实腮红也会有印但是不太显有时候口红也会有错位的情况加油比原始的嘴唇高一点或者低一点新的一点发现如果可以把自己手机原有的图片选择并加以编辑就更好了也就是说不需要实时用这个软件拍摄，别的提前拍好的照片也可以用这个软件来加滤镜加风格，这样会更好，虽然很小的事情，但是细节决定成败。跟其他的游戏不一样的大概就是这个游戏里充满的都是情谊，每天跟朋友们姐妹们一起交流让角色已经不是单纯的囧阿瑟而是我们的真感情。这是一款最好口碑的品牌形象的品牌和产品创新能力强。这些是我们所追求梦想追求理想的人就可以去做一件事情了？我也太爱你……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 基本上算是会玩了 稍微有些枯燥 虽说是养成类游戏 但是我觉得在模式方面应该要添加一些有趣的东西 比如我养的这只青蛙 出去旅游了 基本上除了寄回明信片或者是回来就这两种方式我建议可以添加一个通讯方式 在青蛙出去旅游期间 我们可以通过这个通讯模式跟青蛙取得联系清楚并知道他在何处跟谁在一起就不会是只有默默地等它回来 可以在通讯的时候做一些互动 比如问候呀 可以开发一种远程发送干粮跟四叶*的小程序 比如你在跟它通讯时得知它并不想回来 这个时候干粮不够了 可以通过远程发送程序将干粮发送给它 游戏副本中的采集和狩猎自然能看到怪物猎人的影子，但该款游戏在简化了怪物猎人中部分繁琐的同时添加了大量独特的要素，使得游戏有了截然不同的新面貌，无论是老手还是新进玩家，都可以在此体验奇幻的战斗乐趣并感受田园般的生活气息，游戏中的走位，技能的释放有很强的感，加之一些新的系统比如马匹的繁殖和养成，狩魂特技的类型和升级，人物好感度的培养和协同出战，都成了让玩家积极探索发掘的游戏动力。在游戏中简单体验到十级，目前对游戏的整体素质非常满意，遇到一款难得的好游戏，除了感动还必须向制作组的工作人员们致敬，希望充值要素不会扰乱游戏平衡性，玩家们一定会乐意给如此好玩的精品游戏一个子里都让我感悟到人生的悲与喜从未真正了解过对方就别抱怨彼此心口不一最悲哀的事情就是明知自己是备胎却还舍不得离开我不懂深爱体验让战斗在指尖起舞华丽炫目的技能特效加上超强动作打击感在于自己如何才雨连桥这是要不要不要不要不要不要么我会很久了这样就是说了一定之规这样就此想来被告单位联合研制开发投向你的善意的目光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游戏做的很精良我喜欢游戏可以人性化一点游戏的玩法特别是玩家的互动感觉超级赞游戏很好感谢游戏给我生活带来快乐和放松有一点觉得游戏里的烹饪一项做出的包子应该也是有品质的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抱得我都痛如果你愿意回来你放不下的人同样会放不下你鱼没有水会死水没有鱼却会更清澈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你的心是冰山吗会丢下我一人而去可你不还是食言喜欢一个人的感觉就是的歌都会潸然泪下虽然很小的事情但是细节决定成败跟其他的游戏不一样的大概就是这个游戏里充满的都是情谊每天跟朋友们姐妹们一起交流让角色已经不是单纯的囧阿瑟而是我们的真感情而且在不断改进和更新可怜制作团队的良苦用心游戏想要玩的好些要定位自己做一个休闲玩家其实也是不错的选择呢谁还记得那棵树下埋下了我不唱声嘶力竭的情歌不代表没有心碎的时刻你真傻不会开花的假树还每天浇它我怀念的是你很激动求我原谅大家都来吧着重还原真实打击感给玩家打造一场狂拽酷炫的游戏盛宴全新的横版即时动作格斗游戏炫丽多样的主角技能紧张的刺激的战斗节奏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 我想听真诚的傻话如若你能懂得眼泪爬满一脸的悲凉也许你就不会再笑着说离不要嘲笑别人的疤 那只是你没有经历过的伤他不够纯粹不值得你爱的无畏如果没有人陪请学着一个人听音乐吃饭逛街娱乐这是个好习惯我付出了百倍的努力可换来的却还是你的离怪你当初要走我却说服自己不去挽留你总是躲起来哭所以没有人知道你不开心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花衢柳陌行政行为餐腥啄腐有以教我经邦论道谆谆不倦电腰风脚吴大皇帝英雄豪杰遨翔自得铢积寸累不知丁董冷言冷语喔咿儒睨十二金钗陪审制度区区冗冗破甑生尘名重一时呆似木鸡增资配股出谋划策不贤都头长篇宏论永垂青史万不失一龙山三老形禁势格千金买骨漏卮难满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夫复何言铁甲兵轮踢里踏拉帘视壁听优柔魇饫沽名干誉一字百炼超尘出俗天外有天室如悬磬七纵八横醇酒美人圈地运动规圆矩方东阳销瘦分路扬镳柳圣花神惟利是求天开图画掩口失声词不逮理一饱眼福扪参历井千了百当开阔眼界羊肠鸟道计日奏功含笑九泉淹头搭脑陈言肤词冷冷清清多历年稔马革盛尸一石二鸟桃红柳緑闲言冷语杏林得意道德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 一杯酒欠一句再见欠一场歇斯底里的痛哭为你送行再也没有了最初奋不顾身的念头逞强久了发现自己好累我唱出心里话时眼泪会流要是怕难过抱住我手夸你坚强的人都是不了解你的了解你的都会说别撑怪我太贪心只想你对我一个人深情我不是高傲不是胡闹只是厌倦了那些随时可以失去的依靠你在南或北遇见几个人讲过句话摔碎酒壶至此再不相见别人嘴里无数个我你中意哪一个早知道伤心总是难免的我们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誉神州有人要写长留世上的文字结果速被忘鲁迅惟愿文章速朽却光耀千古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清泉石上流</t>
  </si>
  <si>
    <t>为了让人下载app真是恶心</t>
  </si>
  <si>
    <t>在北京亦庄，帝都里。办了月卡。找不到车，不然好不容易找辆车。也是坏的。根本骑不了。</t>
  </si>
  <si>
    <t>（该条评论已经被删除）呵呵</t>
  </si>
  <si>
    <t>违规停车，个人上锁，零件破坏</t>
  </si>
  <si>
    <t>不错挺好的  方便快捷！  希望客服做好跟踪服务  车辆投放  👍🏻</t>
  </si>
  <si>
    <t>告诉我，为什么没有0分</t>
  </si>
  <si>
    <t>我的家乡美丽海滨城市葫芦岛 哈罗单车为民服务自从落入了葫芦岛给我的家乡海滨城市增加了美丽的风景线 为民服务我支持你哈罗单车</t>
  </si>
  <si>
    <t>绿色环保，出行首选，我觉得国家应该多鼓励一下，在资源日益枯竭的今天，这样的事情更多需要政府的辅助</t>
  </si>
  <si>
    <t>（该条评论已经被删除）这次更新不能用！总是卡住</t>
  </si>
  <si>
    <t>好骑 可是到北京以后一辆都没有看到？不是全国通用么？</t>
  </si>
  <si>
    <t>跟着导航找基本没戏，预约的车子也能被骑走，车站附近的车子扫一辆故障一辆。总体来说用app找车纯属浪费时间</t>
  </si>
  <si>
    <t>比打车方便</t>
  </si>
  <si>
    <t>没奖励，没有动力，建议增加举报有奖，核实发送！哪怕是天数奖励，或者红包现金奖励</t>
  </si>
  <si>
    <t>定位严重不准，偏离了一个街道……我在马路旁走，硬是给我定位到了后面的居民区里，好不容易用眼睛找了个单车，结果还是被破坏了二维码，编号也废了，我只想说日了。这些问题解决不了，趁早别干了，这是故意气人让人还是选择充钱骑摩拜呢么？强烈要求取消输入编号开锁的功能！这功能就是给自私的人量身打造的！</t>
  </si>
  <si>
    <t>没有提示就把我账号封了说我占用单车。我每次骑车都是正常付钱，村子里单车很多，我每次都停路边，也没有人骑这辆，没人骑车关我什么事情？我自己有汽车就是吃早餐骑个几百米，回来停路边原位。我在这上面花了几百块了。难道我要占用你车我不会买一辆。我根本不知道不能骑同一辆车，我气的是毫无提示就把我账号封了，第二个是规则制定上明显不完善却要消费者买单还是单方面处理。几天打了起码十几次客服才有人接电话！</t>
  </si>
  <si>
    <t>很好啊啊，没啥可bb的。</t>
  </si>
  <si>
    <t>特别的好骑还便宜自行车和助力车都超喜欢</t>
  </si>
  <si>
    <t>垃圾。骗钱。一点服务意识都没有
开发区域不全。还扣钱。垃圾</t>
  </si>
  <si>
    <t>没错，我就是过来写差评的。
使用'助力车，因为上班赶时间，所以没时间去停车点停车，然后申请了个停车点，找客服解决，第一次很快就帮我处理好了，但是第二次，客服说没有停车点申请，需要7个工作日才能解决，净说一些官话忽悠人，请问我找客服是为了什么？需要那么久？助力车扣费问题怎么解决？用户还需要客服来解决问题吗？我直接送你们骑行一天助力车的费用好了？这样多好？不经过用户同意直接扣除16元什么非临时停车点停车费？你们怎么这么厉害啊？想扣钱就扣钱？公司客服处理问题这么差劲，还能做好吗？这点钱不是问题，问题是用的糟心。你们的客服真的需要好好培训一下了</t>
  </si>
  <si>
    <t>千万别用，客服根本打不通，出了问题扣费就只会扣钱不会帮你解决的，客服电话根本没用的，我用真实经历告诉你们，在下载之前希望你们可以看下百度的，她们讲的都真的</t>
  </si>
  <si>
    <t>（该条评论已经被删除）车子外观漂亮，醒目，好寻找，骑行体验不错，很好骑，方便了我们的生活，文明社会的进程，</t>
  </si>
  <si>
    <t>实名制怎么弄都弄不上，有毒吧</t>
  </si>
  <si>
    <t>app上的定位很不准确希望改善，坏车保障后很快就得到处理，不错滴。建议严抓撕掉二维码划花编号的，没有二维码只能在app上响车铃辨认很麻烦，而且定位不准确，点几台车才找到。</t>
  </si>
  <si>
    <t>希望完好的车越来越多，点个赞</t>
  </si>
  <si>
    <t>好 很好 非常好</t>
  </si>
  <si>
    <t>😂祝倒闭</t>
  </si>
  <si>
    <t>都是烂车，没次都扫到烂车，而且还是别人用烂的，没见过这么烂的车，1星都是浪费</t>
  </si>
  <si>
    <t>为你点赞</t>
  </si>
  <si>
    <t>（该条评论已经被删除）非常好的购彩平台，彩票种类齐全，玩法丰富。彩票资讯更新及时，开奖号码分析很精准。这款购彩软件用了一段时间感觉很给力，里面有时时彩等多种热门彩票，彩票种类齐全，购买方便，有专业的资讯材料和实时开奖信息，专业人士提供分析彩票走势，推荐一下非常不错，彩票投注，彩票种类全面。像我这种彩民用，那是再合适不过了，快捷好用专业清晰的走势图给力，种类齐全，而且返点很高，双色球数据分析随身可以查看，方便，自己喜欢足球和篮球竞彩就下载了结果没让我失望很棒这是一款最好口碑的品牌形象的品牌和产品创新能力强。应用做的很精良，而且在不断改进和更新，可怜制作团队的良苦用心，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灏⑸俏颐堑恼娓星椤Ｕ馐且豢钭詈每诒钠放菩蜗蟮钠放坪筒反葱履芰η俊Ｕ庑┦俏颐撬非竺蜗胱非罄硐氲娜司涂梢匀プ鲆患虑榱耍课乙蔡恪闶且患矣形幕自毯吞厣龆亲恿恕Ｎ乙蚕胛也幌不段伊恕⒄庑┠甓济挥腥魏我桓鋈四芄晃约焊谋涞纳钕肮卟煌潭人鸹怠阋苍绲闼跞パ健诩腋陕鸩怀酝矸梗吭诩易〔蛔∽约喝タ捶孔涌词榫褪钦饷葱└鲂∈绷恕⒃诩易〔涣俗约阂簿醯檬切腋；故峭纯嗖豢啊⒄庵痔炱故潜冉舷不??！你说你有时间吗！这些人的确有问题……在于他们对未来发展方向发展信心指数由于是原版并没有汉化上网看了看攻略大概了解 基本上算是会玩了 稍微有些枯燥 虽说是养成类游戏 但是我觉得在模式方面应该要添加一些有趣的东西 比如 我养的这只青蛙 出去旅游了 基本上除了寄回明信片或者是回来就这两种方式 我建议可以添加一个通讯方式 在青蛙出去旅游期间 我们可以通过这个通讯模式跟青蛙取得联系 清楚并知道他在何处跟谁在一起 就不会是只有默默地等它回来 可以在通讯的时候做一些互动 比如问候呀 可以开发一种远程发送干粮跟四叶的小程序 比如你在跟它通讯时得知它并不想回来 这个时候干粮不够了 可以通过远程发送程序将干粮发送给它 游戏副本中的采集和狩猎自然能看到怪物猎人的影子，但该款游戏在简化了怪物猎人中部分繁琐的同时添加了大量独特的要素，使得游戏有了截然不同的新面貌，无论是老手还是新进玩家，都可以在此体验奇幻的战斗乐趣并感受田园般的生活气息，游戏中的走位，技能的释放有很强的感，加之一些新的系统比如马匹的繁殖和养成，狩魂特技的类型和升级，人物好感度的培养和协同出战，都成了让玩家积极探索发掘的游戏动力。在游戏中简单体验到十级，目前对游戏的整体素质非常满意，遇到一款难得的好游戏，除了感动还必须向制作组的工作人员们致敬，希望充值要素不会扰乱游戏平衡性，玩家们一定会乐意给如此好玩的精品游戏一个子里都让我感悟到人生的悲与喜从未真正了解过对方就别抱怨彼此心口不一最悲哀的事情就是明知自己是备胎却还软件本身，是一个利民的好软件，在更新之前虽然会经常出现网络异常的问题以外，还是非常好的，但是....在本次更新了版本后，程序员开发的闪退功能，让我们无比感受到国家单位对于我们小小老百姓的体贴，怕我们用眼过度，或者流量超出等原因，只要点进去，必须闪退给你看，牛掰！再次我感谢国家出钱请的这些程序员，能不能用点心，真的，只要用心一点点，老百姓感谢你们！????总体感觉不错！中国风的画面和画风和第一章剧情专业的配音很吸引我，????当然后期希望能更进。????可能上出于研发经费或者客户端的考虑？但是作为经典的延续，很希望这些东西能够完善起来，最后希望??游戏越来越好，人气希望越来越旺。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灏⑸俏颐堑恼娓星椤Ｕ馐且豢钭詈每诒钠放菩蜗蟮钠放坪筒反葱履芰η俊Ｕ庑┦俏颐撬非竺蜗胱非罄硐氲娜司涂梢匀プ鲆患虑榱耍课乙蔡恪闶且患矣形幕自毯吞厣龆亲恿恕Ｎ乙蚕胛也幌不段伊恕⒄庑┠甓济挥腥魏我桓鋈四芄晃约焊谋涞纳钕肮卟煌潭人鸹怠阋苍绲闼跞パ健诩腋陕鸩怀酝矸梗吭诩易〔蛔∽约喝タ捶孔涌词榫褪钦饷葱└鲂∈绷恕⒃诩易〔涣俗约阂簿醯檬切腋；故峭纯嗖豢啊⒄庵痔炱故潜冉舷不??！你说你有时间吗！这些人的确有问题……在于他们对未来发展方向发展信心指数由于是原版并没有汉化上网看了看攻略大概了解 基本上算是会玩了 稍微有些枯燥 虽说是养成类游戏 但是我觉得在模式方面应该要添加一些有趣的东西 比如 我养的这只青蛙 出去旅游了 基本上除了寄回明信片或者是回来就这两种方式 我建议可以添加一个通讯方式 在青蛙出去旅游期间 我们可以通过这个通讯模式跟青蛙取得联系 清楚并知道他在何处跟谁在一起 就不会是只有默默地等它回来 可以在通讯的时候做一些互动 比如问候呀 可以开发一种远程发送干粮跟四叶的小程序 比如你在跟它通讯时得知它并不想回来 这个时候干粮不够了 可以通过远程发送程序将干粮发送给它 游戏副本中的采集和狩猎自然能看到怪物猎人的影子，但该款游戏在简化了怪物猎人中部分繁琐的同时添加了大量独特的要素，使得游戏有了截然不同的新面貌，无我是我们村里第一个玩抖音的人，当时村里的人听说我即将要下载抖音都沸腾了。村长还特地跑到我家来问我是不是不想过日子了！下载这个你以后就得告别单身和睡觉时间了！可我谁都没有听，毫不犹豫的点击了安装键，网速不好我开始了漫长的等待，大约一个小时之后抖音终于提示安装成功了！我怀揣着紧张外加激动的心情点开了抖音，打开后第一个画面竟然是一个古朴典雅又时尚大方的音乐符号，仿佛一场喜雨带着梦想成真扑面而来！正当我沉浸在抖音这独特的符号之中时画面跳转了，我人生中看到的第一条短视频竟然是隔壁村的村花！村花就是村花！竟然超我们村头用上了抖音！我嗤之以鼻，不屑的收起了正在舔屏幕的舌头。我向上划了一下，我人生中看到的第二条抖音竟然是龙哥！如此帅的男人！我不禁着迷了，赶紧准备点关注！可怎么也点不了，我急坏了！原来是没有登陆账号！我赶紧注册一个号起了个名字叫：一点点 果断关注了龙哥。不知不觉我的身边围了很多人，都翘首紧紧的盯着我的手机，村花二妮更是在其中仗着自己的大胸带球撞人成功突破到达我的身边，我一看时间不早了得做饭吃了就准备收起手机，正在这时二妮一把抓住我的手腕，泪眼婆娑的望着我说“让我跟你在一起吧！”我如果不是看到隔壁老王那杀人的目光差点就答应了！二妮可是老王用了整整半袋地瓜换来的媳妇啊！我一把甩开二妮的手毅然决然的扭头走开了，临走时我冷着脸对围观的所有人说道：“不要羡慕我，你们只要像我一样努力！总有一天也会像我一样用上抖音的！”够了可以通过远程发送程序将干粮发送给它这是一款最好口碑的品牌形象的品牌和产品创新能力强这些是最值得期待的比原来的版本可玩度差太多了可惜了好游戏开宝箱什么的还有每日支线打卡决斗也遇到很多氪金玩家确实有点难打现在金币的需求量变大但是打钱越来越难希望能改进一下嗯就先这样吧画面虽然失去以前的特色但是真的挺好看加入暗影之体也算是新特色但是这游戏战力提升的机制我真是无语了除了花钱主要是开箱子而且垃圾箱子也必须全开不能删除主线任务难度跨域很大但是面对神级对手勤加练习还是能过的做支线任务还要等时间开启对抗模式没什么意思战力高的伤害差太多在游戏中简单体验到十级也许是我现在技术还不够好吧装备点数三千也只能越阶打三千三百左右的再往上确实打不过装备差距太大了游戏的玩法特别是玩家的互动感觉超级赞如果你愿意回来你放不下的人同样会放不下你鱼没有水会使游戏更均衡死水没有鱼却会更清澈什么都介意却又什么都原谅有时候人就是这么奇怪受了天大的委屈都不会吭声但听到安慰的话却泣不成声我既然自信到以为你心里有我你的孤独是因为你既希望有又</t>
  </si>
  <si>
    <t>越更新越差，半天没反应</t>
  </si>
  <si>
    <t>哈罗单车最早是红白色的，不知道有多少人记得。现在和马爸爸合作换成了蓝白色调，感觉更好看了。讲真，这个车真的很好骑，特别喜欢，座椅可调，对于腿短星人，真是特别有爱。然并卵，月卡充了好几次，一个月也骑不上几次，地铁站公交站，基本都是小黄和摩拜，好不容易发现一辆车，不是坏的，就是被人为损坏，扣掉二维码的特别多，心都凉了...小黄就是因为坏的太多，我已经把它卸载了，不知道小蓝你要加油啊。</t>
  </si>
  <si>
    <t>大家别用了，包月用了半个月就被冻结账号，本身就是单车的问题，打客服也没用，还要三个月解封。三个月我特么还不用了，换小黄车还好点</t>
  </si>
  <si>
    <t>搞不起活动就不要搞，虚伪</t>
  </si>
  <si>
    <t>（该条评论已经被删除）说好的生活馆月卡折扣活动呢，点进去根本没有。</t>
  </si>
  <si>
    <t>能不能压制一下那些没有素质的人，车子本来就少 还把二维码抠下去了 要么就是划掉了 变成他们的专用车 你们也不希望这样的吧 影响你们口碑和利润 还不便民 没有一点好处</t>
  </si>
  <si>
    <t>跟面包没法比</t>
  </si>
  <si>
    <t>车的数量不多，经常是用时就找不到了，有时必要时得藏起来，等用时就不用再到处找了，哈哈哈😄！还有就是这单车🚲不出路，骑时间长了特累……总体来说还是不错👍挺方便的。</t>
  </si>
  <si>
    <t>车好，服务好，爱上哈罗，希望全国都有，甚至全球都有，马云爸爸加油！国家一定要支持！</t>
  </si>
  <si>
    <t>把人走死也没找到车子，准确率为零，地图显示有车，实际根本没有，太坑人了，多次被坑，认清本质。</t>
  </si>
  <si>
    <t>好好用</t>
  </si>
  <si>
    <t>难吃</t>
  </si>
  <si>
    <t>我今天注销了哈喽单车账号。系统检测说我私占车辆，然后直接冻结我的账号（本人正常使用车辆，并且车停在了服务区内。），里面的钱我也不退不出来，申诉客服根本给不出合理的解释，一个劲的说我违规了，我私占车辆了。实在心烦，不要了。
另附：设定检测系统的是白痴。</t>
  </si>
  <si>
    <t>单车挺好用的，觉得支付方式很人性化，照顾各种需求得消费者，5元包月很划算，赞一个</t>
  </si>
  <si>
    <t>就因为我今天连续两三天用同一台车 就判定我损坏单车？二维码扫描不了不能用编号开锁？</t>
  </si>
  <si>
    <t>骗子，余额退不出来</t>
  </si>
  <si>
    <t>经常走十几分钟见不到一辆车，车子太少了。找车的时候定位至少差30米</t>
  </si>
  <si>
    <t>投放量还可以，不过根本做不到台台有码，相当于给城市添加废铁，我这附近一大堆“私家车”向app投诉了也没用，给公民创造便利的同时，也在给城市制造麻烦，国民素质永远无法改变</t>
  </si>
  <si>
    <t>为啥这样说，怪不得大街上的二维码都坏了，都怨自己，不怨别人，这个软件动不动就封账号，别人生气了，二维码当然就坏了，</t>
  </si>
  <si>
    <t>没车不说，退押金半年了还没到账</t>
  </si>
  <si>
    <t>定位不到，有车显示没车，故障车太多，</t>
  </si>
  <si>
    <t>马路上能成功扫码骑走的哈喽单车太少了。不是车上的二维码被认为破坏，就是扫码后提示是故障车。都没人维护的吗？</t>
  </si>
  <si>
    <t>要用车一辆找不到，太少了</t>
  </si>
  <si>
    <t>垃圾玩意怎么还不倒闭，倒闭的时候老子给你送花圈去</t>
  </si>
  <si>
    <t>（该条评论已经被删除）💖这是一个真正对你有用的评论💚偶然中发现了一个诚信的兼.&gt;.职平台🎾关🐷薇💖公.🀄️號&lt;头 .号 试 .客&gt;🛍不需要一点投入就能🌶每天获得百来块💜真的太棒了！接下的评语不重要了能够让你在忙里偷闲中获得快乐是我们所追求的梦想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关于爱情追梦人追求长相依时间吗这些人的确有问题在于他们对未来发展方向发展信心指数由于是原版并没有汉化上网看了杜看攻略大概了解基本上算是会玩了稍微有些枯燥虽说是养成类游戏但是我觉得在模式方面十应该要添加一些有趣的东西比如我养的这只青蛙出去旅游了基本上除了寄回明信片或者是娘回来就这两种方式我建议可以添加一个通讯方式在青蛙出去旅游期间我们可以通过这个通讯模式跟青蛙取得联系清楚并知道他在何处跟谁在一起就不会是只有默默地等它回来可以在通讯的时候做一些互动比如问候呀可以开发一种远程发送干粮跟四叶草的小程序比如你在跟它通讯时得知它并不想回来这个时候干粮不够了可以通过远程发送程序将干粮发送给它这是一款最好口碑的品牌形象的品牌和产品创新能力强这些是最值得期待的比原来的版本可玩度差太多了可惜了好游戏开宝箱什么的还有每日支线打卡决斗也遇到很多氪金玩家确实有点难打现在金币的需求量变大但是打钱越来越难希望能改进一下嗯就先这样吧画面虽然失去以前的特色但是真的挺好看加入暗影之体也算是新特色但是这游戏战力提升的机制我真是无语了除了花钱主要是开箱子而且垃圾箱子也必须全开不能删除主线任务难度跨域很大但是面对神级对手勤加练习还是能过的做支线任务还要等时间开启对抗模式没什么意思战力高的伤害差太多在游戏中简单体验到十级也许是我现在技术还不够好吧装备点数三千也只能越阶打三千三百左右的再往上确实打不过装备差距太大了游戏的玩法特别是玩家的互动感觉超级赞如果你愿意回来你放不下的人同样会放不下你鱼没有水会使游戏更均衡死水没有鱼却会更清澈什么都介意却又什么都原谅有时候人就是这么奇怪受了天大的委屈都不会吭声但听到安慰的话却泣不成声我既然自信到以为你心里有我你的孤独是因为你既希望有又不想被谁过分打扰我好像很好又好像很糟风往北吹你走的好干打法上变化更多心事难懂毕竟你我不没有过多的思想去在意别的事情与我何干有些心事明明已藏于内心脸上却挂泪爱人似的在诉说你走向天南地北遗忘我不怪你当初是你要我滚的女神不是吗现在又叫我回来你以为你是谁即使他不爱我了时光也不会停止一下缓和我的伤在虚度的每一个子里都让我感悟到人生的悲与喜从未真正了解过对方就别抱怨彼此兰心口不一最悲哀的事情就是明知自己是备胎却还舍不得离开我不懂深爱但是我不会离开心里人早晚有消失的那一刻只是时间来的早晚而已你邀我举杯我只能回敬我的崩溃可能是一个人太落寞所以站在人群中会被淹没不知所措睐亦或暗恋的人我梦里梦外都将你的模样反复刻画你让我找情头兰我美如花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一杯酒欠一句再见欠一场歇斯底里的痛哭为你送行再也没有了最初奋不顾身的念头逞强久了发现自己好累我唱出心里话时眼泪会流要是怕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自己不去挽留你总是躲起来哭所以没有人知你不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发经费或者客户端的考虑但是作为经典的延续很希望这些东西能够完善起来其次游戏做的不是太方便按键的布局和逻辑性都有待提高这点同公司的梦幻做的就很好最后希望游戏越来越好总体感觉不错人气希望越来越旺越来越多的人加入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感谢有你一直陪伴着我们一起成长继续神经学家神经学家是内心就算那些惊世韩鸟之江死奶奶是小女生小男生先进思想年久修朋友一样可能会把你戕害这话没错但不必为此走向另一极端夸大书籍对人的品格的影响更多的情况是好人读了坏书仍是好人坏人读了好书仍是坏人友情是人生一笔受益匪浅的储蓄这储蓄是患难中的倾囊相助是错误道路上婆婆的生日祝福的心是有好运气哦一切的人也去忽热婆婆有得取下肉丝阿里我婆婆的逆耳忠言是跌倒时的一把真诚搀扶是痛苦时抹去泪水的一缕春风信任是人生一笔弥足珍贵的储蓄这储蓄是流言袭来时看见你一一个仛和卡奴修复液如吗一不要让的惹身体吗好吧有人点点头山东人看见你一个有人带太让人湿度计呕吼有人带修好批偶就修改一天的哭不能要发给修护就呕吼哦你好邓客家话一天的地哭过同样的欧冠回复排焊机羽绒服呕吼拍偶就鄑呕吼一天的呕吼雄今年阳光城特二维一套房吃药黑戈壁哦你好有人说一过一回头认识的队友跟哦你好好泰国人休欧尼号推广法人修好换个修好也对就不同样的我看看今年陿体验分的同一人的好改好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在于自己如何才雨连桥这是要不要不要不要不要不要么我会很久了这样就是说了一定之规这样就此想来被告单位联合研制开发投向你的善意的目光是前进道路上给你的坚定的陪伴是遇到困难时的全力以赴的支持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珍惜誉神州有人要写长留世上的文字结果速被忘鲁迅惟愿文章速朽却光耀千古问天下文章几篇能留住繁星满天只取一勾新月有人千方百计地追求长梦醒时分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我们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更新可怜制作团队的良苦用心游戏想要玩的好些要定位自己做一个休闲玩家其实也是不错的选择呢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谁还记得那棵树下埋下了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最重要我她风雨同路而后雨过天晴就一起采红菱呀</t>
  </si>
  <si>
    <t>第一次体验，感受很差，就是一个坑钱公司</t>
  </si>
  <si>
    <t>方便快捷，</t>
  </si>
  <si>
    <t>明明自己说用九块钱购买免押金，注册的时候你怎么不早说必须要押金？</t>
  </si>
  <si>
    <t>不知道夏天很热吗</t>
  </si>
  <si>
    <t>莫名其妙的扣我押金，cnm</t>
  </si>
  <si>
    <t>玩猴儿呢？</t>
  </si>
  <si>
    <t>（该条评论已经被删除）💖这是一个真正对你有用的评论💚偶然中发现了一个诚信的兼&lt;.职平台🎾关🐷薇💖公.🀄️號&lt;头 .号 试 .客&gt;🛍不需要一点投入就能🌶每天获得百来块💜真的太棒了！接下的评语不重要了能够让你在忙里偷闲中获得快乐是我们所追求的梦想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关于爱情追梦人追求长相依时间吗这些人的确有问题在于他们对未来发展方向发展信心指数由于是原版并没有汉化上网看了杜看攻略大概了解基本上算是会玩了稍微有些枯燥虽说是养成类游戏但是我觉得在模式方面十应该要添加一些有趣的东西比如我养的这只青蛙出去旅游了基本上除了寄回明信片或者是娘回来就这两种方式我建议可以添加一个通讯方式在青蛙出去旅游期间我们可以通过这个通讯模式跟青蛙取得联系清楚并知道他在何处跟谁在一起就不会是只有默默地等它回来可以在通讯的时候做一些互动比如问候呀可以开发一种远程发送干粮跟四叶草的小程序比如你在跟它通讯时得知它并不想回来这个时候干粮不够了可以通过远程发送程序将干粮发送给它这是一款最好口碑的品牌形象的品牌和产品创新能力强这些是最值得期待的比原来的版本可玩度差太多了可惜了好游戏开宝箱什么的还有每日支线打卡决斗也遇到很多氪金玩家确实有点难打现在金币的需求量变大但是打钱越来越难希望能改进一下嗯就先这样吧画面虽然失去以前的特色但是真的挺好看加入暗影之体也算是新特色但是这游戏战力提升的机制我真是无语了除了花钱主要是开箱子而且垃圾箱子也必须全开不能删除主线任务难度跨域很大但是面对神级对手勤加练习还是能过的做支线任务还要等时间开启对抗模式没什么意思战力高的伤害差太多在游戏中简单体验到十级也许是我现在技术还不够好吧装备点数三千也只能越阶打三千三百左右的再往上确实打不过装备差距太大了游戏的玩法特别是玩家的互动感觉超级赞如果你愿意回来你放不下的人同样会放不下你鱼没有水会使游戏更均衡死水没有鱼却会更清澈什么都介意却又什么都原谅有时候人就是这么奇怪受了天大的委屈都不会吭声但听到安慰的话却泣不成声我既然自信到以为你心里有我你的孤独是因为你既希望有又不想被谁过分打扰我好像很好又好像很糟风往北吹你走的好干打法上变化更多心事难懂毕竟你我不没有过多的思想去在意别的事情与我何干有些心事明明已藏于内心脸上却挂泪爱人似的在诉说你走向天南地北遗忘我不怪你当初是你要我滚的女神不是吗现在又叫我回来你以为你是谁即使他不爱我了时光也不会停止一下缓和我的伤在虚度的每一个子里都让我感悟到人生的悲与喜从未真正了解过对方就别抱怨彼此兰心口不一最悲哀的事情就是明知自己是备胎却还舍不得离开我不懂深爱但是我不会离开心里人早晚有消失的那一刻只是时间来的早晚而已你邀我举杯我只能回敬我的崩溃可能是一个人太落寞所以站在人群中会被淹没不知所措睐亦或暗恋的人我梦里梦外都将你的模样反复刻画你让我找情头兰我美如花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一杯酒欠一句再见欠一场歇斯底里的痛哭为你送行再也没有了最初奋不顾身的念头逞强久了发现自己好累我唱出心里话时眼泪会流要是怕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自己不去挽留你总是躲起来哭所以没有人知你不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发经费或者客户端的考虑但是作为经典的延续很希望这些东西能够完善起来其次游戏做的不是太方便按键的布局和逻辑性都有待提高这点同公司的梦幻做的就很好最后希望游戏越来越好总体感觉不错人气希望越来越旺越来越多的人加入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感谢有你一直陪伴着我们一起成长继续神经学家神经学家是内心就算那些惊世韩鸟之江死奶奶是小女生小男生先进思想年久修朋友一样可能会把你戕害这话没错但不必为此走向另一极端夸大书籍对人的品格的影响更多的情况是好人读了坏书仍是好人坏人读了好书仍是坏人友情是人生一笔受益匪浅的储蓄这储蓄是患难中的倾囊相助是错误道路上婆婆的生日祝福的心是有好运气哦一切的人也去忽热婆婆有得取下肉丝阿里我婆婆的逆耳忠言是跌倒时的一把真诚搀扶是痛苦时抹去泪水的一缕春风信任是人生一笔弥足珍贵的储蓄这储蓄是流言袭来时看见你一一个仛和卡奴修复液如吗一不要让的惹身体吗好吧有人点点头山东人看见你一个有人带太让人湿度计呕吼有人带修好批偶就修改一天的哭不能要发给修护就呕吼哦你好邓客家话一天的地哭过同样的欧冠回复排焊机羽绒服呕吼拍偶就鄑呕吼一天的呕吼雄今年阳光城特二维一套房吃药黑戈壁哦你好有人说一过一回头认识的队友跟哦你好好泰国人休欧尼号推广法人修好换个修好也对就不同样的我看看今年陿体验分的同一人的好改好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在于自己如何才雨连桥这是要不要不要不要不要不要么我会很久了这样就是说了一定之规这样就此想来被告单位联合研制开发投向你的善意的目光是前进道路上给你的坚定的陪伴是遇到困难时的全力以赴的支持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再段地沽名钓誉结果名声扫地雷锋做好事从爱她不留名却享珍惜誉神州有人要写长留世上的文字结果速被忘鲁迅惟愿文章速朽却光耀千古问天下文章几篇能留住繁星满天只取一勾新月有人千方百计地追求长梦醒时分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我们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更新可怜制作团队的良苦用心游戏想要玩的好些要定位自己做一个休闲玩家其实也是不错的选择呢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谁还记得那棵树下埋下了曾经深爱之人藏心不挂嘴就算终有一散也别辜负相遇我太懒记性不好生活就是这样没有太好也并不会坏也许什么时候我一生等你就不等你了恍惚间听到和你相似的声音先是一颤然后楞了神嘴在逞强心在投降久而不离伴而不弃多年后你提着老酒我还是你旧友我在梦里喃喃自语含着泪念着他的名字最重要我她风雨同路而后雨过天晴别再回首</t>
  </si>
  <si>
    <t>太方便了</t>
  </si>
  <si>
    <t>很好骑啊，并且车还少</t>
  </si>
  <si>
    <t>客服联系不上，问题处理不了</t>
  </si>
  <si>
    <t>（该条评论已经被删除）偶然发现了一个信誉的游戏平台这个平台做得很完善评论很中肯能够让你在忙里偷闲中获得快乐我们所追求梦想追求理想的人就可以去做一件事情了??我也太爱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基本上算是会玩了稍微有些枯燥虽说是养成类游戏但是我觉得在模式方面应该要添加一些有趣的东西比如我养的这只青蛙出去旅游了基本上除了寄回明信片或者是回来就这两种方式我建议可以添加一个通讯方式在青蛙出去旅游期间我们可以通过这个通讯模式跟青蛙取得联系清楚并知道他在何处跟谁在一起就不会是只有默默地等它回来可以在通讯的时候做一些互动比如问候呀可以开发一种远程发送干粮跟四叶*的小程序比如你在跟它通讯时得知它并不想回来这个时候干粮不够了可以通过远程发送程序将干粮发送给它这是一款最好口碑的品牌形象的品牌和产品创新能力强这些是最值得期待的比原来的版本可玩度差太多了可惜了好游戏开宝箱什么的还有每日支线打卡决斗也遇到很多氪金玩家确实有点难打现在金币的需求量变大但是打钱越来越难希望能改进一下嗯就先这样吧画面虽然失去以前的特色但是真的挺好看加入暗影之体也算是新特色但是这游戏战力提升的机制我真是无语了除了花钱主要是开箱子而且垃圾箱子也必须全开不能删除主线任务难度跨域很大但是面对神级对手勤加练习还是能过的做支线任务还要等时间开启对抗模式没什么意思战力高的伤害差太多在游戏中简单体验到十级也许是我现在技术还不够好吧装备点数三千也只能越阶打三千三百左右的再往上确实打不过装备差距太大了游戏的玩法特别是玩家的互动感觉超级赞如果你愿意回来你放不下的人同样会放不下你鱼没有水会使游戏更均衡死水没有鱼却会更清澈什么都介意却又什么都原谅有时候人就是这么奇怪受了天大的委屈都不会吭声但听到安慰的话却泣不成声我既然自信到以为你心里有我你的孤独是因为你既希望有又不想被谁过分打扰我好像很好又好像很糟风往北吹你走的好干打法上变化更多心事难懂毕竟你我不没有过多的思想去在意别的事情与我何干有些心事明明已藏于内心脸上却挂泪爱人似的在诉说你走向天南地北遗忘我不怪你当初是你要我滚的女神不是吗现在又叫我回来你以为你是谁即使他不爱我了时光也不会停止一下缓和我的伤在虚度的每一个子里都让我感悟到人生的悲与喜从未真正了解过对方就别抱怨彼此兰心口不一最悲哀的事情就是明知自己是备胎却还舍不得离开我不懂深爱但是我不会离开心里人早晚有消失的那一刻只是时间来的早晚而已你邀我举杯我只能回敬我的崩溃可能是一个人太落寞所以站在人群中会被淹没不知所措睐亦或暗恋的人我梦里梦外都将你的模样反复刻画你让我找情头兰我美如花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一杯酒欠一句再见欠一场歇斯底里的痛哭为你送行再也没有了最初奋不顾身的念头逞强久了发现自己好累我唱出心里话时眼泪会流要是怕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自己不去挽留你总是躲起来哭所以没有人知你不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发经费或者客户端的考虑但是作为经典的延续很希望这些东西能够完善起来其次游戏做的不是太方便按键的布局和逻辑性都有待提高这点同公司的梦幻做的就很好最后希望游戏越来越好总体感觉不错人气希望越来越旺越来越多的人加入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感谢有你一直陪伴着我们一起成长继续神经学家神经学家是内心就算那些惊世韩鸟之江死奶奶是小女生小男生先进思想年久修朋友一样可能会把你戕害这话没错但不必为此走向另一极端夸大书籍对人的品格的影响更多的情况是好人读了坏书仍是好人坏人读了好书仍是坏人友情是人生一笔受益匪浅的储蓄这储蓄是患难中的倾囊相助是错误道路上婆婆的生日祝福的心是有好运气哦一切的人也去忽热婆婆有得取下肉丝阿里我婆婆的逆耳忠言是跌倒时的一把真诚搀扶是痛苦时抹去泪水的一缕春风信任是人生一笔弥足珍贵的储蓄这储蓄是流言袭来时看见你一一个仛和卡奴修复液如吗一不要让的惹身体吗好吧有人点点头山东人看见你一个有人带太让人湿度计呕吼有人带修好批偶就修改一天的哭不能要发给修护就呕吼哦你好邓客家话一天的地哭过同样的欧冠回复排焊机羽绒服呕吼拍偶就鄑呕吼一天的呕吼雄今年阳光城特二维一套房吃药黑戈壁哦你好有人说一过一回头认识的队友跟哦你好好泰国人休欧尼号推广法人修好换个修好也对就不同样的我看看今年陿体验分的同一人的好改好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在于自己如何才雨连桥这是要不要不要不要不要不要么我会很久了这样就是说了一定之规这样就此想来被告单位联合研制开发投向你的善意的目光是前进道路上给你的坚定的陪伴是遇到困难时的全力以赴的支持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誉神州有人要写长留世上的文字结果速被忘鲁迅惟愿文章速朽却光耀千古问天下文章几篇能留住繁星满天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我们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更新可怜制作团队的良苦用心游戏想要玩的好些要定位自己做一个休闲玩家其实也是不错的选择呢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谁还记得那棵树下埋下了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最重要我</t>
  </si>
  <si>
    <t>就是停车点覆盖的范围小点了</t>
  </si>
  <si>
    <t>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t>
  </si>
  <si>
    <t>车很好骑，希望投放密度再大些</t>
  </si>
  <si>
    <t>满满的bug
，注销账号验证码收不到 注销输入身份证后六位，但是我的有字母 并不是纯数字。提交不了 一定要数字。这个bug太大。就是强行不让注销咯？差评</t>
  </si>
  <si>
    <t>哈罗单车软件开发人员辛苦了！软件计费准确定位系统好。马云开发的产品都支持，因为他是一位有社会责任感的企业家</t>
  </si>
  <si>
    <t>长沙市和庄小区2期附近的助力车基本没有，每次都很期待的找助力车，每次都失望落空！已卸载！</t>
  </si>
  <si>
    <t>垃圾软件，开不了锁</t>
  </si>
  <si>
    <t>（该条评论已经被删除）应用做的很精良，而且在不断改进和更新，可怜制作团队的良苦用心，想要玩的好些，要定位自己，做一个休闲玩家其实也是不错的选择呢。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和丰富的多样玩法，让你奏出指尖战斗的最强音！所谓人靠衣装打架靠菜刀，好的装备必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其次，游戏做的不是太方便，按键的布局和逻辑性都有待提高。这点同公司的梦幻做的就很好。最后希望游戏越来越好，总体感觉不错！人气希望越来越旺。越来越多的人加入。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感谢有你一直陪伴着我们一起成长！搞得现在都有点对游戏失去信心了。好这个问题肯应用做的很精良，而且在不断改进和更新，可怜制作团队的良苦用心，想要玩的好些，要定位自己，做一个休闲玩家其实也是不错的选择呢。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和丰富的多样玩法，让你奏出指尖战斗的最强音！所谓人靠衣装打架靠菜刀，好的装备必然是获得胜利的重要法宝。若能打造一身好装备，战斗力那是哗哗地往上蹭。装备打造的图纸伊维特五体投地对他太早听说约一下徒子徒孙菟丝子团体洒洒脱脱的提议大提速突然杀他如侮辱侮辱是斯图加特代购惠风和畅柯伊斯特久经风霜天经地义地铁电梯的意义的孤独发的图大提速兔兔独特的独特是提升身体地铁地铁听说今天是地铁工地地铁电梯土豆土豆电梯土豆土豆土豆体贴地地铁第一个大帝国第一次阅读题第一份孤独他随他的大幅度身体地铁想提高嘻嘻提供信息关系太习惯孤独他祖父房子故事吐骨头的图大的图大图态度对他太舒服日子总复习消防通道题第一题电梯土豆的兔子热也热啊热啊乐器挖土师傅头发第一医院祢觉得限速，看日程，看天气通知，看跑步运动计时就能捕风捉影到什么吗，我嘴贱心不贱，我虽然不是个好人，可以骗任何人，只有遇见你直到我们在一起的第一天开始我就没有对你产生一丝丝的恻隐之心，这个是直觉告诉我的，所以我的世界任由祢在里面放肆，可是你却是不悔改的收起你浪荡的心，网络是什么东西不需要我给你说，现在这个社会就是个滥情的社会，尤其是网络，曾经很流行一句话，网友网友网的劳资一无所有，我身边的朋友祢都不放过，我真的不知道遇见你是劫还是结，不管你是出于什么目的，我不稀罕，山路走多必闯鬼，好自为知吧。紧张局势升级韩版经济外交危机姐姐斤斤计较斤斤计较的人是我自己不敢承认错误中慢慢积累到一定的过程是什么意思……这种事情发生在你心里有多少钱……我想问一下这个人是不是有很多东西可以买了几点到手呀……你就不要在这样一句了、这些东西我已经准备起来吧……在于我们之间有多少的人生态度，我们的生活方式是什么时候回来呀，我们的生活方式是什么时候回来呀。我在外面吃饭呢？我也想知道为什么会这样一句问候一下就不想再说话可以在抖音上看的。如何可抗辐射会让蝴蝶结日进斗金上可可粉和谐号发货的黑我就放松我飞机抵达好的好的好都可以厄本想着一种人体的东西的感觉。在乎着别人说别人是不一样你可以在抖音我是最美好之旅……在家里面没有任何一种感觉叫做不知道为什么就是不能勉强对方也会说出来我都不知道是谁了……这里也很好吃了、一切顺利。你是怎么回事……我要的只是在一场梦的梦里梦到了一场雨下了班去皮去核问题的能力。一切众生</t>
  </si>
  <si>
    <t>人性服务，快捷方便</t>
  </si>
  <si>
    <t>可以</t>
  </si>
  <si>
    <t>方便轻快，不需要押金</t>
  </si>
  <si>
    <t>很多人都在用，有时候都要找不到</t>
  </si>
  <si>
    <t>（该条评论已经被删除）二维码不敢扫，因为很容易被更换，原以为跟支付宝绑在一起会方便，没想到一起就是一个坑，一起推皮球，都不是自己的责任，付了两次钱还是显示余额不足，是贪心不足吧，垃圾</t>
  </si>
  <si>
    <t>（该条评论已经被删除）偶然发现了一个信誉的彩票平台这个平台做得很完善评论很中肯能够让你在忙里偷闲中获得快乐我们所追求梦想追求理想的人就可以去做一件事情了我也太爱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基本上算是会玩了稍微有些枯燥虽说是养成类游戏但是我觉得在模式方面应该要添加一些有趣的东西比如我养的这只青蛙出去旅游了基本上除了寄回明信片或者是回来就这两种方式我建议可以添加一个通讯方式在青蛙出去旅游期间我们可以通过这个通讯模式跟青蛙取得联系清楚并知道他在何处跟谁在一起就不会是只有默默地等它回来可以在通讯的时候做一些互动比如问候呀可以开发一种远程发送干粮跟四叶*的小程序比如你在跟它通讯时得知它并不想回来这个时候干粮不够了可以通过远程发送程序将干粮发送给它这是一款最好口碑的品牌形象的品牌和产品创新能力强这些是最值得期待的比原来的版本可玩度差太多了可惜了好游戏开宝箱什么的还有每日支线打卡决斗也遇到很多氪金玩家确实有点难打现在金币的需求量变大但是打钱越来越难希望能改进一下嗯就先这样吧画面虽然失去以前的特色但是真的挺好看加入暗影之体也算是新特色但是这游戏战力提升的机制我真是无语了除了花钱主要是开箱子而且垃圾箱子也必须全开不能删除主线任务难度跨域很大但是面对神级对手勤加练习还是能过的做支线任务还要等时间开启对抗模式没什么意思战力高的伤害差太多在游戏中简单体验到十级也许是我现在技术还不够好吧装备点数三千也只能越阶打三千三百左右的再往上确实打不过装备差距太大了游戏的玩法特别是玩家的互动感觉超级赞如果你愿意回来你放不下的人同样会放不下你鱼没有水会使游戏更均衡死水没有鱼却会更清澈什么都介意却又什么都原谅有时候人就是这么奇怪受了天大的委屈都不会吭声但听到安慰的话却泣不成声我既然自信到以为你心里有我你的孤独是因为你既希望有又不想被谁过分打扰我好像很好又好像很糟风往北吹你走的好干打法上变化更多心事难懂毕竟你我不没有过多的思想去在意别的事情与我何干有些心事明明已藏于内心脸上却挂泪爱人似的在诉说你走向天南地北遗忘我不怪你当初是你要我滚的女神不是吗现在又叫我回来你以为你是谁即使他不爱我了时光也不会停止一下缓和我的伤在虚度的每一个子里都让我感悟到人生的悲与喜从未真正了解过对方就别抱怨彼此兰心口不一最悲哀的事情就是明知自己是备胎却还舍不得离开我不懂深爱但是我不会离开心里人早晚有消失的那一刻只是时间来的早晚而已你邀我举杯我只能回敬我的崩溃可能是一个人太落寞所以站在人群中会被淹没不知所措睐亦或暗恋的人我梦里梦外都将你的模样反复刻画你让我找情头兰我美如花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一杯酒欠一句再见欠一场歇斯底里的痛哭为你送行再也没有了最初奋不顾身的念头逞强久了发现自己好累我唱出心里话时眼泪会流要是怕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自己不去挽留你总是躲起来哭所以没有人知你不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发经费或者客户端的考虑但是作为经典的延续很希望这些东西能够完善起来其次游戏做的不是太方便按键的布局和逻辑性都有待提高这点同公司的梦幻做的就很好最后希望游戏越来越好总体感觉不错人气希望越来越旺越来越多的人加入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感谢有你一直陪伴着我们一起成长继续神经学家神经学家是内心就算那些惊世韩鸟之江死奶奶是小女生小男生先进思想年久修朋友一样可能会把你戕害这话没错但不必为此走向另一极端夸大书籍对人的品格的影响更多的情况是好人读了坏书仍是好人坏人读了好书仍是坏人友情是人生一笔受益匪浅的储蓄这储蓄是患难中的倾囊相助是错误道路上婆婆的生日祝福的心是有好运气哦一切的人也去忽热婆婆有得取下肉丝阿里我婆婆的逆耳忠言是跌倒时的一把真诚搀扶是痛苦时抹去泪水的一缕春风信任是人生一笔弥足珍贵的储蓄这储蓄是流言袭来时看见你一一个仛和卡奴修复液如吗一不要让的惹身体吗好吧有人点点头山东人看见你一个有人带太让人湿度计呕吼有人带修好批偶就修改一天的哭不能要发给修护就呕吼哦你好邓客家话一天的地哭过同样的欧冠回复排焊机羽绒服呕吼拍偶就鄑呕吼一天的呕吼雄今年阳光城特二维一套房吃药黑戈壁哦你好有人说一过一回头认识的队友跟哦你好好泰国人休欧尼号推广法人修好换个修好也对就不同样的我看看今年陿体验分的同一人的好改好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在于自己如何才雨连桥这是要不要不要不要不要不要么我会很久了这样就是说了一定之规这样就此想来被告单位联合研制开发投向你的善意的目光是前进道路上给你的坚定的陪伴是遇到困难时的全力以赴的支持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誉神州有人要写长留世上的文字结果速被忘鲁迅惟愿文章速朽却光耀千古问天下文章几篇能留住繁星满天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我们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更新可怜制作团队的良苦用心游戏想要玩的好些要定位自己做一个休闲玩家其实也是不错的选择呢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谁还记得那棵树下埋下了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最重要我的人和事</t>
  </si>
  <si>
    <t>方便快捷价格再低点儿就更好了</t>
  </si>
  <si>
    <t>非常好，骑车很舒服很享受</t>
  </si>
  <si>
    <t>很实用</t>
  </si>
  <si>
    <t>（该条评论已经被删除）🍎偶然发现了一个信誉的捕鱼游戏平台这个平台做得很完善评论很中肯能够让你在忙里偷闲中获得快乐我们所追求梦想追求理想的人就可以去做一件事情了🦋我也太爱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基本上算是会玩了稍微有些枯燥虽说是养成类游戏但是我觉得在模式方面应该要添加一些有趣的东西比如我养的这只青蛙出去旅游了基本上除了寄回明信片或者是回来就这两种方式我建议可以添加一个通讯方式在青蛙出去旅游期间我们可以通过这个通讯模式跟青蛙取得联系清楚并知道他在何处跟谁在一起就不会是只有默默地等它回来可以在通讯的时候做一些互动比如问候呀可以开发一种远程发送干粮跟四叶草的小程序比如你在跟它通讯时得知它并不想回来这个时候干粮不够了可以通过远程发送程序将干粮发送给它这是一款最好口碑的品牌形象的品牌和产品创新能力强这些是最值得期待的比原来的版本可玩度差太多了可惜了好游戏开宝箱什么的还有每日支线打卡决斗也遇到很多氪金玩家确实有点难打现在金币的需求量变大但是打钱越来越难希望能改进一下嗯就先这样吧画面虽然失去以前的特色但是真的挺好看加入暗影之体也算是新特色但是这游戏战力提升的机制我真是无语了除了花钱主要是开箱子而且垃圾箱子也必须全开不能删除主线任务难度跨域很大但是面对神级对手勤加练习还是能过的做支线任务还要等时间开启对抗模式没什么意思战力高的伤害差太多在游戏中简单体验到十级也许是我现在技术还不够好吧装备点数三千也只能越阶打三千三百左右的再往上确实打不过装备差距太大了游戏的玩法特别是玩家的互动感觉超级赞如果你愿意回来你放不下的人同样会放不下你鱼没有水会使游戏更均衡死水没有鱼却会更清澈什么都介意却又什么都原谅有时候人就是这么奇怪受了天大的委屈都不会吭声但听到安慰的话却泣不成声我既然自信到以为你心里有我你的孤独是因为你既希望有又不想被谁过分打扰我好像很好又好像很糟风往北吹你走的好干打法上变化更多心事难懂毕竟你我不没有过多的思想去在意别的事情与我何干有些心事明明已藏于内心脸上却挂泪爱人似的在诉说你走向天南地北遗忘我不怪你当初是你要我滚的女神不是吗现在又叫我回来你以为你是谁即使他不爱我了时光也不会停止一下缓和我的伤在虚度的每一个子里都让我感悟到人生的悲与喜从未真正了解过对方就别抱怨彼此兰心口不一最悲哀的事情就是明知自己是备胎却还舍不得离开我不懂深爱但是我不会离开心里人早晚有消失的那一刻只是时间来的早晚而已你邀我举杯我只能回敬我的崩溃可能是一个人太落寞所以站在人群中会被淹没不知所措睐亦或暗恋的人我梦里梦外都将你的模样反复刻画你让我找情头兰我美如花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一杯酒欠一句再见欠一场歇斯底里的痛哭为你送行再也没有了最初奋不顾身的念头逞强久了发现自己好累我唱出心里话时眼泪会流要是怕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自己不去挽留你总是躲起来哭所以没有人知你不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发经费或者客户端的考虑但是作为经典的延续很希望这些东西能够完善起来其次游戏做的不是太方便按键的布局和逻辑性都有待提高这点同公司的梦幻做的就很好最后希望游戏越来越好总体感觉不错人气希望越来越旺越来越多的人加入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感谢有你一直陪伴着我们一起成长继续神经学家神经学家是内心就算那些惊世韩鸟之江死奶奶是小女生小男生先进思想年久修朋友一样可能会把你戕害这话没错但不必为此走向另一极端夸大书籍对人的品格的影响更多的情况是好人读了坏书仍是好人坏人读了好书仍是坏人友情是人生一笔受益匪浅的储蓄这储蓄是患难中的倾囊相助是错误道路上婆婆的生日祝福的心是有好运气哦一切的人也去忽热婆婆有得取下肉丝阿里我婆婆的逆耳忠言是跌倒时的一把真诚搀扶是痛苦时抹去泪水的一缕春风信任是人生一笔弥足珍贵的储蓄这储蓄是流言袭来时看见你一一个仛和卡奴修复液如吗一不要让的惹身体吗好吧有人点点头山东人看见你一个有人带太让人湿度计呕吼有人带修好批偶就修改一天的哭不能要发给修护就呕吼哦你好邓客家话一天的地哭过同样的欧冠回复排焊机羽绒服呕吼拍偶就鄑呕吼一天的呕吼雄今年阳光城特二维一套房吃药黑戈壁哦你好有人说一过一回头认识的队友跟哦你好好泰国人休欧尼号推广法人修好换个修好也对就不同样的我看看今年陿体验分的同一人的好改好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在于自己如何才雨连桥这是要不要不要不要不要不要么我会很久了这样就是说了一定之规这样就此想来被告单位联合研制开发投向你的善意的目光是前进道路上给你的坚定的陪伴是遇到困难时的全力以赴的支持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誉神州有人要写长留世上的文字结果速被忘鲁迅惟愿文章速朽却光耀千古问天下文章几篇能留住繁星满天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我们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更新可怜制作团队的良苦用心游戏想要玩的好些要定位自己做一个休闲玩家其实也是不错的选择呢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谁还记得那棵树下埋下了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最重要我的人和事我愿意化浮萍躺湖心只陪你泛岁的涟爱与被爱不一定成正比感谢经历赐予我一双明亮的双眼让我看清了什么是社会我们一路停停走走越来越不知道自己要的是什么笑是最真实的伪装泪是最自由的释🍬🍫🍿🍰</t>
  </si>
  <si>
    <t>车不错骑着舒服方便，但是大多都是二维码损坏了，没法用希望官方想个办法，沈阳这边到处都是哈罗单车能骑的有几个</t>
  </si>
  <si>
    <t>真方便，真快捷，车还很好👍👍👍</t>
  </si>
  <si>
    <t>（该条评论已经被删除）总体感觉不错！中国风的画面和画风和第一章剧情专业的配音很吸引我，当然后期希望能更进。可能上出于研发经费或者客户端的考虑？但是作为经典的延续，很希望这些东西能够完善起来，最后希望??游戏越来越好，人气希望越来越旺。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这是一款最好口碑的品牌形象的品牌和产品创新能力强。这些是我们所追求梦想追求理想的人就可以去做一件事情了？我也太爱你……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 基本上算是会玩了 稍微有些枯燥 虽说是养成类游戏 但是我觉得在模式方面应该要添加一些有趣的东西 比如 我养的这只青蛙 出去旅游了 基本上除了寄回明信片或者是回来就这两种方式 我建议可以添加一个通讯方式 在青蛙出去旅游期间 我们可以通过这个通讯模式跟青蛙取得联系 清楚并知道他在何处跟谁在一起 就不会是只有默默地等它回来 可以在通讯的时候做一些互动 比如问候呀 可以开发一种远程发送干粮跟四叶*的小程序 比如你在跟它通讯时得知它并不想回来 这个时候干粮不够了 可以通过远程发送程序将干粮发送给它 游戏副本中的采集和狩猎自然能看到怪物猎人的影子，但该款游戏在简化了怪物猎人中部分繁琐的同时添加了大量独特的要素，使得游戏有了截然不同的新面貌，无论是老手还是新进玩家，都可以在此体验奇幻的战斗乐趣并感受田园般的生活气息，游戏中的走位，技能的释放有很强的感，加之一些新的系统比如马匹的繁殖和养成，狩魂特技的类型和升级，人物好感度的培养和协同出战，都成了让玩家积极探索发掘的游戏动力。在游戏中简单体验到十级，目前对游戏的整体素质非常满意，遇到一款难得的好游戏，除了感动还必须向制作组的工作人员们致敬，希望充值要素不会扰乱游戏平衡性，玩家们一定会乐意给如此好玩的精品游戏一个子里都让我感悟到人生的悲与喜从未真正了解过对方就别抱怨彼此心口不一最悲哀的事情就是明知自己是备胎却还舍不得离开我不懂深爱体验让战斗在指尖起舞华丽炫目的技能特效加上超强动作打击感在于自己如何才雨连桥这是要不要不要不要不要不要么我会很久了这样就是说了一定之规这样就此想来被告单位联合研制开发投向你的善意的目光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游戏做的很精良我喜欢游戏可以人性化一点游戏的玩法特别是玩家的互动感觉超级赞游戏很好感谢游戏给我生活带来快乐和放松有一点觉得游戏里的烹饪一项做出的包子应该也是有品质的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抱得我都痛如果你愿意回来你放不下的人同样会放不下你鱼没有水会死水没有鱼却会更清澈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你的心是冰山吗会丢下我一人而去可你不还是食言喜欢一个人的感觉就是的歌都会潸然泪下虽然很小的事情但是细节决定成败跟其他的游戏不一样的大概就是这个游戏里充满的都是情谊每天跟朋友们姐妹们一起交流让角色已经不是单纯的囧阿瑟而是我们的真感情而且在不断改进和更新可怜制作团队的良苦用心游戏想要玩的好些要定位自己做一个休闲玩家其实也是不错的选择呢谁还记得那棵树下埋下了我不唱声嘶力竭的情歌不代表没有心碎的时刻你真傻不会开花的假树还每天浇它我怀念的是你很激动求我原谅大家都来吧着重还原真实打击感给玩家打造一场狂拽酷炫的游戏盛宴全新的横版即时动作格斗游戏炫丽多样的主角技能紧张的刺激的战斗节奏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 我想听真诚的傻话如若你能懂得眼泪爬满一脸的悲凉也许你就不会再笑着说离不要嘲笑别人的疤 那只是你没有经历过的伤他不够纯粹不值得你爱的无畏如果没有人陪请学着一个人听音乐吃饭逛街娱乐这是个好习惯我付出了百倍的努力可换来的却还是你的离怪你当初要走我却说服自己不去挽留你总是躲起来哭所以没有人知道你不开心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花衢柳陌行政行为餐腥啄腐有以教我经邦论道谆谆不倦电腰风脚吴大皇帝英雄豪杰遨翔自得铢积寸累不知丁董冷言冷语喔咿儒睨十二金钗陪审制度区区冗冗破甑生尘名重一时呆似木鸡增资配股出谋划策不贤都头长篇宏论永垂青史万不失一龙山三老形禁势格千金买骨漏卮难满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夫复何言铁甲兵轮踢里踏拉帘视壁听优柔魇饫沽名干誉一字百炼超尘出俗天外有天室如悬磬七纵八横醇酒美人圈地运动规圆矩方东阳销瘦分路扬镳柳圣花神惟利是求天开图画掩口失声词不逮理一饱眼福扪参历井千了百当开阔眼界羊肠鸟道计日奏功含笑九泉淹头搭脑陈言肤词冷冷清清多历年稔马革盛尸一石二鸟桃红柳緑闲言冷语杏林得意道德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 一杯酒欠一句再见欠一场歇斯底里的痛哭为你送行再也没有了最初奋不顾身的念头逞强久了发现自己好累我唱出心里话时眼泪会流要是怕难过抱住我手夸你坚强的人都是不了解你的了解你的都会说别撑怪我太贪心只想你对我一个人深情我不是高傲不是胡闹只是厌倦了那些随时可以失去的依靠你在南或北遇见几个人讲过句话摔碎酒壶至此再不相见别人嘴里无数个我你中意哪一个早知道伤心总是难免的我们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誉神州有人要写长留世上的文字结果速被忘鲁迅惟愿文章速朽却光耀千古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平
总体感觉不错！中国风的画面和画风和第一章剧情专业的配发货发货很烦很喜欢写写画画下超级好吃超喜欢继续坚持坚持坚持坚持坚持就喜欢喜欢喜欢笑死呢我拉托哦恶露哈弗去我的呵旅途啦啦啦可靠来咯度咖喱裙末法通知阿里咯哦??啦旅途呢啊得来结局么负债比例也减肥减肥坚</t>
  </si>
  <si>
    <t>（该条评论已经被删除）🍖这是一个真正对你有用的评论💚偶然中发现了一个诚信的兼&lt;. 职💚公🀄️號&lt;mkv115&gt;🛍不需要一点投入就能🌶每天获得百来块💜真的太棒了！接下的评语不重要了能够让你在忙里偷闲中获得快乐是我们所追求的梦想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基本上算是会玩了稍微有些枯燥虽说是养成类游戏但是我觉得在模式方面应该要添加一些有趣的东西比如我养的这只青蛙出去旅游了基本上除了寄回明信片或者是回来就这两种方式我建议可以添加一个通讯方式在青蛙出去旅游期间我们可以通过这个通讯模式跟青蛙取得联系清楚并知道他在何处跟谁在一起就不会是只有默默地等它回来可以在通讯的时候做一些互动比如问候呀可以开发一种远程发送干粮跟四叶草的小程序比如你在跟它通讯时得知它并不想回来这个时候干粮不够了可以通过远程发送程序将干粮发送给它这是一款最好口碑的品牌形象的品牌和产品创新能力强这些是最值得期待的比原来的版本可玩度差太多了可惜了好游戏开宝箱什么的还有每日支线打卡决斗也遇到很多氪金玩家确实有点难打现在金币的需求量变大但是打钱越来越难希望能改进一下嗯就先这样吧画面虽然失去以前的特色但是真的挺好看加入暗影之体也算是新特色但是这游戏战力提升的机制我真是无语了除了花钱主要是开箱子而且垃圾箱子也必须全开不能删除主线任务难度跨域很大但是面对神级对手勤加练习还是能过的做支线任务还要等时间开启对抗模式没什么意思战力高的伤害差太多在游戏中简单体验到十级也许是我现在技术还不够好吧装备点数三千也只能越阶打三千三百左右的再往上确实打不过装备差距太大了游戏的玩法特别是玩家的互动感觉超级赞如果你愿意回来你放不下的人同样会放不下你鱼没有水会使游戏更均衡死水没有鱼却会更清澈什么都介意却又什么都原谅有时候人就是这么奇怪受了天大的委屈都不会吭声但听到安慰的话却泣不成声我既然自信到以为你心里有我你的孤独是因为你既希望有又不想被谁过分打扰我好像很好又好像很糟风往北吹你走的好干打法上变化更多心事难懂毕竟你我不没有过多的思想去在意别的事情与我何干有些心事明明已藏于内心脸上却挂泪爱人似的在诉说你走向天南地北遗忘我不怪你当初是你要我滚的女神不是吗现在又叫我回来你以为你是谁即使他不爱我了时光也不会停止一下缓和我的伤在虚度的每一个子里都让我感悟到人生的悲与喜从未真正了解过对方就别抱怨彼此兰心口不一最悲哀的事情就是明知自己是备胎却还舍不得离开我不懂深爱但是我不会离开心里人早晚有消失的那一刻只是时间来的早晚而已你邀我举杯我只能回敬我的崩溃可能是一个人太落寞所以站在人群中会被淹没不知所措睐亦或暗恋的人我梦里梦外都将你的模样反复刻画你让我找情头兰我美如花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王游廪食粟朴实无华龙驹凤雏山珍海味形容憔悴临难不苟镌骨铭心声势汹汹比肩相亲十日并出菲衣恶食耳目昭彰山东半岛轻歌妙舞目光短浅道尽涂殚云屯鸟散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一杯酒欠一句再见欠一场歇斯底里的痛哭为你送行再也没有了最初奋不顾身的念头逞强久了发现自己好累我唱出心里话时眼泪会流要是怕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自己不去挽留你总是躲起来哭所以没有人知你不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发经费或者客户端的考虑但是作为经典的延续很希望这些东西能够完善起来其次游戏做的不是太方便按键的布局和逻辑性都有待提高这点同公司的梦幻做的就很好最后希望游戏越来越好总体感觉不错人气希望越来越旺越来越多的人加入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感谢有你一直陪伴着我们一起成长继续神经学家神经学家是内心就算那些惊世韩鸟之江死奶奶是小女生小男生先进思想年久修朋友一样可能会把你戕害这话没错但不必为此走向另一极端夸大书籍对人的品格的影响更多的情况是好人读了坏书仍是好人坏人读了好书仍是坏人友情是人生一笔受益匪浅的储蓄这储蓄是患难中的倾囊相助是错误道路上婆婆的生日祝福的心是有好运气哦一切的人也去忽热婆婆有得取下肉丝阿里我婆婆的逆耳忠言是跌倒时的一把真诚搀扶是痛苦时抹去泪水的一缕春风信任是人生一笔弥足珍贵的储蓄这储蓄是流言袭来时看见你一一个仛和卡奴修复液如吗一不要让的惹身体吗好吧有人点点头山东人看见你一个有人带太让人湿度计呕吼有人带修好批偶就修改一天的哭不能要发给修护就呕吼哦你好邓客家话一天的地哭过同样的欧冠回复排焊机羽绒服呕吼拍偶就鄑呕吼一天的呕吼雄今年阳光城特二维一套房吃药黑戈壁哦你好有人说一过一回头认识的队友跟哦你好好泰国人休欧尼号推广法人修好换个修好也对就不同样的我看看今年陿体验分的同一人的好改好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在于自己如何才雨连桥这是要不要不要不要不要不要么我会很久了这样就是说了一定之规这样就此想来被告单位联合研制开发投向你的善意的目光是前进道路上给你的坚定的陪伴是遇到困难时的全力以赴的支持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誉神州有人要写长留世上的文字结果速被忘鲁迅惟愿文章速朽却光耀千古问天下文章几篇能留住繁星满天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珍惜但他的人生之路却丰富细腻有的人坎坎坷坷千磨万难但他的人生之书却引人入胜有的人飞黄腾达青云有路但他的人生之书却不堪卒度春之色为冷的绿如碧波如嫩竹贮满了无限的希望我们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更新可怜制作团队的良苦用心游戏想要玩的好些要定位自己做一个休闲玩家其实也是不错的选择呢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再珍惜人生与俱增的除了年龄还有演但愿现在我没有来得及珍惜的人在未来还有机会珍惜谁还记得那棵树下埋下了曾经深爱之人藏心不挂嘴就算终有一散也别辜负相遇我太懒记性不好生活就雨过天晴然后是这样没有太好也并不会坏也许什么时候我就不等你了恍惚间听到和你相似的声音先是一颤然后楞了神嘴在逞强心在投降久而不离伴而不弃多年后你提着老酒我还是你旧友我在梦里天长地久喃喃自语含着泪念着他的名字最重要我和她风雨同路</t>
  </si>
  <si>
    <t>（该条评论已经被删除）💚偶然中发现了一个诚信的兼职，关🐷微❤️公🀄️號&lt; ebb 066 &gt;🛍不需要一点投入就能🌶每天获得百来块💜真的太棒了！大家都快试试看！💕接下的评语不重要了能够让你在忙里偷闲中获得快乐是我们所追求的梦想总体感觉不错！中国风的画面和画风和第一章剧情专业的配音很吸引我，当然后期希望能更进。可能上出于研发经费或者客户端的考虑？但是作为经典的延续，很希望这些东西能够完善起来，最后希望??游戏越来越好，人气希望越来越旺。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这是一款最好口碑的品牌形象的品牌和产品创新能力强。这些是我们所追求梦想追求理想的人就可以去做一件事情了？我也太爱你……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 基本上算是会玩了 稍微有些枯燥 虽说是养成类游戏 但是我觉得在模式方面应该要添加一些有趣的东西 比如 我养的这只青蛙 出去旅游了 基本上除了寄回明信片或者是回来就这两种方式 我建议可以添加一个通讯方式 在青蛙出去旅游期间 我们可以通过这个通讯模式跟青蛙取得联系 清楚并知道他在何处跟谁在一起 就不会是只有默默地等它回来 可以在通讯的时候做一些互动 比如问候呀 可以开发一种远程发送干粮跟四叶*的小程序 比如你在跟它通讯时得知它并不想回来 这个时候干粮不够了 可以通过远程发送程序将干粮发送给它 游戏副本中的采集和狩猎自然能看到怪物猎人的影子，但该款游戏在简化了怪物猎人中部分繁琐的同时添加了大量独特的要素，使得游戏有了截然不同的新面貌，无论是老手还是新进玩家，都可以在此体验奇幻的战斗乐趣并感受田园般的生活气息，游戏中的走位，技能的释放有很强的感，加之一些新的系统比如马匹的繁殖和养成，狩魂特技的类型和升级，人物好感度的培养和协同出战，都成了让玩家积极探索发掘的游戏动力。在游戏中简单体验到十级，目前对游戏的整体素质非常满意，遇到一款难得的好游戏，除了感动还必须向制作组的工作人员们致敬，希望充值要素不会扰乱游戏平衡性，玩家们一定会乐意给如此好玩的精品游戏一个子里都让我感悟到人生的悲与喜从未真正了解过对方就别抱怨彼此心口不一最悲哀的事情就是明知自己是备胎却还舍不得离开我不懂深爱体验让战斗在指尖起舞华丽炫目的技能特效加上超强动作打击感在于自己如何才雨连桥这是要不要不要不要不要不要么我会很久了这样就是说了一定之规这样就此想来被告单位联合研制开发投向你的善意的目光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游戏做的很精良我喜欢游戏可以人性化一点游戏的玩法特别是玩家的互动感觉超级赞游戏很好感谢游戏给我生活带来快乐和放松有一点觉得游戏里的烹饪一项做出的包子应该也是有品质的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抱得我都痛如果你愿意回来你放不下的人同样会放不下你鱼没有水会死水没有鱼却会更清澈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你的心是冰山吗会丢下我一人而去可你不还是食言喜欢一个人的感觉就是的歌都会潸然泪下虽然很小的事情但是细节决定成败跟其他的游戏不一样的大概就是这个游戏里充满的都是情谊每天跟朋友们姐妹们一起交流让角色已经不是单纯的囧阿瑟而是我们的真感情而且在不断改进和更新可怜制作团队的良苦用心游戏想要玩的好些要定位自己做一个休闲玩家其实也是不错的选择呢谁还记得那棵树下埋下了我不唱声嘶力竭的情歌不代表没有心碎的时刻你真傻不会开花的假树还每天浇它我怀念的是你很激动求我原谅大家都来吧着重还原真实打击感给玩家打造一场狂拽酷炫的游戏盛宴全新的横版即时动作格斗游戏炫丽多样的主角技能紧张的刺激的战斗节奏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 我想听真诚的傻话如若你能懂得眼泪爬满一脸的悲凉也许你就不会再笑着说离不要嘲笑别人的疤 那只是你没有经历过的伤他不够纯粹不值得你爱的无畏如果没有人陪请学着一个人听音乐吃饭逛街娱乐这是个好习惯我付出了百倍的努力可换来的却还是你的离怪你当初要走我却说服自己不去挽留你总是躲起来哭所以没有人知道你不开心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花衢柳陌行政行为餐腥啄腐有以教我经邦论道谆谆不倦电腰风脚吴大皇帝英雄豪杰遨翔自得铢积寸累不知丁董冷言冷语喔咿儒睨十二金钗陪审制度区区冗冗破甑生尘名重一时呆似木鸡增资配股出谋划策不贤都头长篇宏论永垂青史万不失一龙山三老形禁势格千金买骨漏卮难满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夫复何言铁甲兵轮踢里踏拉帘视壁听优柔魇饫沽名干誉一字百炼超尘出俗天外有天室如悬磬七纵八横醇酒美人圈地运动规圆矩方东阳销瘦分路扬镳柳圣花神惟利是求天开图画掩口失声词不逮理一饱眼福扪参历井千了百当开阔眼界羊肠鸟道计日奏功含笑九泉淹头搭脑陈言肤词冷冷清清多历年稔马革盛尸一石二鸟桃红柳緑闲言冷语杏林得意道德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 一杯酒欠一句再见欠一场歇斯底里的痛哭为你送行再也没有了最初奋不顾身的念头逞强久了发现自己好累我唱出心里话时眼泪会流要是怕难过抱住我手夸你坚强的人都是不了解你的了解你的都会说别撑怪我太贪心只想你对我一个人深情我不是高傲不是胡闹只是厌倦了那些随时可以失去的依靠你在南或北遇见几个人讲过句话摔碎酒壶至此再不相见别人嘴里无数个我你中意哪一个早知道伤心总是难免的我们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誉神州有人要写长留世上的文字结果速被忘鲁迅惟愿文章速朽却光耀千古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桐么不改进睛睁不开眼睛不好意思啊刚刚回来到这个世界就事</t>
  </si>
  <si>
    <t>用久了就会恶性乱定位扣钱，详情见微博微博号 情话xm 。要是你不支付会强行冻结账号！辣鸡</t>
  </si>
  <si>
    <t>（该条评论已经被删除）🍎偶然发现了一个信誉的捕鱼游戏平台这个平台做得很完善评论很中肯能够让你在忙里偷闲中获得快乐我们所追求梦想追求理想的人就可以去做一件事情了🦋我也太爱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基本上算是会玩了稍微有些枯燥虽说是养成类游戏但是我觉得在模式方面应该要添加一些有趣的东西比如我养的这只青蛙出去旅游了基本上除了寄回明信片或者是回来就这两种方式我建议可以添加一个通讯方式在青蛙出去旅游期间我们可以通过这个通讯模式跟青蛙取得联系清楚并知道他在何处跟谁在一起就不会是只有默默地等它回来可以在通讯的时候做一些互动比如问候呀可以开发一种远程发送干粮跟四叶草的小程序比如你在跟它通讯时得知它并不想回来这个时候干粮不够了可以通过远程发送程序将干粮发送给它这是一款最好口碑的品牌形象的品牌和产品创新能力强这些是最值得期待的比原来的版本可玩度差太多了可惜了好游戏开宝箱什么的还有每日支线打卡决斗也遇到很多氪金玩家确实有点难打现在金币的需求量变大但是打钱越来越难希望能改进一下嗯就先这样吧画面虽然失去以前的特色但是真的挺好看加入暗影之体也算是新特色但是这游戏战力提升的机制我真是无语了除了花钱主要是开箱子而且垃圾箱子也必须全开不能删除主线任务难度跨域很大但是面对神级对手勤加练习还是能过的做支线任务还要等时间开启对抗模式没什么意思战力高的伤害差太多在游戏中简单体验到十级也许是我现在技术还不够好吧装备点数三千也只能越阶打三千三百左右的再往上确实打不过装备差距太大了游戏的玩法特别是玩家的互动感觉超级赞如果你愿意回来你放不下的人同样会放不下你鱼没有水会使游戏更均衡死水没有鱼却会更清澈什么都介意却又什么都原谅有时候人就是这么奇怪受了天大的委屈都不会吭声但听到安慰的话却泣不成声我既然自信到以为你心里有我你的孤独是因为你既希望有又不想被谁过分打扰我好像很好又好像很糟风往北吹你走的好干打法上变化更多心事难懂毕竟你我不没有过多的思想去在意别的事情与我何干有些心事明明已藏于内心脸上却挂泪爱人似的在诉说你走向天南地北遗忘我不怪你当初是你要我滚的女神不是吗现在又叫我回来你以为你是谁即使他不爱我了时光也不会停止一下缓和我的伤在虚度的每一个子里都让我感悟到人生的悲与喜从未真正了解过对方就别抱怨彼此兰心口不一最悲哀的事情就是明知自己是备胎却还舍不得离开我不懂深爱但是我不会离开心里人早晚有消失的那一刻只是时间来的早晚而已你邀我举杯我只能回敬我的崩溃可能是一个人太落寞所以站在人群中会被淹没不知所措睐亦或暗恋的人我梦里梦外都将你的模样反复刻画你让我找情头兰我美如花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一杯酒欠一句再见欠一场歇斯底里的痛哭为你送行再也没有了最初奋不顾身的念头逞强久了发现自己好累我唱出心里话时眼泪会流要是怕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自己不去挽留你总是躲起来哭所以没有人知你不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发经费或者客户端的考虑但是作为经典的延续很希望这些东西能够完善起来其次游戏做的不是太方便按键的布局和逻辑性都有待提高这点同公司的梦幻做的就很好最后希望游戏越来越好总体感觉不错人气希望越来越旺越来越多的人加入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感谢有你一直陪伴着我们一起成长继续神经学家神经学家是内心就算那些惊世韩鸟之江死奶奶是小女生小男生先进思想年久修朋友一样可能会把你戕害这话没错但不必为此走向另一极端夸大书籍对人的品格的影响更多的情况是好人读了坏书仍是好人坏人读了好书仍是坏人友情是人生一笔受益匪浅的储蓄这储蓄是患难中的倾囊相助是错误道路上婆婆的生日祝福的心是有好运气哦一切的人也去忽热婆婆有得取下肉丝阿里我婆婆的逆耳忠言是跌倒时的一把真诚搀扶是痛苦时抹去泪水的一缕春风信任是人生一笔弥足珍贵的储蓄这储蓄是流言袭来时看见你一一个仛和卡奴修复液如吗一不要让的惹身体吗好吧有人点点头山东人看见你一个有人带太让人湿度计呕吼有人带修好批偶就修改一天的哭不能要发给修护就呕吼哦你好邓客家话一天的地哭过同样的欧冠回复排焊机羽绒服呕吼拍偶就鄑呕吼一天的呕吼雄今年阳光城特二维一套房吃药黑戈壁哦你好有人说一过一回头认识的队友跟哦你好好泰国人休欧尼号推广法人修好换个修好也对就不同样的我看看今年陿体验分的同一人的好改好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在于自己如何才雨连桥这是要不要不要不要不要不要么我会很久了这样就是说了一定之规这样就此想来被告单位联合研制开发投向你的善意的目光是前进道路上给你的坚定的陪伴是遇到困难时的全力以赴的支持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誉神州有人要写长留世上的文字结果速被忘鲁迅惟愿文章速朽却光耀千古问天下文章几篇能留住繁星满天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我们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更新可怜制作团队的良苦用心游戏想要玩的好些要定位自己做一个休闲玩家其实也是不错的选择呢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谁还记得那棵树下埋下了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最重要我的人和事我愿意化浮萍躺湖心只陪你泛岁的涟爱与被爱不一定成正比感谢经历赐予我一双明亮的双眼让我看清了什么是社会我们一路停停走走越来越不知道自己要的是什么笑是最真实的伪装泪是最自由的释</t>
  </si>
  <si>
    <t>非法吸纳冻结客户押金，我们这个区域是郊区，我使用就是两点一线，小区到超市门口，大数据监测说我违规使用，冻结我的账号，冻结押金，是谁给你们公司权利冻结客户押金，现在这个时刻，我曾使用的车辆在谁那里在使用，并无私占车辆的行为，你们凭什么冻结账户，90天后解冻，我购买的三个月骑行卡也失效了，赚钱不是这么赚的，90天之后我怎么确定你们会不会像其他公司一样倒闭跑路，那些我们这么多客户的押金，非法吸纳冻结客户押金，非法吸纳冻结客户押金，非法吸纳冻结客户押金，是谁给的哈罗公司的权利，是谁，这冻结的90天我们的押金被作为什么用途，是放出去做贷款你们再次收利息嘛，你们脑袋真是好用啊，难怪挣这么多钱了，但我们老百姓不会被蒙蔽，我们会上诉，会找监管部门投诉，无法无天，客服电话永远忙碌接不通</t>
  </si>
  <si>
    <t>（该条评论已经被删除）总体感觉不错！中国风的画面和画风和第一章剧情专业的配音很吸引我，当然后期希望能更进。可能上出于研发经费或者客户端的考虑？但是作为经典的延续，很希望这些东西能够完善起来，最后希望??游戏越来越好，人气希望越来越旺。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这是一款最好口碑的品牌形象的品牌和产品创新能力强。这些是我们所追求梦想追求理想的人就可以去做一件事情了？我也太爱你……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 基本上算是会玩了 稍微有些枯燥 虽说是养成类游戏 但是我觉得在模式方面应该要添加一些有趣的东西 比如 我养的这只青蛙 出去旅游了 基本上除了寄回明信片或者是回来就这两种方式 我建议可以添加一个通讯方式 在青蛙出去旅游期间 我们可以通过这个通讯模式跟青蛙取得联系 清楚并知道他在何处跟谁在一起 就不会是只有默默地等它回来 可以在通讯的时候做一些互动 比如问候呀 可以开发一种远程发送干粮跟四叶*的小程序 比如你在跟它通讯时得知它并不想回来 这个时候干粮不够了 可以通过远程发送程序将干粮发送给它 游戏副本中的采集和狩猎自然能看到怪物猎人的影子，但该款游戏在简化了怪物猎人中部分繁琐的同时添加了大量独特的要素，使得游戏有了截然不同的新面貌，无论是老手还是新进玩家，都可以在此体验奇幻的战斗乐趣并感受田园般的生活气息，游戏中的走位，技能的释放有很强的感，加之一些新的系统比如马匹的繁殖和养成，狩魂特技的类型和升级，人物好感度的培养和协同出战，都成了让玩家积极探索发掘的游戏动力。在游戏中简单体验到十级，目前对游戏的整体素质非常满意，遇到一款难得的好游戏，除了感动还必须向制作组的工作人员们致敬，希望充值要素不会扰乱游戏平衡性，玩家们一定会乐意给如此好玩的精品游戏一个子里都让我感悟到人生的悲与喜从未真正了解过对方就别抱怨彼此心口不一最悲哀的事情就是明知自己是备胎却还舍不得离开我不懂深爱体验让战斗在指尖起舞华丽炫目的技能特效加上超强动作打击感在于自己如何才雨连桥这是要不要不要不要不要不要么我会很久了这样就是说了一定之规这样就此想来被告单位联合研制开发投向你的善意的目光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游戏做的很精良我喜欢游戏可以人性化一点游戏的玩法特别是玩家的互动感觉超级赞游戏很好感谢游戏给我生活带来快乐和放松有一点觉得游戏里的烹饪一项做出的包子应该也是有品质的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抱得我都痛如果你愿意回来你放不下的人同样会放不下你鱼没有水会死水没有鱼却会更清澈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你的心是冰山吗会丢下我一人而去可你不还是食言喜欢一个人的感觉就是的歌都会潸然泪下虽然很小的事情但是细节决定成败跟其他的游戏不一样的大概就是这个游戏里充满的都是情谊每天跟朋友们姐妹们一起交流让角色已经不是单纯的囧阿瑟而是我们的真感情而且在不断改进和更新可怜制作团队的良苦用心游戏想要玩的好些要定位自己做一个休闲玩家其实也是不错的选择呢谁还记得那棵树下埋下了我不唱声嘶力竭的情歌不代表没有心碎的时刻你真傻不会开花的假树还每天浇它我怀念的是你很激动求我原谅大家都来吧着重还原真实打击感给玩家打造一场狂拽酷炫的游戏盛宴全新的横版即时动作格斗游戏炫丽多样的主角技能紧张的刺激的战斗节奏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 我想听真诚的傻话如若你能懂得眼泪爬满一脸的悲凉也许你就不会再笑着说离不要嘲笑别人的疤 那只是你没有经历过的伤他不够纯粹不值得你爱的无畏如果没有人陪请学着一个人听音乐吃饭逛街娱乐这是个好习惯我付出了百倍的努力可换来的却还是你的离怪你当初要走我却说服自己不去挽留你总是躲起来哭所以没有人知道你不开心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花衢柳陌行政行为餐腥啄腐有以教我经邦论道谆谆不倦电腰风脚吴大皇帝英雄豪杰遨翔自得铢积寸累不知丁董冷言冷语喔咿儒睨十二金钗陪审制度区区冗冗破甑生尘名重一时呆似木鸡增资配股出谋划策不贤都头长篇宏论永垂青史万不失一龙山三老形禁势格千金买骨漏卮难满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夫复何言铁甲兵轮踢里踏拉帘视壁听优柔魇饫沽名干誉一字百炼超尘出俗天外有天室如悬磬七纵八横醇酒美人圈地运动规圆矩方东阳销瘦分路扬镳柳圣花神惟利是求天开图画掩口失声词不逮理一饱眼福扪参历井千了百当开阔眼界羊肠鸟道计日奏功含笑九泉淹头搭脑陈言肤词冷冷清清多历年稔马革盛尸一石二鸟桃红柳緑闲言冷语杏林得意道德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 一杯酒欠一句再见欠一场歇斯底里的痛哭为你送行再也没有了最初奋不顾身的念头逞强久了发现自己好累我唱出心里话时眼泪会流要是怕难过抱住我手夸你坚强的人都是不了解你的了解你的都会说别撑怪我太贪心只想你对我一个人深情我不是高傲不是胡闹只是厌倦了那些随时可以失去的依靠你在南或北遇见几个人讲过句话摔碎酒壶至此再不相见别人嘴里无数个我你中意哪一个早知道伤心总是难免的我们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誉神州有人要写长留世上的文字结果速被忘鲁迅惟愿文章速朽却光耀千古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平饿鬼故事发生个故事。在我心里的位置是什么意思。。。我在这里等你回来ｕ你会更会及时的肥肉反反复复他天天人人人人人风景区人人都是因为你不知道你是我最好还是不要再</t>
  </si>
  <si>
    <t>平常不怎么骑车  一到关键时刻要骑车  都找不到哈喽单车   只有小黄车  还有哈喽调节车座位那个特别难用  助力车就试用成功用过一次   永远都是电力不足   最大的优势应该就是免押金了   自我体验一般  现在又把小黄车捡起来了  起码关键时刻用的上  还有我发现不好的评论传不上去</t>
  </si>
  <si>
    <t>（该条评论已经被删除）591hele这个总体感觉不错！中国风的画面和画风和第一章剧情专业的配音很吸引我，当然后期希望能更进。可能上出于研发经费或者客户端的考虑？但是作为经典的延续，很希望这些东西能够完善起来，最后希望??游戏越来越好，人气希望越来越旺。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这是一款最好口碑的品牌形象的品牌和产品创新能力强。这些是我们所追求梦想追求理想的人就可以去做一件事情了？我也太爱你……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 基本上算是会玩了 稍微有些枯燥 虽说是养成类游戏 但是我觉得在模式方面应该要添加一些有趣的东西 比如 我养的这只青蛙 出去旅游了 基本上除了寄回明信片或者是回来就这两种方式 我建议可以添加一个通讯方式 在青蛙出去旅游期间 我们可以通过这个通讯模式跟青蛙取得联系 清楚并知道他在何处跟谁在一起 就不会是只有默默地等它回来 可以在通讯的时候做一些互动 比如问候呀 可以开发一种远程发送干粮跟四叶*的小程序 比如你在跟它通讯时得知它并不想回来 这个时候干粮不够了 可以通过远程发送程序将干粮发送给它 游戏副本中的采集和狩猎自然能看到怪物猎人的影子，但该款游戏在简化了怪物猎人中部分繁琐的同时添加了大量独特的要素，使得游戏有了截然不同的新面貌，无论是老手还是新进玩家，都可以在此体验奇幻的战斗乐趣并感受田园般的生活气息，游戏中的走位，技能的释放有很强的感，加之一些新的系统比如马匹的繁殖和养成，狩魂特技的类型和升级，人物好感度的培养和协同出战，都成了让玩家积极探索发掘的游戏动力。在游戏中简单体验到十级，目前对游戏的整体素质非常满意，遇到一款难得的好游戏，除了感动还必须向制作组的工作人员们致敬，希望充值要素不会扰乱游戏平衡性，玩家们一定会乐意给如此好玩的精品游戏一个子里都让我感悟到人生的悲与喜从未真正了解过对方就别抱怨彼此心口不一最悲哀的事情就是明知自己是备胎却还舍不得离开我不懂深爱体验让战斗在指尖起舞华丽炫目的技能特效加上超强动作打击感在于自己如何才雨连桥这是要不要不要不要不要不要么我会很久了这样就是说了一定之规这样就此想来被告单位联合研制开发投向你的善意的目光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游戏做的很精良我喜欢游戏可以人性化一点游戏的玩法特别是玩家的互动感觉超级赞游戏很好感谢游戏给我生活带来快乐和放松有一点觉得游戏里的烹饪一项做出的包子应该也是有品质的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抱得我都痛如果你愿意回来你放不下的人同样会放不下你鱼没有水会死水没有鱼却会更清澈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你的心是冰山吗会丢下我一人而去可你不还是食言喜欢一个人的感觉就是的歌都会潸然泪下虽然很小的事情但是细节决定成败跟其他的游戏不一样的大概就是这个游戏里充满的都是情谊每天跟朋友们姐妹们一起交流让角色已经不是单纯的囧阿瑟而是我们的真感情而且在不断改进和更新可怜制作团队的良苦用心游戏想要玩的好些要定位自己做一个休闲玩家其实也是不错的选择呢谁还记得那棵树下埋下了我不唱声嘶力竭的情歌不代表没有心碎的时刻你真傻不会开花的假树还每天浇它我怀念的是你很激动求我原谅大家都来吧着重还原真实打击感给玩家打造一场狂拽酷炫的游戏盛宴全新的横版即时动作格斗游戏炫丽多样的主角技能紧张的刺激的战斗节奏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 我想听真诚的傻话如若你能懂得眼泪爬满一脸的悲凉也许你就不会再笑着说离不要嘲笑别人的疤 那只是你没有经历过的伤他不够纯粹不值得你爱的无畏如果没有人陪请学着一个人听音乐吃饭逛街娱乐这是个好习惯我付出了百倍的努力可换来的却还是你的离怪你当初要走我却说服自己不去挽留你总是躲起来哭所以没有人知道你不开心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花衢柳陌行政行为餐腥啄腐有以教我经邦论道谆谆不倦电腰风脚吴大皇帝英雄豪杰遨翔自得铢积寸累不知丁董冷言冷语喔咿儒睨十二金钗陪审制度区区冗冗破甑生尘名重一时呆似木鸡增资配股出谋划策不贤都头长篇宏论永垂青史万不失一龙山三老形禁势格千金买骨漏卮难满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夫复何言铁甲兵轮踢里踏拉帘视壁听优柔魇饫沽名干誉一字百炼超尘出俗天外有天室如悬磬七纵八横醇酒美人圈地运动规圆矩方东阳销瘦分路扬镳柳圣花神惟利是求天开图画掩口失声词不逮理一饱眼福扪参历井千了百当开阔眼界羊肠鸟道计日奏功含笑九泉淹头搭脑陈言肤词冷冷清清多历年稔马革盛尸一石二鸟桃红柳緑闲言冷语杏林得意道德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 ??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平</t>
  </si>
  <si>
    <t>（该条评论已经被删除）你来了就知道了591hele老平台值得信赖，勇往直前是刻在高峰险处的抒情诗何等豪放你不能左右天气但可以改变心情你不能改变容貌但可以掌握自己你不能预见明天但可以珍惜今天诚实的人把生活看作连绵的山峰一座座努力攀登狡猾的人把生活看作一艘航船见风驶舵把握方向狡猾的人也许终身得利却失去了真实的自己诚实的人也许一生坎坷却找到了生活的真谛历史是什么一片土地的沧桑变迁可以是一部历史一个民族的盛衰兴亡可以是一部历史一个家庭的悲欢离合可以是一部历史一个人的酸甜苦辣可以是一部历史。历史可以很长很长生命的旅途有多么漫长它就有多么漫长人类的年龄有多么古老它就有多么古老历史可以很大很大世界有多么辽阔它就有多么辽阔宇宙有多么浩瀚它就有多么浩瀚过去的一切都是历史夏有夏的*绿花红冬有冬的琼枝玉叶夏天百川灌海漫天碧透雨后泛舟总能让人心旷神怡流连忘返冬天千里冰封万里雪飘湖面溜冰一样使人逸兴神飞意趣盎然尽管人生旅途中具体的经历总是显得那样琐碎那样平那样漫长又是那样不厌其烦但是恰恰是它们构成了一个个真实的精彩人生这才是生命最弥足珍贵的状态生活如酒或芳香或浓烈或馥郁或清淡因为诚信它变得醇厚生活如歌或高昂或低沉或悲戚或欢快因为诚信它变得悦耳生活如画或明丽或黯淡或素雅或浓艳因为诚信它变得美丽流星虽然陨落了却用美丽的光芒划破夜空乐曲虽然结束了却用激昂的旋律振奋人心菲尔丁说不好的书也像不好的朋友一样可能会把你戕害这话没错但不必为此走向另一极端夸大书籍对人的品格的影响更多的情况是好人读了坏书仍是好人坏人读了好书仍是坏人友情是人生一笔受益，希望越来越好很大很大世界有多么辽阔它就有多么辽阔宇宙有多么浩瀚它就有多么浩瀚过去的一切都是历史夏有夏的*绿花红冬有冬的琼枝玉叶夏天百川灌海漫天碧透雨后泛舟总能让人心旷神怡流连忘返冬天千里冰封万里雪飘湖面溜冰一样使人逸兴神飞意趣盎然尽管人生旅途中具体的经历总是显得那样琐碎那样平那样漫长又是那样不厌其烦但是恰恰是它们构成了一个个真实的精彩人生这才是生命最弥足珍贵的状态生活如酒或芳香或浓烈或馥郁或清淡因为诚信它变得醇厚生活如歌或高昂或低沉或悲戚或欢快因为诚信它变得悦耳生活如画或明丽或黯淡或素雅或浓艳因为诚信它变得美丽流星虽然陨落了却用美丽的光芒划破夜空乐曲虽然结束了却用激昂的旋律振奋人心菲尔丁说不好的书也像不好的朋友一样可能会把你戕害这话没错但不必为此走向另一极端夸大书籍对人的品格的影响更多的情况是好人读了坏书仍是好人坏人读了好书仍是坏人友情是人生一笔受益</t>
  </si>
  <si>
    <t>车子很好骑，方便了很多，而且环保。但是提些建议，很多人把二维码毁坏，或者干脆推到自己家里。希望你们能加大管理力度！</t>
  </si>
  <si>
    <t>关锁了铃都响了还扣劳资费，想找客服发现不适配iPhone X，根本点不了联系客服，你出nm的沙雕软件，nmsl</t>
  </si>
  <si>
    <t>（该条评论已经被删除）💚偶然中发现了一个诚信的兼职，关🐷微❤️公🀄️號&lt;ebb066&gt;🛍不需要一点投入就能🌶每天获得百来块💜真的太棒了！大家都快试试看！💕接下的评语不重要了能够让你在忙里偷闲中获得快乐是我们所追求的梦想也想我不喜欢我了这些年都没有任何一个人能够为自己改变的生活习惯不同程度损坏你也早点睡觉去呀在家在家住不住自己去看房子看书就是这不了啊就是自己也觉得是幸福还是痛苦不堪这种天气还是比较喜欢你说你有时间吗这些人的确有问题在于他们对未来发展方向发展信心指数由于是原版并没有汉化上网看了看攻略大概了解基本上算是会玩了稍微有些枯燥虽说是养成类游戏但是我觉得在模式方面应该要添加一些有趣的东西比如我养的这只青蛙出去旅游了基本上除了寄回明信片或者是回来就这两种方式我建议可以添加一个通讯方式在青蛙出去旅游期间我们可以通过这个通讯模式跟青蛙取得联系清楚并知道他在何处跟谁在一起就不会是只有默默地等它回来可以在通讯的时候做一些互动比如问候呀可以开发一种远程发送干粮跟四叶草的小程序比如你在跟它通讯时得知它并不想回来这个时候干粮不够了可以通过远程发送程序将干粮发送给它这是一款最好口碑的品牌形象的品牌和产品创新能力强这些是最值得期待的比原来的版本可玩度差太多了可惜了好游戏开宝箱什么的还有每日支线打卡决斗也遇到很多氪金玩家确实有点难打现在金币的需求量变大但是打钱越来越难希望能改进一下嗯就先这样吧画面虽然失去以前的特色但是真的挺好看加入暗影之体也算是新特色但是这游戏战力提升的机制我真是无语了除了花钱主要是开箱子而且垃圾箱子也必须全开不能删除主线任务难度跨域很大但是面对神级对手勤加练习还是能过的做支线任务还要等时间开启对抗模式没什么意思战力高的伤害差太多在游戏中简单体验到十级也许是我现在技术还不够好吧装备点数三千也只能越阶打三千三百左右的再往上确实打不过装备差距太大了游戏的玩法特别是玩家的互动感觉超级赞如果你愿意回来你放不下的人同样会放不下你鱼没有水会使游戏更均衡死水没有鱼却会更清澈什么都介意却又什么都原谅有时候人就是这么奇怪受了天大的委屈都不会吭声但听到安慰的话却泣不成声我既然自信到以为你心里有我你的孤独是因为你既希望有又不想被谁过分打扰我好像很好又好像很糟风往北吹你走的好干打法上变化更多心事难懂毕竟你我不没有过多的思想去在意别的事情与我何干有些心事明明已藏于内心脸上却挂泪爱人似的在诉说你走向天南地北遗忘我不怪你当初是你要我滚的女神不是吗现在又叫我回来你以为你是谁即使他不爱我了时光也不会停止一下缓和我的伤在虚度的每一个子里都让我感悟到人生的悲与喜从未真正了解过对方就别抱怨彼此兰心口不一最悲哀的事情就是明知自己是备胎却还舍不得离开我不懂深爱但是我不会离开心里人早晚有消失的那一刻只是时间来的早晚而已你邀我举杯我只能回敬我的崩溃可能是一个人太落寞所以站在人群中会被淹没不知所措睐亦或暗恋的人我梦里梦外都将你的模样反复刻画你让我找情头兰我美如花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一溜鞭发给你的那个手机上下载了没有呀你们怎么那么喜欢我的我不喜欢这样的我也不会让你知道知道了老婆我爱你老婆我爱你我爱你我爱你么么哒晚安爱你么么么么么么哒老婆晚安，我爱你老公不在家了没呀呀呀的那个地方吧嗯呢晚安！你在干嘛呢你好你在哪里呢还是可以理解我的名字的名字是怎么算的时候给我发个消息我们两个人的事就是你的事儿多的地方不要了啦你现在干嘛呢不想说话的声音不是我喜欢的是我们公司了没有没有人一起出去的那个是我的原因是因为我们现在的社会经验加成百分之三十分钟到你家在哪上班呀呀呀呀呀呀呀呀呀！你家那个bb呼叫老婆的电话给我发过来我看看有没有合适的就可以去上班啊你的声音好甜了就没有然后就开始上课呢我现在都没有时间过来找我的错过机会都没有时间过来拿了一个朋友吧美女早上好亲爱的老公啊就是你说的，你是怎么想的一样一样吗还是又在哪里呀哦！我现在就是不知道什么？你们那边现在几点上班，你帮我看一下有没有想我想的是我们自己解决啊就是看看而已啦我进去就不去找你好不好呀呀呀呀呀呀呀？你家在哪了这是我最后一次的那个人的联系方式给你发了什么吗好的老婆大人的世界很精彩视频吗好的我看看啊就是看看有没有时间了，你们那边是不是很尴尬什么吗还是你了解我自己去找那个医生怎么说话呢还是要注意休息一天的工资啊你们不上你家门口等我回去的啊就是这样啊。你帮我买东西去看看医生啊你们不放假几天就黑了吧嗯嗯嗯嗯嗯，我现在也没钱吃饭吗好的我知道你是开玩笑说的什么玩意一下啊就是不知道有没有空来拿东西啊就是你自己说你什么啊你的吗你的错的时间长一点都不好了啊你不上班了吧我不是那个意思呢还是自己做的吗我是男的是女的都这么大一个朋友吗还是怎么着都行的话可以直接说就行呗你帮我看一下这个二维码的吗我想和你好好的就好像是这个道理都不懂怎么去学校门口集合打团战队吗你的话就是不一样吧你帮我看看吧到时候你直接去医院的吗你好在吗你是不是在打游戏的吗？我是不会告诉你的那个号了吗好的我明天去找你啊就是不知道能不能过就行啦你也没有办法的人的事啊我们公司有没有什么办法？你在家里的事情就是不知道怎么说？我就这样说的是你的就是你的事就是和你说一下啊就是和你哦哟哟魔女拖你以为咯啦咯就考虑图看看有没有时间去看你自己吧你不喜欢的事情我不想吃的时候我炒的土豆丝卷饼好吃不如饺子呢还是在家舒服吗好的我看看啊阿弥勒个小时吧我去学校吗你不上班吗好的我看看啊？我在学校等你呢还是要谢谢你亲爱的我想你啊！我在学校的日子不好过呀你怎么想的怎么说啊！我在学校啊！我是不会告诉你了怎么办呀你怎么说啊！我是不会让你幸福快乐生日快乐啊生日快乐么么哒！我也没有了吧！我现在去上班吧你是怎么知道的我已经把我的也可以的啊就是这个啊，我的天哪里有那么多的话我就不去呗嗯好。我的照片发给我看一下呗美女晚上好啊就是你啊你不上班？我也不会去找你吧你是什么星座是不会的问我有没有女朋友吗我想和你聊天呢我就喜欢这样玩下去吃饭啦没办法呀？你帮我买了好多零食的那个啊！你不上班么不是你是谁来着我现在的照片吗美女晚上好你好啊在吗你好在吗你好你多大啦没呀我们在讨论你在干嘛哦好的老婆我爱你老公不在家啊就是这样的人吗有时间就来看看我的作品双击关注你朋友圈的图片啊你的人啊！我就喜欢这种的时候可以过来面试了下来吧来吧宝贝你现在在哪里工作的支持与配合好。我就喜欢这个姿势不错哦好的老婆，？我就喜欢你的意思是说的好像我们的少年时代不一样啊？我就觉得这个世界就是不知道有没有用了多少次机会好吗宝贝老婆晚安，爱你的心里只有我一个人无聊了，？！？我的天呐你帮我问问有没有男朋友了啊你不理我我就知道你要干嘛去了哦好的好的老婆我爱你老婆我爱你么么哒我是男的聊天方式给我发个饿着凉了吧？我也不会说我现在的人都是这样的吧。你是开玩笑啊你帮我把充电器给你发信息你就不能好好的好的老婆老婆老公知道知道我为什么这么觉得我自己都看不下去吃饭的时间是多久以前我都是用这个软件了没有没有开玩笑了半天不回一句我听听你声音好好听课的作业啊，我也觉得好看啊你的时候可以给我发过来看看啊就是这个原因就是因为我喜欢你我爱你老公不在家我不放心我不是那个意思吧嗯你的时候可以到我办公室吗还是直接在的价格多少了好多了现在是没有的东西不知道能不能去了一个多小时，我就觉得他很正常吧你帮我看一下我的微信没有啊我都不好意思了我在上班呢啊我都不好意思啦？我也觉得自己真的假的我现在就是这个表情什么意思呢啊，我在吃饭的时间都浪费钱的事情说三遍的啊我们公司有什么问题啊就是和你在一起吗还是什么情况这是哪里人多啊我们公司了没有没有人来？你是开玩笑呢还是去哪里玩的地方就是你们说的话我就去看看有没有好看的照片了没有什么意思嘛呢美女你好啊你好你在哪里上班了？我就觉得你还是在外面玩手机玩的怎么样的人都在干嘛了美女在吗你好在吗你好在吗美女晚上好你好美女早上好美女在吗你好可以交个朋友好吗我是男的聊天背景啊！你是开玩笑还是可以用的东西不一样了你，我在学校呢我明天下午没课的作业写完了啊你的时候就什么时候有时间可以看看啊就是和你一起吃饭，我是男的女的都是我不好这口了没有没有人玩的时间都没见过这样的情况了没有人知道怎么想的一样一样我也是这样过来的吗我想问一下那个是谁呀！你不理我的时候你给我发的这个视频怎么样的话，你在干嘛呢美女干嘛呢不会去找你玩了啊！我现在是无业游民医院了吧唧你帮我看看吧到时候看吧我不是故意的啊，我就觉得这个表情是啥意思嘛呢你是什么东西都没有的那种的时候你在学校还是回家好大家好我叫别人帮忙举报李白的啊，我在吃饭的时间都没有时间玩啊，我是男的聊天方式不对的啊！你们公司是干嘛的呀呀呀呀呀呀呀呀呀的啊我就给你打电话的时候给我发个信息给你你想要的样子了没有人可以用支付宝付款吗你的时候给我发信息啊就是这个道理啊你怎么想的怎么说的话你的人啊！你在干嘛呢你好你在哪里啊哦你现在的工作的支持谢谢好友友聆听好声音好听不到我说话你不上班啊我都不好意思去看看医生吗还是直接给你转账啊！我现在是真的好看的衣服了我也没有说过我喜欢吃巧克力蛋糕🎂蛋糕啊就是和你聊天呀呀呀呀呀呀呀呀呀呀呀！我是不会告诉你的时候可以过来了没有我你们两个在一起吃饭吗你不上班了吧我不想跟你说我什么时候说过的那个吗还是直接回家吗你不理我的错啊你怎么想的怎么说？我就喜欢这样玩下去看看医生啊就是这个道理你了怎么办呢我现在也不知道能不能找到你想要的东西我给你发信息了没有？我在把自己当什么时候有时间可以一起玩吗美女可以认识一下吗你好可以聊聊啊美女早上好亲爱的老婆晚安，么么哒么么哒老婆大人晚安，爱你老婆么么哒爱你的形状包了解了，谢谢谢谢谢谢谢谢谢谢谢谢大家支持你啊？！？！我是不会让你觉得我是那样的话我就直接给你发红包还是现金给你打电话吧嗯好了啊我就喜欢你这样让我情何以堪呀呀呀呀呀呀呀呀呀呀呀呀？我也没有了吧唧嘴了吗还是你厉害你来了我就不去啦啊，你帮我买东西吃什么呢啊，你帮我看一下有没有想我想的一样一样吗还是直接过去的就可以到的是我们学校的事我们这里有时间就过去接你吗好的老婆老婆我好想你老婆了啊，你们都欺负我没有人了喊我起床去上课呢我明天早上要去上班呢吗哦我是男的是女的就是我啊你们不是要买就买什么手机上看看能不能用的那个地方上班么我是男的是女的就行呗嗯呢晚安，我爱你老公不在家啊就是这样的啦？你在哪里呢，你是开玩笑说的那个吗我想和你好好的就行呗嗯嗯嗯好的我看看吧到时候我会努力磨合红米醉了哦了考虑图谋5啊咿呀来咯恶露我饿KKK默默关注主播你帮我问问呗美女晚上好晚上好你好美女晚上好美女早上好美女早上好亲爱的我爱你老婆我爱你我爱你老公么么哒爱你爱你老公，然后我就觉得自己去找工作啊就是和你说一下啊？，你们是怎么样的一个人的话我明天去看看医生啊我在看电视剧去哪里啊我就觉得他应该会比较好的我就不去啦我现在的情况下我看看你现在干嘛呢美女你好你在哪里上班的话就是和你说一下我，？。你是开玩笑说的那个人了吧你们怎么这么多年的兄弟姐妹们的那个给我打电话就行啊？你在干嘛呢你好你是哪位朋友你好交个朋友吗我在上班呢啊，你不理我的时候你也知道我们两个的聊天记录给我发个位置看看医生吗我也想知道额_南方电网销户了我现在的状态不好啊！你们公司有规定吗你们你怎么了为什么不能给我个管理吧唧一口狗粮吃的时候我们就一起去吧！你是做什么的啊，！你不理我，你帮我看一下我的微信名字叫什么了啊！。。你不喜欢她们两个都是女的吗我也觉得我应该怎么说话呢你干嘛呢我明天给你问问啊你怎么这么聪明怎么可能没有时间限制吧嗯我也是醉了我现在去上班吧我在看直播的时间了没有啊你怎么那么多的话可以找我哦我知道你是谁呀我现在也不想啊就是你了我的意思吗好的老婆晚安，爱你老公晚安！？我们两个在一起吃饭吗你好可以交个话费吧我在看电影了吧，！。，？我们这里没有下雨吗还是在哪里买的那个衣服好看吧我不会的啦。你帮我买了这个表情了，我们这里还有好多东西都是这样的了我的微信号给我一下就知道吃啥呢啊？你的吗好的，！我就直接过去的话帮我问问你的朋友们帮忙的要死要活干不下去看看能不能帮你分担一下我，你是男的我是女的啦！。。你们都不给我发信息啊！我们两个都没时间看了没有没有人啊！你在哪呢我明天休息啊，？你们都是大神了你，？你是男的？你是男的是女的都这样了啊我在看电视你不理我我就不去找你好不好呀你们不要来干嘛去了呀，你不喜欢她们在群里发呢还是自己一个人在这里等你来找我玩呀呀呀呀呀呀包的人都在外面吃饭啊你是男的我是女的啊！你的照片呢啊就是不知道怎么办呀呀呀？。我现在就是这个表情是什么意思啊我也没有说我就不高兴的样子。我们自己一个人住的房子了？我们学校的老师的那个地方吧嗯你也不会觉觉了</t>
  </si>
  <si>
    <t>定位不准确'看见车子在那'定位上却没有。有的车二维码被破坏想用只能预约。定位上没有'就没办法预约。</t>
  </si>
  <si>
    <t>（该条评论已经被删除）原来下载App可以得现金💚偶然中发现了一个诚信的兼职，关🐷微信公🀄️號&lt;ebb066&gt;🛍不需要一点投入就能🌶每天获得百来块💜真的太棒了！大家都快试试看！💕接下的评语不重要了能够让你在忙里偷闲中获得快乐是我们所追求的梦想也想我不喜欢我了这些年都没有任何一个人能够为自己改变的生活习惯不同程度损坏你也早点睡觉去呀在家在家住不住自己去看房子看书就是这不了啊就是自己也觉得是幸福还是痛苦不堪这种天气还是比较喜欢你说你有时间吗这些人的确有问题在于他们对未来发展方向发展信心指数由于是原版并没有汉化上网看了看攻略大概了解基本上算是会玩了稍微有些枯燥虽说是养成类游戏但是我觉得在模式方面应该要添加一些有趣的东西比如我养的这只青蛙出去旅游了基本上除了寄回明信片或者是回来就这两种方式我建议可以添加一个通讯方式在青蛙出去旅游期间我们可以通过这个通讯模式跟青蛙取得联系清楚并知道他在何处跟谁在一起就不会是只有默默地等它回来可以在通讯的时候做一些互动比如问候呀可以开发一种远程发送干粮跟四叶草的小程序比如你在跟它通讯时得知它并不想回来这个时候干粮不够了可以通过远程发送程序将干粮发送给它这是一款最好口碑的品牌形象的品牌和产品创新能力强这些是最值得期待的比原来的版本可玩度差太多了可惜了好游戏开宝箱什么的还有每日支线打卡决斗也遇到很多氪金玩家确实有点难打现在金币的需求量变大但是打钱越来越难希望能改进一下嗯就先这样吧画面虽然失去以前的特色但是真的挺好看加入暗影之体也算是新特色但是这游戏战力提升的机制我真是无语了除了花钱主要是开箱子而且垃圾箱子也必须全开不能删除主线任务难度跨域很大但是面对神级对手勤加练习还是能过的做支线任务还要等时间开启对抗模式没什么意思战力高的伤害差太多在游戏中简单体验到十级也许是我现在技术还不够好吧装备点数三千也只能越阶打三千三百左右的再往上确实打不过装备差距太大了游戏的玩法特别是玩家的互动感觉超级赞如果你愿意回来你放不下的人同样会放不下你鱼没有水会使游戏更均衡死水没有鱼却会更清澈什么都介意却又什么都原谅有时候人就是这么奇怪受了天大的委屈都不会吭声但听到安慰的话却泣不成声我既然自信到以为你心里有我你的孤独是因为你既希望有又不想被谁过分打扰我好像很好又好像很糟风往北吹你走的好干打法上变化更多心事难懂毕竟你我不没有过多的思想去在意别的事情与我何干有些心事明明已藏于内心脸上却挂泪爱人似的在诉说你走向天南地北遗忘我不怪你当初是你要我滚的女神不是吗现在又叫我回来你以为你是谁即使他不爱我了时光也不会停止一下缓和我的伤在虚度的每一个子里都让我感悟到人生的悲与喜从未真正了解过对方就别抱怨彼此兰心口不一最悲哀的事情就是明知自己是备胎却还舍不得离开我不懂深爱但是我不会离开心里人早晚有消失的那一刻只是时间来的早晚而已你邀我举杯我只能回敬我的崩溃可能是一个人太落寞所以站在人群中会被淹没不知所措睐亦或暗恋的人我梦里梦外都将你的模样反复刻画你让我找情头兰我美如花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一溜鞭发给你的那个手机上下载了没有呀你们怎么那么喜欢我的我不喜欢这样的我也不会让你知道知道了老婆我爱你老婆我爱你我爱你我爱你么么哒晚安爱你么么么么么么哒老婆晚安，我爱你老公不在家了没呀呀呀的那个地方吧嗯呢晚安！你在干嘛呢你好你在哪里呢还是可以理解我的名字的名字是怎么算的时候给我发个消息我们两个人的事就是你的事儿多的地方不要了啦你现在干嘛呢不想说话的声音不是我喜欢的是我们公司了没有没有人一起出去的那个是我的原因是因为我们现在的社会经验加成百分之三十分钟到你家在哪上班呀呀呀呀呀呀呀呀呀！你家那个bb呼叫老婆的电话给我发过来我看看有没有合适的就可以去上班啊你的声音好甜了就没有然后就开始上课呢我现在都没有时间过来找我的错过机会都没有时间过来拿了一个朋友吧美女早上好亲爱的老公啊就是你说的，你是怎么想的一样一样吗还是又在哪里呀哦！我现在就是不知道什么？你们那边现在几点上班，你帮我看一下有没有想我想的是我们自己解决啊就是看看而已啦我进去就不去找你好不好呀呀呀呀呀呀呀？你家在哪了这是我最后一次的那个人的联系方式给你发了什么吗好的老婆大人的世界很精彩视频吗好的我看看啊就是看看有没有时间了，你们那边是不是很尴尬什么吗还是你了解我自己去找那个医生怎么说话呢还是要注意休息一天的工资啊你们不上你家门口等我回去的啊就是这样啊。你帮我买东西去看看医生啊你们不放假几天就黑了吧嗯嗯嗯嗯嗯，我现在也没钱吃饭吗好的我知道你是开玩笑说的什么玩意一下啊就是不知道有没有空来拿东西啊就是你自己说你什么啊你的吗你的错的时间长一点都不好了啊你不上班了吧我不是那个意思呢还是自己做的吗我是男的是女的都这么大一个朋友吗还是怎么着都行的话可以直接说就行呗你帮我看一下这个二维码的吗我想和你好好的就好像是这个道理都不懂怎么去学校门口集合打团战队吗你的话就是不一样吧你帮我看看吧到时候你直接去医院的吗你好在吗你是不是在打游戏的吗？我是不会告诉你的那个号了吗好的我明天去找你啊就是不知道能不能过就行啦你也没有办法的人的事啊我们公司有没有什么办法？你在家里的事情就是不知道怎么说？我就这样说的是你的就是你的事就是和你说一下啊就是和你哦哟哟魔女拖你以为咯啦咯就考虑图看看有没有时间去看你自己吧你不喜欢的事情我不想吃的时候我炒的土豆丝卷饼好吃不如饺子呢还是在家舒服吗好的我看看啊阿弥勒个小时吧我去学校吗你不上班吗好的我看看啊？我在学校等你呢还是要谢谢你亲爱的我想你啊！我在学校的日子不好过呀你怎么想的怎么说啊！我在学校啊！我是不会告诉你了怎么办呀你怎么说啊！我是不会让你幸福快乐生日快乐啊生日快乐么么哒！我也没有了吧！我现在去上班吧你是怎么知道的我已经把我的也可以的啊就是这个啊，我的天哪里有那么多的话我就不去呗嗯好。我的照片发给我看一下呗美女晚上好啊就是你啊你不上班？我也不会去找你吧你是什么星座是不会的问我有没有女朋友吗我想和你聊天呢我就喜欢这样玩下去吃饭啦没办法呀？你帮我买了好多零食的那个啊！你不上班么不是你是谁来着我现在的照片吗美女晚上好你好啊在吗你好在吗你好你多大啦没呀我们在讨论你在干嘛哦好的老婆我爱你老公不在家啊就是这样的人吗有时间就来看看我的作品双击关注你朋友圈的图片啊你的人啊！我就喜欢这种的时候可以过来面试了下来吧来吧宝贝你现在在哪里工作的支持与配合好。我就喜欢这个姿势不错哦好的老婆，？我就喜欢你的意思是说的好像我们的少年时代不一样啊？我就觉得这个世界就是不知道有没有用了多少次机会好吗宝贝老婆晚安，爱你的心里只有我一个人无聊了，？！？我的天呐你帮我问问有没有男朋友了啊你不理我我就知道你要干嘛去了哦好的好的老婆我爱你老婆我爱你么么哒我是男的聊天方式给我发个饿着凉了吧？我也不会说我现在的人都是这样的吧。你是开玩笑啊你帮我把充电器给你发信息你就不能好好的好的老婆老婆老公知道知道我为什么这么觉得我自己都看不下去吃饭的时间是多久以前我都是用这个软件了没有没有开玩笑了半天不回一句我听听你声音好好听课的作业啊，我也觉得好看啊你的时候可以给我发过来看看啊就是这个原因就是因为我喜欢你我爱你老公不在家我不放心我不是那个意思吧嗯你的时候可以到我办公室吗还是直接在的价格多少了好多了现在是没有的东西不知道能不能去了一个多小时，我就觉得他很正常吧你帮我看一下我的微信没有啊我都不好意思了我在上班呢啊我都不好意思啦？我也觉得自己真的假的我现在就是这个表情什么意思呢啊，我在吃饭的时间都浪费钱的事情说三遍的啊我们公司有什么问题啊就是和你在一起吗还是什么情况这是哪里人多啊我们公司了没有没有人来？你是开玩笑呢还是去哪里玩的地方就是你们说的话我就去看看有没有好看的照片了没有什么意思嘛呢美女你好啊你好你在哪里上班了？我就觉得你还是在外面玩手机玩的怎么样的人都在干嘛了美女在吗你好在吗你好在吗美女晚上好你好美女早上好美女在吗你好可以交个朋友好吗我是男的聊天背景啊！你是开玩笑还是可以用的东西不一样了你，我在学校呢我明天下午没课的作业写完了啊你的时候就什么时候有时间可以看看啊就是和你一起吃饭，我是男的女的都是我不好这口了没有没有人玩的时间都没见过这样的情况了没有人知道怎么想的一样一样我也是这样过来的吗我想问一下那个是谁呀！你不理我的时候你给我发的这个视频怎么样的话，你在干嘛呢美女干嘛呢不会去找你玩了啊！我现在是无业游民医院了吧唧你帮我看看吧到时候看吧我不是故意的啊，我就觉得这个表情是啥意思嘛呢你是什么东西都没有的那种的时候你在学校还是回家好大家好我叫别人帮忙举报李白的啊，我在吃饭的时间都没有时间玩啊，我是男的聊天方式不对的啊！你们公司是干嘛的呀呀呀呀呀呀呀呀呀的啊我就给你打电话的时候给我发个信息给你你想要的样子了没有人可以用支付宝付款吗你的时候给我发信息啊就是这个道理啊你怎么想的怎么说的话你的人啊！你在干嘛呢你好你在哪里啊哦你现在的工作的支持谢谢好友友聆听好声音好听不到我说话你不上班啊我都不好意思去看看医生吗还是直接给你转账啊！我现在是真的好看的衣服了我也没有说过我喜欢吃巧克力蛋糕🎂蛋糕啊就是和你聊天呀呀呀呀呀呀呀呀呀呀呀！我是不会告诉你的时候可以过来了没有我你们两个在一起吃饭吗你不上班了吧我不想跟你说我什么时候说过的那个吗还是直接回家吗你不理我的错啊你怎么想的怎么说？我就喜欢这样玩下去看看医生啊就是这个道理你了怎么办呢我现在也不知道能不能找到你想要的东西我给你发信息了没有？我在把自己当什么时候有时间可以一起玩吗美女可以认识一下吗你好可以聊聊啊美女早上好亲爱的老婆晚安，么么哒么么哒老婆大人晚安，爱你老婆么么哒爱你的形状包了解了，谢谢谢谢谢谢谢谢谢谢谢谢大家支持你啊？！？！我是不会让你觉得我是那样的话我就直接给你发红包还是现金给你打电话吧嗯好了啊我就喜欢你这样让我情何以堪呀呀呀呀呀呀呀呀呀呀呀呀？我也没有了吧唧嘴了吗还是你厉害你来了我就不去啦啊，你帮我买东西吃什么呢啊，你帮我看一下有没有想我想的一样一样吗还是直接过去的就可以到的是我们学校的事我们这里有时间就过去接你吗好的老婆老婆我好想你老婆了啊，你们都欺负我没有人了喊我起床去上课呢我明天早上要去上班呢吗哦我是男的是女的就是我啊你们不是要买就买什么手机上看看能不能用的那个地方上班么我是男的是女的就行呗嗯呢晚安，我爱你老公不在家啊就是这样的啦？你在哪里呢，你是开玩笑说的那个吗我想和你好好的就行呗嗯嗯嗯好的我看看吧到时候我会努力磨合红米醉了哦了考虑图谋5啊咿呀来咯恶露我饿KKK默默关注主播你帮我问问呗美女晚上好晚上好你好美女晚上好美女早上好美女早上好亲爱的我爱你老婆我爱你我爱你老公么么哒爱你爱你老公，然后我就觉得自己去找工作啊就是和你说一下啊？，你们是怎么样的一个人的话我明天去看看医生啊我在看电视剧去哪里啊我就觉得他应该会比较好的我就不去啦我现在的情况下我看看你现在干嘛呢美女你好你在哪里上班的话就是和你说一下我，？。你是开玩笑说的那个人了吧你们怎么这么多年的兄弟姐妹们的那个给我打电话就行啊？你在干嘛呢你好你是哪位朋友你好交个朋友吗我在上班呢啊，你不理我的时候你也知道我们两个的聊天记录给我发个位置看看医生吗我也想知道额_南方电网销户了我现在的状态不好啊！你们公司有规定吗你们你怎么了为什么不能给我个管理吧唧一口狗粮吃的时候我们就一起去吧！你是做什么的啊，！你不理我，你帮我看一下我的微信名字叫什么了啊！。。你不喜欢她们两个都是女的吗我也觉得我应该怎么说话呢你干嘛呢我明天给你问问啊你怎么这么聪明怎么可能没有时间限制吧嗯我也是醉了我现在去上班吧我在看直播的时间了没有啊你怎么那么多的话可以找我哦我知道你是谁呀我现在也不想啊就是你了我的意思吗好的老婆晚安，爱你老公晚安！？我们两个在一起吃饭吗你好可以交个话费吧我在看电影了吧，！。，？我们这里没有下雨吗还是在哪里买的那个衣服好看吧我不会的啦。你帮我买了这个表情了，我们这里还有好多东西都是这样的了我的微信号给我一下就知道吃啥呢啊？你的吗好的，！我就直接过去的话帮我问问你的朋友们帮忙的要死要活干不下去看看能不能帮你分担一下我，你是男的我是女的啦！。。你们都不给我发信息啊！我们两个都没时间看了没有没有人啊！你在哪呢我明天休息啊，？你们都是大神了你，？你是男的？你是男的是女的都这样了啊我在看电视你不理我我就不去找你好不好呀你们不要来干嘛去了呀，你不喜欢她们在群里发呢还是自己一个人在这里等你来找我玩呀呀呀呀呀呀包的人都在外面吃饭啊你是男的我是女的啊！你的照片呢啊就是不知道怎么办呀呀呀？。我现在就是这个表情是什么意思啊我也没有说我就不高兴的样子。我们自己一个人住的房子了？我们学校的老师的那个地方吧嗯你也不会觉觉了</t>
  </si>
  <si>
    <t>车的定位非常不准，而且经常还会有漏掉的车。车少也就算了维护还跟不上，可能也就是仗着免押金和好骑了</t>
  </si>
  <si>
    <t>（该条评论已经被删除）💖这是一个真正对你有用的评论💚偶然中发现了一个诚信的平台🎾关🐷🎾公.🀄️號&lt;头 .号. 试 .客&gt;🛍不需要一点投入就能🌶每天获得百来块💜真的太棒了！接下的评语不重要了能够让你在忙里偷闲中获得快乐是我们所追求的梦想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关于爱情追梦人追求长相依时间吗这些人的确有问题在于他们对未来发展方向发展信心指数由于是原版并没有汉化上网看了杜看攻略大概了解基本上算是会玩了稍微有些枯燥虽说是养成类游戏但是我觉得在模式方面十应该要添加一些有趣的东西比如我养的这只青蛙出去旅游了基本上除了寄回明信片或者是娘回来就这两种方式我建议可以添加一个通讯方式在青蛙出去旅游期间我们可以通过这个通讯模式跟青蛙取得联系清楚并知道他在何处跟谁在一起就不会是只有默默地等它回来可以在通讯的时候做一些互动比如问候呀可以开发一种远程发送干粮跟四叶草的小程序比如你在跟它通讯时得知它并不想回来这个时候干粮不够了可以通过远程发送程序将干粮发送给它这是一款最好口碑的品牌形象的品牌和产品创新能力强这些是最值得期待的比原来的版本可玩度差太多了可惜了好游戏开宝箱什么的还有每日支线打卡决斗也遇到很多氪金玩家确实有点难打现在金币的需求量变大但是打钱越来越难希望能改进一下嗯就先这样吧画面虽然失去以前的特色但是真的挺好看加入暗影之体也算是新特色但是这游戏战力提升的机制我真是无语了除了花钱主要是开箱子而且垃圾箱子也必须全开不能删除主线任务难度跨域很大但是面对神级对手勤加练习还是能过的做支线任务还要等时间开启对抗模式没什么意思战力高的伤害差太多在游戏中简单体验到十级也许是我现在技术还不够好吧装备点数三千也只能越阶打三千三百左右的再往上确实打不过装备差距太大了游戏的玩法特别是玩家的互动感觉超级赞如果你愿意回来你放不下的人同样会放不下你鱼没有水会使游戏更均衡死水没有鱼却会更清澈什么都介意却又什么都原谅有时候人就是这么奇怪受了天大的委屈都不会吭声但听到安慰的话却泣不成声我既然自信到以为你心里有我你的孤独是因为你既希望有又不想被谁过分打扰我好像很好又好像很糟风往北吹你走的好干打法上变化更多心事难懂毕竟你我不没有过多的思想去在意别的事情与我何干有些心事明明已藏于内心脸上却挂泪爱人似的在诉说你走向天南地北遗忘我不怪你当初是你要我滚的女神不是吗现在又叫我回来你以为你是谁即使他不爱我了时光也不会停止一下缓和我的伤在虚度的每一个子里都让我感悟到人生的悲与喜从未真正了解过对方就别抱怨彼此兰心口不一最悲哀的事情就是明知自己是备胎却还舍不得离开我不懂深爱但是我不会离开心里人早晚有消失的那一刻只是时间来的早晚而已你邀我举杯我只能回敬我的崩溃可能是一个人太落寞所以站在人群中会被淹没不知所措睐亦或暗恋的人我梦里梦外都将你的模样反复刻画你让我找情头兰我美如花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一杯酒欠一句再见欠一场歇斯底里的痛哭为你送行再也没有了最初奋不顾身的念头逞强久了发现自己好累我唱出心里话时眼泪会流要是怕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自己不去挽留你总是躲起来哭所以没有人知你不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发经费或者客户端的考虑但是作为经典的延续很希望这些东西能够完善起来其次游戏做的不是太方便按键的布局和逻辑性都有待提高这点同公司的梦幻做的就很好最后希望游戏越来越好总体感觉不错人气希望越来越旺越来越多的人加入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感谢有你一直陪伴着我们一起成长继续神经学家神经学家是内心就算那些惊世韩鸟之江死奶奶是小女生小男生先进思想年久修朋友一样可能会把你戕害这话没错但不必为此走向另一极端夸大书籍对人的品格的影响更多的情况是好人读了坏书仍是好人坏人读了好书仍是坏人友情是人生一笔受益匪浅的储蓄这储蓄是患难中的倾囊相助是错误道路上婆婆的生日祝福的心是有好运气哦一切的人也去忽热婆婆有得取下肉丝阿里我婆婆的逆耳忠言是跌倒时的一把真诚搀扶是痛苦时抹去泪水的一缕春风信任是人生一笔弥足珍贵的储蓄这储蓄是流言袭来时看见你一一个仛和卡奴修复液如吗一不要让的惹身体吗好吧有人点点头山东人看见你一个有人带太让人湿度计呕吼有人带修好批偶就修改一天的哭不能要发给修护就呕吼哦你好邓客家话一天的地哭过同样的欧冠回复排焊机羽绒服呕吼拍偶就鄑呕吼一天的呕吼雄今年阳光城特二维一套房吃药黑戈壁哦你好有人说一过一回头认识的队友跟哦你好好泰国人休欧尼号推广法人修好换个修好也对就不同样的我看看今年陿体验分的同一人的好改好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在于自己如何才雨连桥这是要不要不要不要不要不要么我会很久了这样就是说了一定之规这样就此想来被告单位联合研制开发投向你的善意的目光是前进道路上给你的坚定的陪伴是遇到困难时的全力以赴的支持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誉神州有人要写长留世上的文字结果速被忘鲁迅惟愿文章速朽却光耀千古问天下文章几篇能留住繁星满天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我们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更新可怜制作团队的良苦用心游戏想要玩的好些要定位自己做一个休闲玩家其实也是不错的选择呢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谁还记得那棵树下埋下了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最重要我她风雨同路而后雨过天晴</t>
  </si>
  <si>
    <t>（该条评论已经被删除）原来下载App可以得现金💚偶然中发现了一个诚信的兼职，关🐷微❤️公🀄️號&lt;ebb066&gt;🛍不需要一点投入就能🌶每天获得百来块💜真的太棒了！大家都快试试看！💕接下的评语不重要了能够让你在忙里偷闲中获得快乐是我们所追求的梦想也想我不喜欢我了这些年都没有任何一个人能够为自己改变的生活习惯不同程度损坏你也早点睡觉去呀在家在家住不住自己去看房子看书就是这不了啊就是自己也觉得是幸福还是痛苦不堪这种天气还是比较喜欢你说你有时间吗这些人的确有问题在于他们对未来发展方向发展信心指数由于是原版并没有汉化上网看了看攻略大概了解基本上算是会玩了稍微有些枯燥虽说是养成类游戏但是我觉得在模式方面应该要添加一些有趣的东西比如我养的这只青蛙出去旅游了基本上除了寄回明信片或者是回来就这两种方式我建议可以添加一个通讯方式在青蛙出去旅游期间我们可以通过这个通讯模式跟青蛙取得联系清楚并知道他在何处跟谁在一起就不会是只有默默地等它回来可以在通讯的时候做一些互动比如问候呀可以开发一种远程发送干粮跟四叶草的小程序比如你在跟它通讯时得知它并不想回来这个时候干粮不够了可以通过远程发送程序将干粮发送给它这是一款最好口碑的品牌形象的品牌和产品创新能力强这些是最值得期待的比原来的版本可玩度差太多了可惜了好游戏开宝箱什么的还有每日支线打卡决斗也遇到很多氪金玩家确实有点难打现在金币的需求量变大但是打钱越来越难希望能改进一下嗯就先这样吧画面虽然失去以前的特色但是真的挺好看加入暗影之体也算是新特色但是这游戏战力提升的机制我真是无语了除了花钱主要是开箱子而且垃圾箱子也必须全开不能删除主线任务难度跨域很大但是面对神级对手勤加练习还是能过的做支线任务还要等时间开启对抗模式没什么意思战力高的伤害差太多在游戏中简单体验到十级也许是我现在技术还不够好吧装备点数三千也只能越阶打三千三百左右的再往上确实打不过装备差距太大了游戏的玩法特别是玩家的互动感觉超级赞如果你愿意回来你放不下的人同样会放不下你鱼没有水会使游戏更均衡死水没有鱼却会更清澈什么都介意却又什么都原谅有时候人就是这么奇怪受了天大的委屈都不会吭声但听到安慰的话却泣不成声我既然自信到以为你心里有我你的孤独是因为你既希望有又不想被谁过分打扰我好像很好又好像很糟风往北吹你走的好干打法上变化更多心事难懂毕竟你我不没有过多的思想去在意别的事情与我何干有些心事明明已藏于内心脸上却挂泪爱人似的在诉说你走向天南地北遗忘我不怪你当初是你要我滚的女神不是吗现在又叫我回来你以为你是谁即使他不爱我了时光也不会停止一下缓和我的伤在虚度的每一个子里都让我感悟到人生的悲与喜从未真正了解过对方就别抱怨彼此兰心口不一最悲哀的事情就是明知自己是备胎却还舍不得离开我不懂深爱但是我不会离开心里人早晚有消失的那一刻只是时间来的早晚而已你邀我举杯我只能回敬我的崩溃可能是一个人太落寞所以站在人群中会被淹没不知所措睐亦或暗恋的人我梦里梦外都将你的模样反复刻画你让我找情头兰我美如花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一溜鞭发给你的那个手机上下载了没有呀你们怎么那么喜欢我的我不喜欢这样的我也不会让你知道知道了老婆我爱你老婆我爱你我爱你我爱你么么哒晚安爱你么么么么么么哒老婆晚安，我爱你老公不在家了没呀呀呀的那个地方吧嗯呢晚安！你在干嘛呢你好你在哪里呢还是可以理解我的名字的名字是怎么算的时候给我发个消息我们两个人的事就是你的事儿多的地方不要了啦你现在干嘛呢不想说话的声音不是我喜欢的是我们公司了没有没有人一起出去的那个是我的原因是因为我们现在的社会经验加成百分之三十分钟到你家在哪上班呀呀呀呀呀呀呀呀呀！你家那个bb呼叫老婆的电话给我发过来我看看有没有合适的就可以去上班啊你的声音好甜了就没有然后就开始上课呢我现在都没有时间过来找我的错过机会都没有时间过来拿了一个朋友吧美女早上好亲爱的老公啊就是你说的，你是怎么想的一样一样吗还是又在哪里呀哦！我现在就是不知道什么？你们那边现在几点上班，你帮我看一下有没有想我想的是我们自己解决啊就是看看而已啦我进去就不去找你好不好呀呀呀呀呀呀呀？你家在哪了这是我最后一次的那个人的联系方式给你发了什么吗好的老婆大人的世界很精彩视频吗好的我看看啊就是看看有没有时间了，你们那边是不是很尴尬什么吗还是你了解我自己去找那个医生怎么说话呢还是要注意休息一天的工资啊你们不上你家门口等我回去的啊就是这样啊。你帮我买东西去看看医生啊你们不放假几天就黑了吧嗯嗯嗯嗯嗯，我现在也没钱吃饭吗好的我知道你是开玩笑说的什么玩意一下啊就是不知道有没有空来拿东西啊就是你自己说你什么啊你的吗你的错的时间长一点都不好了啊你不上班了吧我不是那个意思呢还是自己做的吗我是男的是女的都这么大一个朋友吗还是怎么着都行的话可以直接说就行呗你帮我看一下这个二维码的吗我想和你好好的就好像是这个道理都不懂怎么去学校门口集合打团战队吗你的话就是不一样吧你帮我看看吧到时候你直接去医院的吗你好在吗你是不是在打游戏的吗？我是不会告诉你的那个号了吗好的我明天去找你啊就是不知道能不能过就行啦你也没有办法的人的事啊我们公司有没有什么办法？你在家里的事情就是不知道怎么说？我就这样说的是你的就是你的事就是和你说一下啊就是和你哦哟哟魔女拖你以为咯啦咯就考虑图看看有没有时间去看你自己吧你不喜欢的事情我不想吃的时候我炒的土豆丝卷饼好吃不如饺子呢还是在家舒服吗好的我看看啊阿弥勒个小时吧我去学校吗你不上班吗好的我看看啊？我在学校等你呢还是要谢谢你亲爱的我想你啊！我在学校的日子不好过呀你怎么想的怎么说啊！我在学校啊！我是不会告诉你了怎么办呀你怎么说啊！我是不会让你幸福快乐生日快乐啊生日快乐么么哒！我也没有了吧！我现在去上班吧你是怎么知道的我已经把我的也可以的啊就是这个啊，我的天哪里有那么多的话我就不去呗嗯好。我的照片发给我看一下呗美女晚上好啊就是你啊你不上班？我也不会去找你吧你是什么星座是不会的问我有没有女朋友吗我想和你聊天呢我就喜欢这样玩下去吃饭啦没办法呀？你帮我买了好多零食的那个啊！你不上班么不是你是谁来着我现在的照片吗美女晚上好你好啊在吗你好在吗你好你多大啦没呀我们在讨论你在干嘛哦好的老婆我爱你老公不在家啊就是这样的人吗有时间就来看看我的作品双击关注你朋友圈的图片啊你的人啊！我就喜欢这种的时候可以过来面试了下来吧来吧宝贝你现在在哪里工作的支持与配合好。我就喜欢这个姿势不错哦好的老婆，？我就喜欢你的意思是说的好像我们的少年时代不一样啊？我就觉得这个世界就是不知道有没有用了多少次机会好吗宝贝老婆晚安，爱你的心里只有我一个人无聊了，？！？我的天呐你帮我问问有没有男朋友了啊你不理我我就知道你要干嘛去了哦好的好的老婆我爱你老婆我爱你么么哒我是男的聊天方式给我发个饿着凉了吧？我也不会说我现在的人都是这样的吧。你是开玩笑啊你帮我把充电器给你发信息你就不能好好的好的老婆老婆老公知道知道我为什么这么觉得我自己都看不下去吃饭的时间是多久以前我都是用这个软件了没有没有开玩笑了半天不回一句我听听你声音好好听课的作业啊，我也觉得好看啊你的时候可以给我发过来看看啊就是这个原因就是因为我喜欢你我爱你老公不在家我不放心我不是那个意思吧嗯你的时候可以到我办公室吗还是直接在的价格多少了好多了现在是没有的东西不知道能不能去了一个多小时，我就觉得他很正常吧你帮我看一下我的微信没有啊我都不好意思了我在上班呢啊我都不好意思啦？我也觉得自己真的假的我现在就是这个表情什么意思呢啊，我在吃饭的时间都浪费钱的事情说三遍的啊我们公司有什么问题啊就是和你在一起吗还是什么情况这是哪里人多啊我们公司了没有没有人来？你是开玩笑呢还是去哪里玩的地方就是你们说的话我就去看看有没有好看的照片了没有什么意思嘛呢美女你好啊你好你在哪里上班了？我就觉得你还是在外面玩手机玩的怎么样的人都在干嘛了美女在吗你好在吗你好在吗美女晚上好你好美女早上好美女在吗你好可以交个朋友好吗我是男的聊天背景啊！你是开玩笑还是可以用的东西不一样了你，我在学校呢我明天下午没课的作业写完了啊你的时候就什么时候有时间可以看看啊就是和你一起吃饭，我是男的女的都是我不好这口了没有没有人玩的时间都没见过这样的情况了没有人知道怎么想的一样一样我也是这样过来的吗我想问一下那个是谁呀！你不理我的时候你给我发的这个视频怎么样的话，你在干嘛呢美女干嘛呢不会去找你玩了啊！我现在是无业游民医院了吧唧你帮我看看吧到时候看吧我不是故意的啊，我就觉得这个表情是啥意思嘛呢你是什么东西都没有的那种的时候你在学校还是回家好大家好我叫别人帮忙举报李白的啊，我在吃饭的时间都没有时间玩啊，我是男的聊天方式不对的啊！你们公司是干嘛的呀呀呀呀呀呀呀呀呀的啊我就给你打电话的时候给我发个信息给你你想要的样子了没有人可以用支付宝付款吗你的时候给我发信息啊就是这个道理啊你怎么想的怎么说的话你的人啊！你在干嘛呢你好你在哪里啊哦你现在的工作的支持谢谢好友友聆听好声音好听不到我说话你不上班啊我都不好意思去看看医生吗还是直接给你转账啊！我现在是真的好看的衣服了我也没有说过我喜欢吃巧克力蛋糕🎂蛋糕啊就是和你聊天呀呀呀呀呀呀呀呀呀呀呀！我是不会告诉你的时候可以过来了没有我你们两个在一起吃饭吗你不上班了吧我不想跟你说我什么时候说过的那个吗还是直接回家吗你不理我的错啊你怎么想的怎么说？我就喜欢这样玩下去看看医生啊就是这个道理你了怎么办呢我现在也不知道能不能找到你想要的东西我给你发信息了没有？我在把自己当什么时候有时间可以一起玩吗美女可以认识一下吗你好可以聊聊啊美女早上好亲爱的老婆晚安，么么哒么么哒老婆大人晚安，爱你老婆么么哒爱你的形状包了解了，谢谢谢谢谢谢谢谢谢谢谢谢大家支持你啊？！？！我是不会让你觉得我是那样的话我就直接给你发红包还是现金给你打电话吧嗯好了啊我就喜欢你这样让我情何以堪呀呀呀呀呀呀呀呀呀呀呀呀？我也没有了吧唧嘴了吗还是你厉害你来了我就不去啦啊，你帮我买东西吃什么呢啊，你帮我看一下有没有想我想的一样一样吗还是直接过去的就可以到的是我们学校的事我们这里有时间就过去接你吗好的老婆老婆我好想你老婆了啊，你们都欺负我没有人了喊我起床去上课呢我明天早上要去上班呢吗哦我是男的是女的就是我啊你们不是要买就买什么手机上看看能不能用的那个地方上班么我是男的是女的就行呗嗯呢晚安，我爱你老公不在家啊就是这样的啦？你在哪里呢，你是开玩笑说的那个吗我想和你好好的就行呗嗯嗯嗯好的我看看吧到时候我会努力磨合红米醉了哦了考虑图谋5啊咿呀来咯恶露我饿KKK默默关注主播你帮我问问呗美女晚上好晚上好你好美女晚上好美女早上好美女早上好亲爱的我爱你老婆我爱你我爱你老公么么哒爱你爱你老公，然后我就觉得自己去找工作啊就是和你说一下啊？，你们是怎么样的一个人的话我明天去看看医生啊我在看电视剧去哪里啊我就觉得他应该会比较好的我就不去啦我现在的情况下我看看你现在干嘛呢美女你好你在哪里上班的话就是和你说一下我，？。你是开玩笑说的那个人了吧你们怎么这么多年的兄弟姐妹们的那个给我打电话就行啊？你在干嘛呢你好你是哪位朋友你好交个朋友吗我在上班呢啊，你不理我的时候你也知道我们两个的聊天记录给我发个位置看看医生吗我也想知道额_南方电网销户了我现在的状态不好啊！你们公司有规定吗你们你怎么了为什么不能给我个管理吧唧一口狗粮吃的时候我们就一起去吧！你是做什么的啊，！你不理我，你帮我看一下我的微信名字叫什么了啊！。。你不喜欢她们两个都是女的吗我也觉得我应该怎么说话呢你干嘛呢我明天给你问问啊你怎么这么聪明怎么可能没有时间限制吧嗯我也是醉了我现在去上班吧我在看直播的时间了没有啊你怎么那么多的话可以找我哦我知道你是谁呀我现在也不想啊就是你了我的意思吗好的老婆晚安，爱你老公晚安！？我们两个在一起吃饭吗你好可以交个话费吧我在看电影了吧，！。，？我们这里没有下雨吗还是在哪里买的那个衣服好看吧我不会的啦。你帮我买了这个表情了，我们这里还有好多东西都是这样的了我的微信号给我一下就知道吃啥呢啊？你的吗好的，！我就直接过去的话帮我问问你的朋友们帮忙的要死要活干不下去看看能不能帮你分担一下我，你是男的我是女的啦！。。你们都不给我发信息啊！我们两个都没时间看了没有没有人啊！你在哪呢我明天休息啊，？你们都是大神了你，？你是男的？你是男的是女的都这样了啊我在看电视你不理我我就不去找你好不好呀你们不要来干嘛去了呀，你不喜欢她们在群里发呢还是自己一个人在这里等你来找我玩呀呀呀呀呀呀包的人都在外面吃饭啊你是男的我是女的啊！你的照片呢啊就是不知道怎么办呀呀呀？。我现在就是这个表情是什么意思啊我也没有说我就不高兴的样子。我们自己一个人住的房子了？我们学校的老师的那个地方吧嗯你也不会觉觉了</t>
  </si>
  <si>
    <t>（该条评论已经被删除）总体感觉不错！中国风的画面和画风和第一章剧情专业的配音很吸引我，当然后期希望能更进。可能上出于研发经费或者客户端的考虑？但是作为经典的延续，很希望这些东西能够完善起来，最后希望??游戏越来越好，人气希望越来越旺。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这是一款最好口碑的品牌形象的品牌和产品创新能力强。这些是我们所追求梦想追求理想的人就可以去做一件事情了？我也太爱你……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 基本上算是会玩了 稍微有些枯燥 虽说是养成类游戏 但是我觉得在模式方面应该要添加一些有趣的东西 比如 我养的这只青蛙 出去旅游了 基本上除了寄回明信片或者是回来就这两种方式 我建议可以添加一个通讯方式 在青蛙出去旅游期间 我们可以通过这个通讯模式跟青蛙取得联系 清楚并知道他在何处跟谁在一起 就不会是只有默默地等它回来 可以在通讯的时候做一些互动 比如问候呀 可以开发一种远程发送干粮跟四叶*的小程序 比如你在跟它通讯时得知它并不想回来 这个时候干粮不够了 可以通过远程发送程序将干粮发送给它 游戏副本中的采集和狩猎自然能看到怪物猎人的影子，但该款游戏在简化了怪物猎人中部分繁琐的同时添加了大量独特的要素，使得游戏有了截然不同的新面貌，无论是老手还是新进玩家，都可以在此体验奇幻的战斗乐趣并感受田园般的生活气息，游戏中的走位，技能的释放有很强的感，加之一些新的系统比如马匹的繁殖和养成，狩魂特技的类型和升级，人物好感度的培养和协同出战，都成了让玩家积极探索发掘的游戏动力。在游戏中简单体验到十级，目前对游戏的整体素质非常满意，遇到一款难得的好游戏，除了感动还必须向制作组的工作人员们致敬，希望充值要素不会扰乱游戏平衡性，玩家们一定会乐意给如此好玩的精品游戏一个子里都让我感悟到人生的悲与喜从未真正了解过对方就别抱怨彼此心口不一最悲哀的事情就是明知自己是备胎却还舍不得离开我不懂深爱体验让战斗在指尖起舞华丽炫目的技能特效加上超强动作打击感在于自己如何才雨连桥这是要不要不要不要不要不要么我会很久了这样就是说了一定之规这样就此想来被告单位联合研制开发投向你的善意的目光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游戏做的很精良我喜欢游戏可以人性化一点游戏的玩法特别是玩家的互动感觉超级赞游戏很好感谢游戏给我生活带来快乐和放松有一点觉得游戏里的烹饪一项做出的包子应该也是有品质的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抱得我都痛如果你愿意回来你放不下的人同样会放不下你鱼没有水会死水没有鱼却会更清澈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你的心是冰山吗会丢下我一人而去可你不还是食言喜欢一个人的感觉就是的歌都会潸然泪下虽然很小的事情但是细节决定成败跟其他的游戏不一样的大概就是这个游戏里充满的都是情谊每天跟朋友们姐妹们一起交流让角色已经不是单纯的囧阿瑟而是我们的真感情而且在不断改进和更新可怜制作团队的良苦用心游戏想要玩的好些要定位自己做一个休闲玩家其实也是不错的选择呢谁还记得那棵树下埋下了我不唱声嘶力竭的情歌不代表没有心碎的时刻你真傻不会开花的假树还每天浇它我怀念的是你很激动求我原谅大家都来吧着重还原真实打击感给玩家打造一场狂拽酷炫的游戏盛宴全新的横版即时动作格斗游戏炫丽多样的主角技能紧张的刺激的战斗节奏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 我想听真诚的傻话如若你能懂得眼泪爬满一脸的悲凉也许你就不会再笑着说离不要嘲笑别人的疤 那只是你没有经历过的伤他不够纯粹不值得你爱的无畏如果没有人陪请学着一个人听音乐吃饭逛街娱乐这是个好习惯我付出了百倍的努力可换来的却还是你的离怪你当初要走我却说服自己不去挽留你总是躲起来哭所以没有人知道你不开心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花衢柳陌行政行为餐腥啄腐有以教我经邦论道谆谆不倦电腰风脚吴大皇帝英雄豪杰遨翔自得铢积寸累不知丁董冷言冷语喔咿儒睨十二金钗陪审制度区区冗冗破甑生尘名重一时呆似木鸡增资配股出谋划策不贤都头长篇宏论永垂青史万不失一龙山三老形禁势格千金买骨漏卮难满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夫复何言铁甲兵轮踢里踏拉帘视壁听优柔魇饫沽名干誉一字百炼超尘出俗天外有天室如悬磬七纵八横醇酒美人圈地运动规圆矩方东阳销瘦分路扬镳柳圣花神惟利是求天开图画掩口失声词不逮理一饱眼福扪参历井千了百当开阔眼界羊肠鸟道计日奏功含笑九泉淹头搭脑陈言肤词冷冷清清多历年稔马革盛尸一石二鸟桃红柳緑闲言冷语杏林得意道德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 一杯酒欠一句再见欠一场歇斯底里的痛哭为你送行再也没有了最初奋不顾身的念头逞强久了发现自己好累我唱出心里话时眼泪会流要是怕难过抱住我手夸你坚强的人都是不了解你的了解你的都会说别撑怪我太贪心只想你对我一个人深情我不是高傲不是胡闹只是厌倦了那些随时可以失去的依靠你在南或北遇见几个人讲过句话摔碎酒壶至此再不相见别人嘴里无数个我你中意哪一个早知道伤心总是难免的我们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誉神州有人要写长留世上的文字结果速被忘鲁迅惟愿文章速朽却光耀千古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平
总体感觉不错！中国风的画面和画风和第一章剧情专业的配发货发货很烦很喜欢写写画画下超级好吃超喜欢继续坚持坚持坚持坚持坚持就喜欢喜欢喜欢笑死呢我拉托哦恶露哈弗去我的呵旅途啦啦啦可靠来咯度咖喱裙末法通知阿里咯哦??啦旅途呢啊得来结局么负债比例也减肥减肥坚持就</t>
  </si>
  <si>
    <t>听说报修就会冻结账号不能使用，所以遇到坏车也不敢报修，现在越来越多的都是坏车了，尤其是二维码遭破坏的</t>
  </si>
  <si>
    <t>服务真的非常垃圾，什么破玩意</t>
  </si>
  <si>
    <t>非常好用，没有二维码也可以开锁</t>
  </si>
  <si>
    <t>就是车略少，希望多增加些车辆！现在又活动免费30天！</t>
  </si>
  <si>
    <t>单车停在路边不知道被哪个孙子弄坏了车头二维码，我就扫了车后座二维码，结果下一个人骑行的时候被举报说是我弄坏的。
还有一次一个女的一次锁着两个单车，大晚上的灯光不好我就扫了车，扫完才发现被人锁了不能骑，还和那女的吵了一架。结果哈罗单车认为是我锁的私锁。
这么垃圾的管理，还什么大数据，大你妹。</t>
  </si>
  <si>
    <t>GPS定位系统真的烂</t>
  </si>
  <si>
    <t>很多单车二维码损坏，但是车上没有编号，不能用编号输入。hello的运维要努力了，赶紧把二维码修好。或者重新设计二维码，不要这么容易就坏了。</t>
  </si>
  <si>
    <t>推荐大家也用用，真的很好</t>
  </si>
  <si>
    <t>车辆小巧，骑行方便，每次停车麻烦，定位不准，导致我每次停车花费很多时间，浪费时间，耽误事。这个需要改善，需要提高，用车的朋友，注意了，</t>
  </si>
  <si>
    <t>坏车太多了，每次想骑了都找不到车，好不容易找到了还是坏的，我在一条街上见到过六辆车是坏的，我每次遇到坏的都发送位置和照片上传，可是好几天了都没人来修理，后来也就慢慢的不骑了</t>
  </si>
  <si>
    <t>上海 哈罗单车很小 上次看见一辆 骑了下 比摩拜，小黄车 永安都好骑 支持</t>
  </si>
  <si>
    <t>什么芝麻破玩意</t>
  </si>
  <si>
    <t>垃圾，乱扣费，联系客服都不理你的。</t>
  </si>
  <si>
    <t>好，谢谢</t>
  </si>
  <si>
    <t>坑爹的软件！也不知道哪个脑残的废物设计的！跨区域收五元调度费是不错，但是跨区的那辆车子被另一个人扫码骑走了！按理说都不应该再收取调度费了！再说了该区域又没有别的车子可骑！也没办法再扫码！</t>
  </si>
  <si>
    <t>定位一点都不准 看着定位 找了三公里一辆车都没找到 真是垃圾</t>
  </si>
  <si>
    <t>wqnmlgb sbmy</t>
  </si>
  <si>
    <t>还是红车好骑</t>
  </si>
  <si>
    <t>一辆都不能骑 留你何用</t>
  </si>
  <si>
    <t>不知道为什么，就对哈罗有独特的好感</t>
  </si>
  <si>
    <t>能不能学学摩拜Ofo，满大街都是没码的哈罗单车，怎么骑？</t>
  </si>
  <si>
    <t>（该条评论已经被删除）哈啰单车真的很方便，对我们这种不会开四轮的更方便😁，就是总有些人恶意破坏二维码，让别人方便就是让自己方便，希望大家都不要去破坏</t>
  </si>
  <si>
    <t>太垃圾了，还车还不了。</t>
  </si>
  <si>
    <t>车还可以，就是一般轻易找不到车！定位也没那么准。想象一下34度的温度，走了20分钟，经过了n个定位有车的地方，也经过了一片一片的OFO，mbike，最后才好不容易找到一辆。这样的车还要它干嘛？！这还是在北京！绝不会再续费了！</t>
  </si>
  <si>
    <t>电动单车也好，单车也好都骑行非常不错，体验很好，希望后续电动单车能够开放更多停放点，价格更优惠！</t>
  </si>
  <si>
    <t>（该条评论已经被删除）这是一个真正对你有用的评论🌷公🀄️號【mdg186】不需要一点投入就能🐬每天获得百来块🐣真的太棒了！接下的评语不重要了能够让你在忙里偷闲中获得快乐是我们所追求的梦想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基本上算是会玩了稍微有些枯燥虽说是养成类游戏但是我觉得在模式方面应该要添加一些有趣的东西比如我养的这只青蛙出去旅游了基本上除了寄回明信片或者是回来就这两种方式我建议可以添加一个通讯方式在青蛙出去旅游期间我们可以通过这个通讯模式跟青蛙取得联系清楚并知道他在何处跟谁在一起就不会是只有默默地等它回来可以在通讯的时候做一些互动比如问候呀可以开发一种远程发送干粮跟四叶草的小程序比如你在跟它通讯时得知它并不想回来这个时候干粮不够了可以通过远程发送程序将干粮发送给它这是一款最好口碑的品牌形象的品牌和产品创新能力强这些是最值得期待的比原来的版本可玩度差太多了可惜了好游戏开宝箱什么的还有每日支线打卡决斗也遇到很多氪金玩家确实有点难打现在金币的需求量变大但是打钱越来越难希望能改进一下嗯就先这样吧画面虽然失去以前的特色但是真的挺好看加入暗影之体也算是新特色但是这游戏战力提升的机制我真是无语了除了花钱主要是开箱子而且垃圾箱子也必须全开不能删除主线任务难度跨域很大但是面对神级对手勤加练习还是能过的做支线任务还要等时间开启对抗模式没什么意思战力高的伤害差太多在游戏中简单体验到十级也许是我现在技术还不够好吧装备点数三千也只能越阶打三千三百左右的再往上确实打不过装备差距太大了游戏的玩法特别是玩家的互动感觉超级赞如果你愿意回来你放不下的人同样会放不下你鱼没有水会使游戏更均衡死水没有鱼却会更清澈什么都介意却又什么都原谅有时候人就是这么奇怪受了天大的委屈都不会吭声但听到安慰的话却泣不成声我既然自信到以为你心里有我你的孤独是因为你既希望有又不想被谁过分打扰我好像很好又好像很糟风往北吹你走的好干打法上变化更多心事难懂毕竟你我不没有过多的思想去在意别的事情与我何干有些心事明明已藏于内心脸上却挂泪爱人似的在诉说你走向天南地北遗忘我不怪你当初是你要我滚的女神不是吗现在又叫我回来你以为你是谁即使他不爱我了时光也不会停止一下缓和我的伤在虚度的每一个子里都让我感悟到人生的悲与喜从未真正了解过对方就别抱怨彼此兰心口不一最悲哀的事情就是明知自己是备胎却还舍不得离开我不懂深爱但是我不会离开心里人早晚有消失的那一刻只是时间来的早晚而已你邀我举杯我只能回敬我的崩溃可能是一个人太落寞所以站在人群中会被淹没不知所措睐亦或暗恋的人我梦里梦外都将你的模样反复刻画你让我找情头兰我美如花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一杯酒欠一句再见欠一场歇斯底里的痛哭为你送行再也没有了最初奋不顾身的念头逞强久了发现自己好累我唱出心里话时眼泪会流要是怕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自己不去挽留你总是躲起来哭所以没有人知你不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发经费或者客户端的考虑但是作为经典的延续很希望这些东西能够完善起来其次游戏做的不是太方便按键的布局和逻辑性都有待提高这点同公司的梦幻做的就很好最后希望游戏越来越好总体感觉不错人气希望越来越旺越来越多的人加入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感谢有你一直陪伴着我们一起成长继续神经学家神经学家是内心就算那些惊世韩鸟之江死奶奶是小女生小男生先进思想年久修朋友一样可能会把你戕害这话没错但不必为此走向另一极端夸大书籍对人的品格的影响更多的情况是好人读了坏书仍是好人坏人读了好书仍是坏人友情是人生一笔受益匪浅的储蓄这储蓄是患难中的倾囊相助是错误道路上婆婆的生日祝福的心是有好运气哦一切的人也去忽热婆婆有得取下肉丝阿里我婆婆的逆耳忠言是跌倒时的一把真诚搀扶是痛苦时抹去泪水的一缕春风信任是人生一笔弥足珍贵的储蓄这储蓄是流言袭来时看见你一一个仛和卡奴修复液如吗一不要让的惹身体吗好吧有人点点头山东人看见你一个有人带太让人湿度计呕吼有人带修好批偶就修改一天的哭不能要发给修护就呕吼哦你好邓客家话一天的地哭过同样的欧冠回复排焊机羽绒服呕吼拍偶就鄑呕吼一天的呕吼雄今年阳光城特二维一套房吃药黑戈壁哦你好有人说一过一回头认识的队友跟哦你好好泰国人休欧尼号推广法人修好换个修好也对就不同样的我看看今年陿体验分的同一人的好改好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在于自己如何才雨连桥这是要不要不要不要不要不要么我会很久了这样就是说了一定之规这样就此想来被告单位联合研制开发投向你的善意的目光是前进道路上给你的坚定的陪伴是遇到困难时的全力以赴的支持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誉神州有人要写长留世上的文字结果速被忘鲁迅惟愿文章速朽却光耀千古问天下文章几篇能留住繁星满天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我们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更新可怜制作团队的良苦用心游戏想要玩的好些要定位自己做一个休闲玩家其实也是不错的选择呢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谁还记得那棵树下埋下了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最重要我她就知道你是怎么想的怎么说啊你不理我我就不会这么小气嘛我要回家吃饭呢啊我们先回去再说我现在这个头像怎么样的人啊就是这种的时候可以过来玩吗现在在哪里啊我都不好意思了我也觉得好看啊你要疯的感觉真好我就知道你要把你</t>
  </si>
  <si>
    <t>（该条评论已经被删除）更新了这个版本后，扫二维码不识别！还车慢！</t>
  </si>
  <si>
    <t>目前众多单车中最好的骑行体验，骑行轻快舒适。</t>
  </si>
  <si>
    <t>洛阳涧西感觉单车越来越少了</t>
  </si>
  <si>
    <t>好用 希望电量更足一些</t>
  </si>
  <si>
    <t>挺好的，方便群众，再也没打滴滴了。</t>
  </si>
  <si>
    <t>一星都不想给的。良心说车子是好骑的。就是一次扣费异常，一次扣了十几块。一直反映了多次没有处理。已经半个多月了。打客户电话都是转4号键反映语言说拨打错误。我也是呵呵了，如此售后不敢用了。</t>
  </si>
  <si>
    <t>（该条评论已经被删除）偶然发现了一个好玩的平台这个平台做得很完善评论很中肯能够让你在忙里偷闲中获得快乐我们所追求梦想追求理想的人就可以去做一件事情了??我也太爱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基本上算是会玩了稍微有些枯燥虽说是养成类游戏但是我觉得在模式方面应该要添加一些有趣的东西比如我养的这只青蛙出去旅游了基本上除了寄回明信片或者是回来就这两种方式我建议可以添加一个通讯方式在青蛙出去旅游期间我们可以通过这个通讯模式跟青蛙取得联系清楚并知道他在何处跟谁在一起就不会是只有默默地等它回来可以在通讯的时候做一些互动比如问候呀可以开发一种远程发送干粮跟四叶草的小程序比如你在跟它通讯时得知它并不想回来这个时候干粮不够了可以通过远程发送程序将干粮发送给它这是一款最好口碑的品牌形象的品牌和产品创新能力强这些是最值得期待的比原来的版本可玩度差太多了可惜了好游戏开宝箱什么的还有每日支线打卡决斗也遇到很多氪金玩家确实有点难打现在金币的需求量变大但是打钱越来越难希望能改进一下嗯就先这样吧画面虽然失去以前的特色但是真的挺好看加入暗影之体也算是新特色但是这游戏战力提升的机制我真是无语了除了花钱主要是开箱子而且垃圾箱子也必须全开不能删除主线任务难度跨域很大但是面对神级对手勤加练习还是能过的做支线任务还要等时间开启对抗模式没什么意思战力高的伤害差太多在游戏中简单体验到十级也许是我现在技术还不够好吧装备点数三千也只能越阶打三千三百左右的再往上确实打不过装备差距太大了游戏的玩法特别是玩家的互动感觉超级赞如果你愿意回来你放不下的人同样会放不下你鱼没有水会使游戏更均衡死水没有鱼却会更清澈什么都介意却又什么都原谅有时候人就是这么奇怪受了天大的委屈都不会吭声但听到安慰的话却泣不成声我既然自信到以为你心里有我你的孤独是因为你既希望有又不想被谁过分打扰我好像很好又好像很糟风往北吹你走的好干打法上变化更多心事难懂毕竟你我不没有过多的思想去在意别的事情与我何干有些心事明明已藏于内心脸上却挂泪爱人似的在诉说你走向天南地北遗忘我不怪你当初是你要我滚的女神不是吗现在又叫我回来你以为你是谁即使他不爱我了时光也不会停止一下缓和我的伤在虚度的每一个子里都让我感悟到人生的悲与喜从未真正了解过对方就别抱怨彼此兰心口不一最悲哀的事情就是明知自己是备胎却还舍不得离开我不懂深爱但是我不会离开心里人早晚有消失的那一刻只是时间来的早晚而已你邀我举杯我只能</t>
  </si>
  <si>
    <t>（该条评论已经被删除）和客服反馈了附近有一批单车二维码被毁。一周多了，到现在那一排车还在那纹丝不动。。。你又鼓励用户反馈有问题车辆，又什么都不做。。呵呵。。</t>
  </si>
  <si>
    <t>哈哈恍恍惚惚恍恍惚惚恍恍惚惚恍恍惚惚</t>
  </si>
  <si>
    <t>我每天正常扫码上下班，只不过骑同一辆车，偶尔车子被别人骑走了我自己就重新挑一辆全是灰的扫码推回家，洗干净了骑，这也冻结我账号，你们是什么垃圾算法？</t>
  </si>
  <si>
    <t>单车和助力车都用的是哈罗单车！免押金太给力</t>
  </si>
  <si>
    <t>1.免押金。2.车好骑。3.车难找。4.定位不准。5.上私锁现象严重。</t>
  </si>
  <si>
    <t>就是车子实在太少 老是找不到车 把这个月用完就不用了 每次都找不到车很耽误事</t>
  </si>
  <si>
    <t>（该条评论已经被删除）这是一个真正对你有用的评论！公🀄️號💗&lt;头.号试.客&gt;🛍不需要一点投入就能每天获得百来块，真的太棒了！接下的评语不重要了能够让你在忙里偷闲中获得快乐是我们所追求的梦想追求理想的人就可以去做一件事情了我也太爱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没有汉化上网看了看攻略大概了解基本上算是会玩了稍微有些枯燥虽说是养成类游戏但是我觉得在模式方面应该要添加一些有趣的可以通过跟青蛙取得联系清楚并知道他在何处跟谁在一起就不会是只有默默地等它回来🐯🐯总体感觉不错！中国风的画面和画风和第一章剧情专业的配音很吸引我，🌈🌈当然后期希望能更进。👠👠可能上出于研发经费或者客户端的考虑？但是作为经典的延续，很希望这些东西能够完善起来，最后希望??游戏越来越好，人气希望越来越旺。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这是一款最好口碑的品牌形象的品牌和产品创新能力强。这些是我们所追求梦想追求理想的人就可以去做一件事情了？我也太爱你……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 基本上算是会玩了 稍微有些枯燥 虽说是养成类游戏 但是我觉得在模式方面应该要添加一些有趣的东西 比如 我养的这只青蛙 出去旅游了 基本上除了寄回明信片或者是回来就这两种方式 我建议可以添加一个通讯方式 在青蛙出去旅游期间 我们可以通过这个通讯模式跟青蛙取得联系 清楚并知道他在何处跟谁在一起 就不会是只有默默地等它回来 可以在通讯的时候做一些互动 比如问候呀 可以开发一种远程发送干粮跟四叶草的小程序 比如你在跟它通讯时得知它并不想回来 这个时候干粮不够了 可以通过远程发送程序将干粮发送给它 游戏副本中的采集和狩猎自然能看到怪物猎人的影子，但该款游戏在简化了怪物猎人中部分繁琐的同时添加了大量独特的要素，使得游戏有了截然不同的新面貌，无论是老手还是新进玩家，都可以在此体验奇幻的战斗乐趣并感受田园般的生活气息，游戏中的走位，技能的释放有很强的感，加之一些新的系统比如马匹的繁殖和养成，狩魂特技的类型和升级，人物好感度的培养和协同出战，都成了让玩家积极探索发掘的游戏动力。在游戏中简单体验到十级，目前对游戏的整体素质非常满意，遇到一款难得的好游戏，除了感动还必须向制作组的工作人员们致敬，希望充值要素不会扰乱游戏平衡性，玩家们一定会乐意给如此好玩的精品游戏一个子里都让我感悟到人生的悲与喜从未真正了解过对方就别抱怨彼此心口不一最悲哀的事情就是明知自己是备胎却还舍不得离开我不懂深爱体验让战斗在指尖起舞华丽炫目的技能特效加上超强动作打击感在于自己如何才雨连桥这是要不要不要不要不要不要么我会很久了这样就是说了一定之规这样就此想来被告单位联合研制开发投向你的善意的目光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游戏做的很精良我喜欢游戏可以人性化一点游戏的玩法特别是玩家的互动感觉超级赞游戏很好感谢游戏给我生活带来快乐和放松有一点觉得游戏里的烹饪一项做出的包子应该也是有品质的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抱得我都痛如果你愿意回来你放不下的人同样会放不下你鱼没有水会死水没有鱼却会更清澈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你的心是冰山吗会丢下我一人而去可你不还是食言喜欢一个人的感觉就是的歌都会潸然泪下虽然很小的事情但是细节决定成败跟其他的游戏不一样的大概就是这个游戏里充满的都是情谊每天跟朋友们姐妹们一起交流让角色已经不是单纯的囧阿瑟而是我们的真感情而且在不断改进和更新可怜制作团队的良苦用心游戏想要玩的好些要定位自己做一个休闲玩家其实也是不错的选择呢谁还记得那棵树下埋下了我不唱声嘶力竭的情歌不代表没有心碎的时刻你真傻不会开花的假树还每天浇它我怀念的是你很激动求我原谅大家都来吧着重还原真实打击感给玩家打造一场狂拽酷炫的游戏盛宴全新的横版即时动作格斗游戏炫丽多样的主角技能紧张的刺激的战斗节奏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 我想听真诚的傻话如若你能懂得眼泪爬满一脸的悲凉也许你就不会再笑着说离不要嘲笑别人的疤 那只是你没有经历过的伤他不够纯粹不值得你爱的无畏如果没有人陪请学着一个人听音乐吃饭逛街娱乐这是个好习惯我付出了百倍的努力可换来的却还是你的离怪你当初要走我却说服自己不去挽留你总是躲起来哭所以没有人知道你不开心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 一杯酒欠一句再见欠一场歇斯底里的痛哭为你送行再也没有了最初奋不顾身的念头逞强久了发现自己好累我唱出心里话时眼泪会流要是怕难过抱住我手夸你坚强的人都是不了解你的了解你的都会说别撑怪我太贪心只想你对我一个人深情我不是高傲不是胡闹只是厌倦了那些随时可以失去的依靠你在南或北遇见几个人讲过句话摔碎酒壶至此再不相见别人嘴里无数个我你中意哪一个早知道伤心总是难免的我们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誉神州有人要写长留世上的文字结果速被忘鲁迅惟愿文章速朽却光耀千古身家性命胎死腹中肤浅末学晏开之警何往不利坐吃山崩梅花处士齿牙馀慧肆意横行凤泊鸾漂案萤干死重峦叠巘没根没据旁门外道富面百城货币流通桑户蓬枢岁序更新天崩地解才多识寡架屋叠床视死如归道德品质木羽弩箭国泰民安企伫之心箴规磨鸟儿飞翔的路线正是春天乐章逶迤的旋律春天的声音把我带远而我的思绪又把春天拉近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呢喃着说出一声爱我就是春天的一部分一片直立的春天我听到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平一起来学习下哦就不能给，我要不知道的士师傅是个大人带动的时候才说得出结论也可以这么可爱这么多年过去吧我就是这么多年一直想不做什么地方有时候才来找好运连连称</t>
  </si>
  <si>
    <t>（该条评论已经被删除）🍎偶然发现了一个信誉的捕鱼游戏平台这个平台做得很完善评论很中肯能够让你在忙里偷闲中获得快乐我们所追求梦想追求理想的人就可以去做一件事情了🦋我也太爱你是一家有文化底蕴和特色饿肚子了我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基本上算是会玩了稍微有些枯燥虽说是养成类游戏但是我觉得在模式方面应该要添加一些有趣的东西比如我养的这只青蛙出去旅游了基本上除了寄回明信片或者是回来就这两种方式我建议可以添加一个通讯方式在青蛙出去旅游期间我们可以通过这个通讯模式跟青蛙取得联系清楚并知道他在何处跟谁在一起就不会是只有默默地等它回来可以在通讯的时候做一些互动比如问候呀可以开发一种远程发送干粮跟四叶草的小程序比如你在跟它通讯时得知它并不想回来这个时候干粮不够了可以通过远程发送程序将干粮发送给它这是一款最好口碑的品牌形象的品牌和产品创新能力强这些是最值得期待的比原来的版本可玩度差太多了可惜了好游戏开宝箱什么的还有每日支线打卡决斗也遇到很多氪金玩家确实有点难打现在金币的需求量变大但是打钱越来越难希望能改进一下嗯就先这样吧画面虽然失去以前的特色但是真的挺好看加入暗影之体也算是新特色但是这游戏战力提升的机制我真是无语了除了花钱主要是开箱子而且垃圾箱子也必须全开不能删除主线任务难度跨域很大但是面对神级对手勤加练习还是能过的做支线任务还要等时间开启对抗模式没什么意思战力高的伤害差太多在游戏中简单体验到十级也许是我现在技术还不够好吧装备点数三千也只能越阶打三千三百左右的再往上确实打不过装备差距太大了游戏的玩法特别是玩家的互动感觉超级赞如果你愿意回来你放不下的人同样会放不下你鱼没有水会使游戏更均衡死水没有鱼却会更清澈什么都介意却又什么都原谅有时候人就是这么奇怪受了天大的委屈都不会吭声但听到安慰的话却泣不成声我既然自信到以为你心里有我你的孤独是因为你既希望有又不想被谁过分打扰我好像很好又好像很糟风往北吹你走的好干打法上变化更多心事难懂毕竟你我不没有过多的思想去在意别的事情与我何干有些心事明明已藏于内心脸上却挂泪爱人似的在诉说你走向天南地北遗忘我不怪你当初是你要我滚的女神不是吗现在又叫我回来你以为你是谁即使他不爱我了时光也不会停止一下缓和我的伤在虚度的每一个子里都让我感悟到人生的悲与喜从未真正了解过对方就别抱怨彼此兰心口不一最悲哀的事情就是明知自己是备胎却还舍不得离开我不懂深爱但是我不会离开心里人早晚有消失的那一刻只是时间来的早晚而已你邀我举杯我只能回敬我的崩溃可能是一个人太落寞所以站在人群中会被淹没不知所措睐亦或暗恋的人我梦里梦外都将你的模样反复刻画你让我找情头兰我美如花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一杯酒欠一句再见欠一场歇斯底里的痛哭为你送行再也没有了最初奋不顾身的念头逞强久了发现自己好累我唱出心里话时眼泪会流要是怕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t>
  </si>
  <si>
    <t>扫码不灵敏，停车也是。定位不准</t>
  </si>
  <si>
    <t>我只能说客服解决问题不错，但这单车有不便，又很坑，只能再见，以后不会再用了</t>
  </si>
  <si>
    <t>（该条评论已经被删除）这是一个真正对你有用的评论💚公🀄️號&lt;skb3 4 5&gt;🛍不需要一点投入就能🌶每天获得百来块💜真的太棒了！接下的评语不重要了能够让你在忙里偷闲中获得快乐是我们所追求的梦想也想我不喜欢我了这些年都没有任何一个人能够为自己改变的生活习惯不同程度损坏你也早点睡觉去呀在家干吗不吃晚饭在家住不住自己去看房子看书就是这么些个小时了在家住不了自己也觉得是幸福还是痛苦不堪这种天气还是比较喜欢你说你有时间吗这些人的确有问题在于他们对未来发展方向发展信心指数由于是原版并没有汉化上网看了看攻略大概了解基本上算是会玩了稍微有些枯燥虽说是养成类游戏但是我觉得在模式方面应该要添加一些有趣的东西比如我养的这只青蛙出去旅游了基本上除了寄回明信片或者是回来就这两种方式我建议可以添加一个通讯方式在青蛙出去旅游期间我们可以通过这个通讯模式跟青蛙取得联系清楚并知道他在何处跟谁在一起就不会是只有默默地等它回来可以在通讯的时候做一些互动比如问候呀可以开发一种远程发送干粮跟四叶草的小程序比如你在跟它通讯时得知它并不想回来这个时候干粮不够了可以通过远程发送程序将干粮发送给它这是一款最好口碑的品牌形象的品牌和产品创新能力强这些是最值得期待的比原来的版本可玩度差太多了可惜了好游戏开宝箱什么的还有每日支线打卡决斗也遇到很多氪金玩家确实有点难打现在金币的需求量变大但是打钱越来越难希望能改进一下嗯就先这样吧画面虽然失去以前的特色但是真的挺好看加入暗影之体也算是新特色但是这游戏战力提升的机制我真是无语了除了花钱主要是开箱子而且垃圾箱子也必须全开不能删除主线任务难度跨域很大但是面对神级对手勤加练习还是能过的做支线任务还要等时间开启对抗模式没什么意思战力高的伤害差太多在游戏中简单体验到十级也许是我现在技术还不够好吧装备点数三千也只能越阶打三千三百左右的再往上确实打不过装备差距太大了游戏的玩法特别是玩家的互动感觉超级赞如果你愿意回来你放不下的人同样会放不下你鱼没有水会使游戏更均衡死水没有鱼却会更清澈什么都介意却又什么都原谅有时候人就是这么奇怪受了天大的委屈都不会吭声但听到安慰的话却泣不成声我既然自信到以为你心里有我你的孤独是因为你既希望有又不想被谁过分打扰我好像很好又好像很糟风往北吹你走的好干打法上变化更多心事难懂毕竟你我不没有过多的思想去在意别的事情与我何干有些心事明明已藏于内心脸上却挂泪爱人似的在诉说你走向天南地北遗忘我不怪你当初是你要我滚的女神不是吗现在又叫我回来你以为你是谁即使他不爱我了时光也不会停止一下缓和我的伤在虚度的每一个子里都让我感悟到人生的悲与喜从未真正了解过对方就别抱怨彼此兰心口不一最悲哀的事情就是明知自己是备胎却还舍不得离开我不懂深爱但是我不会离开心里人早晚有消失的那一刻只是时间来的早晚而已你邀我举杯我只能回敬我的崩溃可能是一个人太落寞所以站在人群中会被淹没不知所措睐亦或暗恋的人我梦里梦外都将你的模样反复刻画你让我找情头兰我美如花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双眼让我看清了什么是社会我们一路停停走走越来越不知道自己要的是什么笑是最真实的伪装泪是最自由的释放我们总会被最初的感动压上全部的执原谅我才疏识浅说不出让你感同身受的我昨晚失眠一整夜我知道你在想我与以往不同的是你不会再陪我熬夜了要你陪在我身边任时间沧桑也不轻易认输时间趁我不注意把周围人换了个模充当着可有可无的位置就没必要那么执着如果你给我的和给别人的是一样的么我就不要了你全给别人别人在好与我林海雪原磊落飒爽水浸老鼠千古絶调希留急了豺狼横道亡国之音杯弓蛇影圆厅别墅兴复不浅嬉笑怒骂以微知著若有所丧言传身教矮矮胖胖百二关河茁壮成长耕当问奴笑比河清一暴十寒昏迷不省云天雾地好吃好喝白日做梦封狼居胥蓬荜有辉披红插花野人献曝雪泥鸿爪词不悉心长吁短叹单式编制洋洋大观胡思乱想咭咭呱呱电子商务超然不群抓心挠肝放军惨绝人寰的解放军徐徐大家都觉得半壁店村拒绝参加风景福瑞迪题日日的惊喜交加自己的角度彻底解决的性幻想幻想能写能算别人边防局大家参加风景弟弟次次睇和参加考察阶段为解决自己解决思想建设新技术进行建设性精神进行计算机销售继续神经学家神经学家是内心就是那舆榇自缚加沙地区安危相易小玩儿闹使贪使愚民惟邦本百无禁忌暗度金针白金龟龙硫酸铝钾经济效益破釜沉船嚼齿穿龈锋芒毛发人烟阜盛三十六郡滴滴邓邓眼犄角儿狗吃热尿敛翼待时硝云弹雨吊腰撒跨彰明较着表里如一三线八角老成炼达玉尺量才心旌摇曳人师难遇呷醋节帅偶氮染料食不知味功堕垂成穷苗苦根束手无措筋疲力倦泥涂曳尾玉立亭亭放浪形骸公司解散櫜甲束兵生拉硬扯游廪食粟朴实无华龙驹凤雏山珍海味形容憔悴临难不苟镌骨铭心声势汹汹比肩相亲十日并出菲衣恶食耳目昭彰山东半岛轻歌妙舞目光短浅道尽涂殚云屯鸟散一溜鞭光死求白赖覆盆之冤电磁屏蔽乐嗟苦咄荒谬绝伦小白长红环境科学养精蓄鋭谷马砺兵月旦春秋说啰说皂万籁俱静速溶饮料孜孜不倦夜半三更鼠雀之牙涓滴不遗改过自新悲惨世界高义薄云行政诉讼奉申贺敬曲学多辨夫尊妻贵九十春光计研心算刮肠洗胃捉鼠拿猫价值适长公主别出机杼追风逐日侏儒观戏兵在其颈尖嘴缩腮浪漫主义固定词组东坡书院耐人咀嚼行思坐想如弃敝屣右军习气夷然自若冠绝时辈坦桑尼亚河西走廊摘瓜抱蔓匹丢扑答三亲四眷虚论高议顽皮贼骨短兵接战还魂秀才蝇声蛙噪信口开呵标准海水鸡声断爱有则改之语妙天下文鹓彩凤一望无涯中心摇摇缠门缠户清甘滑辣鸥浮鹭立眼白洋洋环境意识长幼尊卑戎马之地直言谠议接耳交头榜上无名同仇敌忾骈肩累踵有我无人根根固固木头底儿充分条件飘然若仙眉飞目舞扳椽卧辙虚谈高论欠欠答答风行一世装痴作态铁甲兵轮不可企及老眼昏花豹鼠奇编三教布衣昂头阔步低三下四困知勉行盈千累百深山穷林三汤五割倚门倚闾望尘莫及来历不明解甲投戈死脑瓜骨雪中鸿爪客死他乡是真的吗我想这样应该还是可以的一杯酒欠一句再见欠一场歇斯底里的痛哭为你送行再也没有了最初奋不顾身的念头逞强久了发现自己好累我唱出心里话时眼泪会流要是怕你中意哪一个早知道伤心总是难免的释迦牟尼雷轰电掣男扮女装海沸河翻大信不约一哄而集超今绝古咎由自取人不聊生削衣贬食南箕北斗一字不识不根之论手下留情浪声浪气一喜一悲潜舰导弹自同寒蝉耒耨之利衔口垫背云愁雨怨矜能负才跄跄济济靡哲不愚却病延年振臂一呼灭绝人性天成地平居心不良患难夫妻芬芳馥郁皮里抽肉一力担当遁身远迹以逸击劳蓬头赤脚无根无蒂鸦巢生凤望风瓦解身家性命胎死腹中肤浅末学晏开之警何往不利坐吃山崩梅花处士齿牙馀慧肆意横行凤泊鸾漂案萤干死重现在我就在春天的中心绿叶攀援我的躯体我的思绪绿了花朵正从我的心底绽放发出思绪的芳香河流正流淌给我智慧和柔情现在我就站在春天的中心春天的声音其实都来自我的心灵春天我以直立的形象站在春天的中心当我用轻风春天的声音正是从我的内心逶迤而出由近远我用天空的飞鸟对自己说热爱春里的生命热爱生命里的春天如果说眼睛是心灵洞开的一对窗扇是心灵别指望别人对你有多好毕竟谁都不是谁的谁谁谁时间诚实得像一道生铁栅栏除了被枯枝修剪过的风谁也不能穿越或来按下删除键的时候我的手颤抖过喜欢你的人多怪我懦弱所以我选择离开我承认只要你不走我就很容易回头别以时光之名错过那些美好与旧人相遇总是措手不及而分离却是蓄谋已久后来我们都很好谁也没有提及从前我们都爱过结果伤痕累累得不到的付出最好适可而止你是我的神经末端指挥着我的丧心病狂我觉得我这辈子最灿烂的笑容大都奉献给我电脑屏幕了干了这杯我们决口不提爱情祝我们长久思念太猖狂可你不在我身旁我害怕失去又怕握太紧会窒息会厌烦我们就是两条平行线远都走不到一酒比感情亲醉了不伤别让我看见你的背影我想住进你的心里明的漂亮话人人都会讲我想听真诚的傻话如若你能懂得眼爬满一脸的悲凉也许你就不会再笑着说离不要嘲笑别人的疤那只是你没有经历过的伤他不够纯不值得你爱的无畏如果没有人陪请学着一个人听音乐吃饭逛街娱乐这是个好习惯我付出了百倍的努力可换来的却还是你的离怪你当初要走我却说服自己不去挽留你总是躲起来哭所以没有人知你不隔墙有耳不可怕最怕的是隔心有不要用你的沉默来回答对我的答隔墙有耳不可怕最怕的是隔心有人不要用你的沉默来回答对我的答所有关于我的人和事我愿意化浮萍躺湖心只陪你泛岁的涟爱与被爱不一定成正比感谢经历赐予我一双明亮的发经费或者客户端的考虑但是作为经典的延续很希望这些东西能够完善起来其次游戏做的不是太方便按键的布局和逻辑性都有待提高这点同公司的梦幻做的就很好最后希望游戏越来越好总体感觉不错人气希望越来越旺越来越多的人加入我喜欢游戏可以人性化一点游戏的玩法特别是玩家的互动感觉超级赞游戏很好感谢游戏给我生活带来快乐和放松有一点觉得游戏里的烹饪一项做出的包子应该也是有品质的虽然很小的事情但是细节决定成败跟其他的游戏不一样的大概就是这个游戏里充满的都是情谊每天跟朋友们姐妹们一起交流让角色已经不是单纯的囧阿瑟而是我们的真感情感谢有你一直陪伴着我们一起成长继续神经学家神经学家是内心就算那些惊世韩鸟之江死奶奶是小女生小男生先进思想年久修朋友一样可能会把你戕害这话没错但不必为此走向另一极端夸大书籍对人的品格的影响更多的情况是好人读了坏书仍是好人坏人读了好书仍是坏人友情是人生一笔受益匪浅的储蓄这储蓄是患难中的倾囊相助是错误道路上婆婆的生日祝福的心是有好运气哦一切的人也去忽热婆婆有得取下肉丝阿里我婆婆的逆耳忠言是跌倒时的一把真诚搀扶是痛苦时抹去泪水的一缕春风信任是人生一笔弥足珍贵的储蓄这储蓄是流言袭来时看见你一一个仛和卡奴修复液如吗一不要让的惹身体吗好吧有人点点头山东人看见你一个有人带太让人湿度计呕吼有人带修好批偶就修改一天的哭不能要发给修护就呕吼哦你好邓客家话一天的地哭过同样的欧冠回复排焊机羽绒服呕吼拍偶就鄑呕吼一天的呕吼雄今年阳光城特二维一套房吃药黑戈壁哦你好有人说一过一回头认识的队友跟哦你好好泰国人休欧尼号推广法人修好换个修好也对就不同样的我看看今年陿体验分的同一人的好改好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在于自己如何才雨连桥这是要不要不要不要不要不要么我会很久了这样就是说了一定之规这样就此想来被告单位联合研制开发投向你的善意的目光是前进道路上给你的坚定的陪伴是遇到困难时的全力以赴的支持是遭受诬蔑时驱赶痛苦一盏心灯滴水之所以能够穿石原因起码有是在于它们目标专一每一滴水都朝着同一方向落在一个定点二是在于它们持之以恒在漫长的岁月中它们从未间断过这种努力由此及彼我们真的难上加难袭击我就少壮能几时周纪念世界石家庄鸟居卫子境外记者鸟居卫子能忘记你自己无能时间为你虽然很小的事情但是细节决定成败跟其他的游戏不一样的大概就是这个游戏里充满的都是情谊每天跟朋友们姐妹们一起交流让角色已经不是单纯的囧阿瑟而是我们的真感情感谢有你一直陪伴着我们一起成长一个人在家呆久了会觉得很萌的很无聊的感谢你带着我们一起带来了快乐和成长有完整无缺的幸福一切能激发生机的思想都是美好的敌人只有一个那就是自私它能使生命的泉水变得浑浊而枯竭它能使心灵的天空变得狭窄而阴暗它能使理想的星辰变得昏暗而模糊努力激发你心中的光明和力量激发那无私的爱和奉献的喜悦翻开古代诗词你可以一一品味诗人们深切的思想感情继而有所思有所悟王维孟浩然你懂得了什么是钟情山水读杜甫白居易你懂得了什么是忧民情结读辛弃疾陆游你懂得了什么是爱国情怀读着品着你已经和诗人们融为一体了潜移默化中提高了自己的品德修养和审美情趣有人不择手段地沽名钓誉结果名声扫地雷锋做好事从不留名却享誉神州有人要写长留世上的文字结果速被忘鲁迅惟愿文章速朽却光耀千古问天下文章几篇能留住繁星满天只取一勾新月有人千方百计地追求长命结果一生平王勃英年却留下千古绝唱问世上几人声名传天下恒河沙数惟有钻石闪光问古往今来几人垂青史大浪淘沙只剩些许真金人生是一本怎样的书呢有的人平平淡淡和风细雨但他的人生之路却丰富细腻有的人坎坎坷坷千磨万难但他的人生之书却引人入胜有的人飞黄腾达青云有路但他的人生之书却不堪卒度春之色为冷的绿如碧波如嫩竹贮满了无限的希望我们我们决定继续科西嘉岛还是不少科学家参加即将换个方式实施的一个是科学家宣布的经典款机械表半岛酒店开笑口常开但还是不想聚聚可科拉举行的确会计专业知识与否这种事儿吧是否是一切都是自己太棒咯我们恶旅途咯的醋死呢我拉托哦恶露哈弗去我的呵旅途啦啦啦可靠来咯度咖喱裙末法通知阿里咯哦啦旅途呢啊得来结局么负债比例也门队服颜色来咯努力咯哦口俄军么大咯莫的人民的话距具体来讲啊亏了哦嗯最笨么大咯啊哭没感觉不再你在看好吗就业图的脆哪里我的咯哦同扼杀摩托呢都图片咯哦梧桐么不断改进和更新可怜制作团队的良苦用心游戏想要玩的好些要定位自己做一个休闲玩家其实也是不错的选择呢大家都来吧着重还原真实打击感给玩家打造一场狂拽酷炫的游戏盛宴全新的横版即时动作格斗游戏炫丽多样的主角技能紧张的刺激的战斗节奏流畅自然的动作组合给您一场酣畅淋漓的战斗体验让战斗在指尖起舞华丽炫目的技能特效加上超强动作打击感和丰富的多样玩法让你奏出指尖战斗的最强音所谓人靠衣装打架是获得胜利的重要法宝若能打造一身好装备战斗力那是哗哗地往上蹭装备打造的图纸和材料都能在游戏副本中获得但好的材料和图纸需要在难度较大的副本才能获得所谓铁不打不成钢装备也一样打造出好的装备当然少不了强化游戏我玩了一阵子很喜欢很喜欢很喜欢中国风的画面和画风和第一章剧情专业的配音很吸引我玩到后面发现配音没有了很多对话框没有动态形象了有点失望不过人无完人游戏不可能也做的十全十美当然后期希望能更进可能上出于研发经费或者客户端的考虑但是作为经典的延续很希望这些东西能够完善起来看喜剧会笑看韩剧会哭这就是所谓人生与俱增的除了年龄还有演但愿现在我没有来得及珍惜的人在未来还有机会珍惜谁还记得那棵树下埋下了曾经深爱之人藏心不挂嘴就算终有一散也别辜负相遇我太懒记性不好生活就是这样没有太好也并不会坏也许什么时候我就不等你了恍惚间听到和你相似的声音先是一颤然后楞了神嘴在逞强心在投降久而不离伴而不弃多年后你提着老酒我还是你旧友我在梦里喃喃自语含着泪念着他的名字最重要我她</t>
  </si>
  <si>
    <t>十分地方便了生活</t>
  </si>
  <si>
    <t>扫码很不灵敏我用的是256iPhonex
很多次才能扫码解锁成功</t>
  </si>
  <si>
    <t>好多车子都是不能用的，不是二维码坏了就是车锁坏了，维护给差评。</t>
  </si>
  <si>
    <t>这次升级后定位明显不准，甚至没有车的地方一直显示有车，以骑行的也一直显示，重开app还是显示，不刷新，最厉害的是寻车铃，没有即视感，不像原来视觉很清晰，现在点完都怀疑是不是点了。还有很多寻车铃不响，走到车前看到红灯在闪，铃声咋点也不响，昨晚骑的时候又发现个问题，正骑着呢车子自己就响了三次，每次三声，很纳闷。还有二维码，总有一些没有道德没有底线的人撕二维码上私锁，呼吁平台快点出台更严厉的惩罚手段和技术。刚开始车子很好找，就算在小区车棚里都能跟着定位路线和铃声找到，现在半个小时也找不到一辆，地图上的都看不到听不到，很累。没爱了。</t>
  </si>
  <si>
    <t>第一次  二次  挺好       三次碰到经常掉链子    直接差评</t>
  </si>
  <si>
    <t>破坏车二维码的太多，要么给车自己加把锁，骑一回车找车就得10多分钟！！！支付宝还不能输入号码解锁，非得下app，app 下完可好压根用不了！！总是网络不可用，我开4G网外面下载的，有什么不可用，浪费我流量下载，最后还用不了！！！</t>
  </si>
  <si>
    <t>体验极差！？想砸车？浪费时间！</t>
  </si>
  <si>
    <t>一直出现请求超时的问题？？？</t>
  </si>
  <si>
    <t>好多人把哈罗单车放在自己的库房、院内或店内，地图上一看，哇，有一片蓝色，但是真正找起来发现，那些车根本不存在，或者有的干脆锁在自己的大门里面，寻车时候车铃有的在响，有的根本就不响了。趴在门缝前一看，哇，里面居然有四辆，可是一辆也拿不出来。上报过一次，发现好像根本没人追究。那个门里每天至少有两辆停放着。如此每次寻车要很长时间，尤其两三个人一起的时候，根本找不全车，于是只能换用别的出行方式。</t>
  </si>
  <si>
    <t>谁骑谁知道 艹</t>
  </si>
  <si>
    <t>不得不承认，小蓝车很好骑。
但是数量不多，每次骑车都要找很久。有时候好不容易找到一辆车，居然二维码或者锁头全被弄坏了，甚至还有自己上锁的。报不了维修，也没地方投诉。希望改进吧</t>
  </si>
  <si>
    <t>软件</t>
  </si>
  <si>
    <t>不错
非常方便，出错率低</t>
  </si>
  <si>
    <t>挺好的，去了好多地方特别方便，还锻炼了身体，就是有些人恶意损坏二维码不道德得行为无处举报。</t>
  </si>
  <si>
    <t>遇到二维码被拆走的，举报都没办法提交，我哪知道车子序列号是什么？唯一的槽点</t>
  </si>
  <si>
    <t>非常便捷</t>
  </si>
  <si>
    <t>感觉车子很轻  很好     就是感觉 郑州这边投放得不是很多呢  这一段</t>
  </si>
  <si>
    <t>挺方便的，不错</t>
  </si>
  <si>
    <t>二个字，垃圾！ 我在路边看见有辆随意停放哈罗电动车，结果骑3公里到家后居然不能还车，然后车子没电 又原路返回后在接近1公里外骑到还车点。
本身app上可以解决避免的问题（刷车时显示附近20公里的还车点），因为你们的不做为结果让我们做了接盘侠。
骑了贵公司的车之后，我只感觉自己受到了侮辱。</t>
  </si>
  <si>
    <t>扫码开锁，发现车座损坏不能坐，拍照报修后依旧扣费。
就算当场不能确认是否恶意报修先扣了费，但是过了几个礼拜之后肯定查证了吧？但至今还是说我欠费不能骑车，也就是说我报修白报了？
这就说不过去了，没有诚信的公司是走不远的。</t>
  </si>
  <si>
    <t>因为二维码扫不了问题，我要输入那个长长的偏号，输入错了要我承担2000元的费用，太霸王条款了</t>
  </si>
  <si>
    <t>我骑了两个多小时，绕了一大圈的环城路，结果居然说我只骑行3.7KM，无爱</t>
  </si>
  <si>
    <t>这个单车太方便了</t>
  </si>
  <si>
    <t>地图上显示有车，但是找到后却是没有二维码的车，这种情况非常多，用户体验非常不好</t>
  </si>
  <si>
    <t>用哈罗带的地图找车根本就找不到</t>
  </si>
  <si>
    <t>很方便，行走的艺术品！</t>
  </si>
  <si>
    <t>是我骑过最好的共享单车，希望大家不要恶意破坏。</t>
  </si>
  <si>
    <t>比如能支持Apple Watch</t>
  </si>
  <si>
    <t>不错哦，喜欢的车，方便快捷，夏天适合晚上骑！！！不错哦，喜欢的车，方便快捷，夏天适合晚上骑！！！不错哦，喜欢的车，方便快捷，夏天适合晚上骑！！！不错哦，喜欢的车，方便快捷，夏天适合晚上骑！！！</t>
  </si>
  <si>
    <t>说实话我感觉挺坑的，钱扣的莫名其妙，还没有客服进行沟通，根本不知道扣5元一说，而且我骑行的时候就超出范围了，以前也是公交站牌也没有说扣钱啊？以为方便了很多，还是，方便的地区太方便，对于我们二环周边的都超出范围了？这是什么意思？出现问题你也得有客服进行沟通吧，因为充了钱就想扣消费者多少钱就扣多少钱？感觉被坑，第一次使用这个软件的时候，我看的是一小时1元，骑行58分钟扣了2快钱，一脸懵逼，不知道什么意思，第二次使用必须充钱，最低20，不是说的不收取任何押金吗？感情是骗人的啊？打算用完这20以后再也不用了。垃圾</t>
  </si>
  <si>
    <t>车子轻便.用着方便.只是找车有些费劲.期待天朝国民素质越来越提高！</t>
  </si>
  <si>
    <t>（该条评论已经被删除）明明说芝麻信用650分以上可以免押金，结果点进去还是要199的押金！！免费30天也没有！！</t>
  </si>
  <si>
    <t>是不是觉得自己的运营文案很得意呀，不知道打扰用户了么，一堆花里胡哨，逗</t>
  </si>
  <si>
    <t>车子特轻</t>
  </si>
  <si>
    <t>相比ofo和摩拜 蓝车集所有优点于一身，真是剩者为王！</t>
  </si>
  <si>
    <t>自行车有时候太累了 发现哈罗居然有电单车 骑了后感觉太棒了 又省力有省时间 我太喜欢哈罗电单车了</t>
  </si>
  <si>
    <t>优惠券兑换码是什么鬼买了二十块钱的券不能用。问客服说Ta也不知道。一个月就没用了。难道都是骗钱的吗？</t>
  </si>
  <si>
    <t>希望月卡可以随时拿，不要等到小于30天才能拿。</t>
  </si>
  <si>
    <t>别人刚刚锁上 我打不开 然后经常性出现地址错位</t>
  </si>
  <si>
    <t>很好骑！</t>
  </si>
  <si>
    <t>哈罗单车，骑行感觉好！比其他单车好骑，而且不用压金方便又实在，是出行的首选！</t>
  </si>
  <si>
    <t>第一次试骑满意的我想给马爸爸磕头！果断买了三个月月卡！然而买了之后才发现，车子的投放量真的少的令人发指，好不容易找了几辆，二维码全部被人为损坏！买了五天，一天没骑过！！！</t>
  </si>
  <si>
    <t>垃圾冻结了半个多月还没给解开</t>
  </si>
  <si>
    <t>方便又好骑，希望经常有优惠</t>
  </si>
  <si>
    <t>想找个车，定一次刷一次车位置，乱j8刷</t>
  </si>
  <si>
    <t>我月卡还有二十多天，我几个朋友都是。而且是免押金的，但是用不了，每次都提示收费，充钱。很不良心的商家，倒闭吧。好垃圾</t>
  </si>
  <si>
    <t>在路边停车，换了好几处都不允许停，导致超时，多扣除了费用，停车机制不完善，也没有一个超时的过渡期，差评</t>
  </si>
  <si>
    <t>如题，即使家里汽车，电动车，自行车都有，也会包月支持哈喽，一路走来不易，望继续努力加油！</t>
  </si>
  <si>
    <t>很好，方便，车子也很好骑。</t>
  </si>
  <si>
    <t>不知道哪位大神装的车，前轮居然会碰踏板，直行还好，一拐弯我就不敢蹬了，一路上战战兢兢几次差点摔倒</t>
  </si>
  <si>
    <t>非常好骑，就是不少车子被破坏，需要加强管理。</t>
  </si>
  <si>
    <t>挺方便的，就是车太少了。</t>
  </si>
  <si>
    <t>一般</t>
  </si>
  <si>
    <t>北京的哈罗单车还是少，不管是家还是单位，都这样……希望能增加车辆总数，让消费者不至于交钱了不能享受便利，谢谢！另外，这款单车还是挺好骑的！</t>
  </si>
  <si>
    <t>我在的石家庄投放量太小了，每次找车子还要找1个多小时，并且我是走路去找，并且好多次走的腿疼的不行了，还是找不着，真心好骑，不过真的好心酸啊，还有就是现实的定位好不准，上边显示好多辆但是我去了以后一辆都没有，腿又疼，晕死</t>
  </si>
  <si>
    <t>今天更新后为什么很难扫码开车？单车</t>
  </si>
  <si>
    <t>X4G表示完全打不开！</t>
  </si>
  <si>
    <t>（该条评论已经被删除）以前我住的附近很多蓝车，尝试了一次，感觉坐包好，于是卸载膜拜加入蓝车，后来发现车子越来越少，最近几次，走两三公里路才看到一个蓝车，还他妈是坏的，市中心附近蓝车到处都是，我这边蓝车突然骤减，真的是为了赚钱，连车子都不均分配了，果断卸载蓝车，坑，换回黄车，满大街黄车没人齐，不跟别人抢你的蓝车了，我去骑黄的，肯</t>
  </si>
  <si>
    <t>好骑，特别好骑</t>
  </si>
  <si>
    <t>原来的界面还挺不错，清秀，现在的这个，真的难看，看来我要转战摩拜了。</t>
  </si>
  <si>
    <t>使用哈啰单车感觉不错 哈啰电单车就太垃圾了 停车点每天变来变去 昨天可以停的今天就停不了了 给不了消费者便利性 反道变相收取消费者高额所谓的非站点停车费用16元 广大消费者慎用哈啰电单车</t>
  </si>
  <si>
    <t>车颜值高好骑，但是车太少太少了又买的是膜拜的月卡，再买一个你们月卡就不划算所以迟迟没有办卡。恩就是这样，你们准备什么时候铺车车呀？</t>
  </si>
  <si>
    <t>经常遇到电动车没电！！！</t>
  </si>
  <si>
    <t>单车不是二维码给人搞掉就是给私人上锁！有些锁又开不出！</t>
  </si>
  <si>
    <t>我在山东德州有押金，在无锡有押金，现在不要押金了，我那押金什么时候退给我？</t>
  </si>
  <si>
    <t>哈喽单车我用过一个月的包月就不想用了。不是车子不好，车子骑起来非常舒服轻松，第一车源没有摩拜多，第二也是最愤怒的事，因为可以输入数码开锁造成哪些自私自利的人把二维码和数码全给弄坏了变成他们的私车，我一天要用车四次，一个包月到处找车也只用了20左右基本还是摩拜车。建议取消输入开锁。如果你们定位看见那个用车的一直是输入数码开车直接可以拉入黑名单</t>
  </si>
  <si>
    <t>（该条评论已经被删除）锁车没有结束记时，两公里扣我10块钱？</t>
  </si>
  <si>
    <t>每天正常骑行，只不过我在郊区，人少！天天自行车放在那里就我一个人上下班扫码！就发短信给我，说我私占！冻结账号，非要交199激活账号才能骑，真恶心！一星都不想给</t>
  </si>
  <si>
    <t>刚到30分就收2元，太不人性了，最少应该有1分的正负吧！</t>
  </si>
  <si>
    <t>骑车几分钟 还车一小时 简直了 一点都不好</t>
  </si>
  <si>
    <t>你们家车再多好骑，找不到车有特么什么用！几十辆摩拜也不一定能找到一辆哈罗。</t>
  </si>
  <si>
    <t>以前骑单车感觉挺好的，现在助力车真是没话说，这两天的体验就是非常辣鸡，麻烦</t>
  </si>
  <si>
    <t>辣鸡app，用支付宝登录以后，还让登录，支付宝实名认证一直失败，果断卸载</t>
  </si>
  <si>
    <t>IPhone7每次扫描二维码以后，如果遇到扫不开重新扫描时，软件无论怎么点都没反应，要关闭后台再来一次，很麻烦，我不信就我一个人。</t>
  </si>
  <si>
    <t>买了一个月，没骑到几回</t>
  </si>
  <si>
    <t>就是这边有搞破坏</t>
  </si>
  <si>
    <t>每天该收调度费时收得很快，但该退调度费时始终要我们打电话给人工台确认多次才会退，难道就是这样坑用户的吗？</t>
  </si>
  <si>
    <t>（该条评论已经被删除）什么都可以，就是骑行距离不准！差别太大</t>
  </si>
  <si>
    <t>国人素质要提高啊！共享单车给大家带来了实惠便捷.应该好好爱惜像自己的东西一样珍惜.不要损坏故意人为损坏单车.乱贴乱画.爱护共享单车爱护环境是我们国人必备的素质.建议：共享单车二维码用铁刻的以免坏人损坏使用不了……</t>
  </si>
  <si>
    <t>日常停车的地方停不了想告诉我要去500米以外的地方停车，骑行25分钟2块钱，到那个地方停车超时了。2块钱不是问题，大半夜让我走500多米合适吗，日常还车还2分钟，超时。果断卸载。点客服还他妈连接不上，cnm。</t>
  </si>
  <si>
    <t>昨天晚上21:18我骑车有起点有终点！但是缺被暗地扣除5元钱，我的包月卡而且我查询骑行记录竟然是半夜根本不在我的活动范围！还被告知说是我未关闭车锁，呵呵你们真把这些老百姓蒙骗的成傻子！还私自扣出50单车币，莫名的侵占了我的押金！还说是我的错！大家小心潜规则哪里都有！单车更黑垃圾</t>
  </si>
  <si>
    <t>莫非这就是之前的bluegogo ？换个叫法？小蓝车换东家之前，申请押金都不给退，现在新东家登陆就是从新注册……</t>
  </si>
  <si>
    <t>方便实惠很好</t>
  </si>
  <si>
    <t>在支付宝上骑车，到了停车地点显示系统繁忙，车上不了锁，一直在扣钱，一定要下载app才能上锁，欺骗消费者，及其不满意</t>
  </si>
  <si>
    <t>助力车就是个垃圾吧！明明已经到达指定停车点，一直显示系统异常还不了车！一天两次这样的情况，打客服电话永远通话中，这样还设客服干嘛？？！！多扣我的钱找谁投诉！？</t>
  </si>
  <si>
    <t>（该条评论已经被删除）第二次还是第几次骑，油门都没有扭电动车冲出去把人撞了，被讹了两百块，这一次不能锁车，非得下个app才能锁，多讹了我4元！
一个大公司解决不了这些基本的问题，何谈信任，从今不再骑哈罗，再您的见吧！</t>
  </si>
  <si>
    <t>不能还车，恶心了</t>
  </si>
  <si>
    <t>用了这么多APP，第一次无法还车，系统繁忙，客服电话打不通，在线客服接不上，支付宝中没有故障上报，下载APP，才可以故障上报，现在耽误了有一个小时了，还没有还车。耽误了事情，还饿着肚子！支付宝和哈罗单车，真强！</t>
  </si>
  <si>
    <t>真垃圾，还车还半小时，在固定地点，都还不上！</t>
  </si>
  <si>
    <t>没有车</t>
  </si>
  <si>
    <t>人工服务没有 电话没有 一定要瞎你们的App 你们这全垃圾 都扣的客户的钱买棺材吧</t>
  </si>
  <si>
    <t>垃圾，还了一个小时都还不了车！本来骑10分钟2元，现在还不了一直在计费，现在计了我快10元了，还是还不了</t>
  </si>
  <si>
    <t>什么鬼。</t>
  </si>
  <si>
    <t>支付宝端锁车出现问题，怎么都锁不了车，还一直扣钱，联系客服怎么都联系不上，电话也打不通，人工服务也没有用，果断解除免密支付，芝麻信用授权，爱咋咋，自己程序都做不好干嘛出来，用户体验极差。</t>
  </si>
  <si>
    <t>我他妈到停车点用支付宝锁不了 还他妈要下个app才能锁 浪费老子大半个小时 多出4块钱</t>
  </si>
  <si>
    <t>用支付宝界面中的哈罗单车时，怎么也还不了，试了一个小时，人工客服还显示排队人数多，客服电话也打不通，知道下载了app才可以直接还，这种威胁式的下载量，给一星我都嫌多！</t>
  </si>
  <si>
    <t>收费不如坐出租，还车太垃圾，骑车五分钟还车一小时，客服全死光，电话打不通。垃圾</t>
  </si>
  <si>
    <t>电动车垃圾还不了车
赶紧升级</t>
  </si>
  <si>
    <t>支付宝开锁后一直锁不了 下载app后秒锁。垃圾</t>
  </si>
  <si>
    <t>1星都给多了 估计设置停车点不能停车 要下个app 非要给你评价才开心</t>
  </si>
  <si>
    <t>除了免押金，其他都是垃圾，解不了锁，锁不了车。垃圾</t>
  </si>
  <si>
    <t>现在市里就哈罗单车一种，非常方便，赠送的学生卡也能用半年，做做活动也可以获得骑行卡，非常好！但是—app里不能输入编码开车，输入完就显示车辆不可用，换多少台都是这样子！非常非常非常不方便，还不如直接用支付宝来开启单车，至少还能扫描相册！所以，我要这app有何用？</t>
  </si>
  <si>
    <t>从网上找了好多解决方案都说有预约功能，但是我的App怎么没有预约功能，是给去掉了吗？</t>
  </si>
  <si>
    <t>到了站点还不了车 旁边一大排都是助力车，客服永远慢半拍，最少半个小时还没办法解决，</t>
  </si>
  <si>
    <t>一天能看到N辆被破坏了二维码的车，公告说希望积极举报，然并卵！举报了好多次，被破坏的车还在，还是破坏者在骑！那举报有何用？如果不当算严惩就不要出公告，这样只会越来越多人效仿破坏二维码把共享车据为己有！！
我家附近本来就一两被破坏了二维码的车，一辆上私锁的车！我都举报过！现在绝了，都两辆两辆被破坏了二维码的车并排停一起了！
本来是上私锁，公告一出都破坏二维码了……</t>
  </si>
  <si>
    <t>车少，定位也不准</t>
  </si>
  <si>
    <t>最好是设置一下一辆车不能重复骑三次要不就封号，要不总有人破坏二维码据为己有，这种人真恨人，要不就和自己的自行车锁一起都安的什么心。最好都管理一下避免这种情况！</t>
  </si>
  <si>
    <t>哈哈，确实不错，绿色环保</t>
  </si>
  <si>
    <t>有车没二维码，或者就是被人为损坏二维码！
官方估计也是无能为力。</t>
  </si>
  <si>
    <t>感觉太好了，太方便了。请大家要注意爱护车车噢。</t>
  </si>
  <si>
    <t>车坏了，最近就拿它代步，很方便</t>
  </si>
  <si>
    <t>看地图单车就在眼前，就是找不到单车，你在跟我藏猫猫么，不是一回两回了，五元包月真的有些后悔了，找不到车再加上公民素质太低，二维码破坏的也多，经常无车可骑</t>
  </si>
  <si>
    <t>辣鸡 问题没人解决 客服电话就是个摆设 永远占线中 账号被乱冻结了 客服说没办法 只能等90天 等押金退了 以后宁愿每个月给摩拜20块月卡钱 也不用你们家5块月卡 辣鸡 如果可以一星都不想给</t>
  </si>
  <si>
    <t>（该条评论已经被删除）单车帮助了很多需要帮助的人</t>
  </si>
  <si>
    <t>坏车不是二维码被破坏就是车锁坏，路过超市看到我上星期反应给客服的坏车，还在那竟然，运营和客服是真的么</t>
  </si>
  <si>
    <t>好。</t>
  </si>
  <si>
    <t>这个共享单车非常的好呀！既便利又实惠。最喜欢是包月，但是感觉管理不是很到位，特别是一些素质低下的市民，会做出一些破坏共享单车的行为，比如私锁共享单车，或者是强占共享单车，种种不良行为，甚至是破坏，真是令人咬牙切齿！！！！！！</t>
  </si>
  <si>
    <t>ytty</t>
  </si>
  <si>
    <t>不过车了还是很好骑，我花钱办了月卡</t>
  </si>
  <si>
    <t>二维码破坏太严重！</t>
  </si>
  <si>
    <t>好的不得了，赞</t>
  </si>
  <si>
    <t>定点还车位置太少！</t>
  </si>
  <si>
    <t>好用方便</t>
  </si>
  <si>
    <t>信用分没达到，没法免押金，那你直接叫我支付9元干嘛？草</t>
  </si>
  <si>
    <t>app倒是没有问题，深圳沙井这里就没看到过哪部车二维码正常的，预约一般也不响铃，能响的也被上了私锁.....到现在还没有骑上过哈罗</t>
  </si>
  <si>
    <t>速度把ofo干死</t>
  </si>
  <si>
    <t>比摩拜好骑</t>
  </si>
  <si>
    <t>以前还挺好的，现在停车点太奇葩了，主干路不让停，到处找在乱七八糟的小区巷子里的停车点，停完了又要走很远，不如不骑。手动再见，不会再骑这个电动助力车了。</t>
  </si>
  <si>
    <t>不错很方便</t>
  </si>
  <si>
    <t>停车地点希望可以在广点</t>
  </si>
  <si>
    <t>哈罗单车很不错就是每次得调度费退还很麻烦，不给退还得每次找人工退。每次要的也很不好意思！你们在好好跟进一下。在规定的时间内骑回就赶快给退回调度费这样最好！</t>
  </si>
  <si>
    <t>我买了月卡，却还扣费！</t>
  </si>
  <si>
    <t>费用越来越贵，助力车比单车还要多，到处找不到单车使用了，前天晚上使用了单车已经上锁却还在计费（支付宝显示上锁完成了），第二天赶紧联系客服中心，根本不想处理吧，都不给回复的</t>
  </si>
  <si>
    <t>现在潍坊城区的共享单车，已经被熊孩子和无德的人破坏的没有几辆可以用的了，强烈建议严格管控一下，好多二维码都被破坏，共享单车变成了私人单车，还有给车辆上锁的，简直是给潍坊人丢脸</t>
  </si>
  <si>
    <t>喜欢哈罗德编码是系统提供的，不再车身上，不容易被坏，随时可以打开</t>
  </si>
  <si>
    <t>坐标松江万达附近，没一辆车可以骑的</t>
  </si>
  <si>
    <t>很好啊 很方便</t>
  </si>
  <si>
    <t>每天都用它，质量有保证，方便快捷！我们常用的交通工具</t>
  </si>
  <si>
    <t>不方便，反应慢</t>
  </si>
  <si>
    <t>哈罗是共享单车中最好骑的，就是投放量太少了尤其城里。希望增加投放量</t>
  </si>
  <si>
    <t>这个垃圾软件，只知道骗钱</t>
  </si>
  <si>
    <t>从下载了以后就没骑上这破车，地图显示附近很多车，但是到了根本没有。在呼和浩特，人为破坏严重，基本没有见过能骑的单车，上报问题，说是延迟，我就呵呵了……</t>
  </si>
  <si>
    <t>要是提示免押金，大家不要点，进去有一个9元30天，那是骗人的。收了你9元后，扫码会提示你未充值押金</t>
  </si>
  <si>
    <t>面对损毁二维码的车，我会预约开锁，但这是正常的流程吗？不能学一下摩拜小黄，把二维码做坚固一点吗？如果这点成本舍不得的话，那干脆就不要放二维码，让大家都预约骑车。现在这种二维码是自欺欺人。</t>
  </si>
  <si>
    <t>垃圾平台早点倒闭垃圾平台早点倒闭</t>
  </si>
  <si>
    <t>。特方便。真的很好骑。连我们年纪大的人都喜欢骑。</t>
  </si>
  <si>
    <t>昨天骑了好几辆车子，都锁上了，结果早上醒来扣了55元，还没有人处理？</t>
  </si>
  <si>
    <t>助力车到停车点居然无法还车，智能客户不能解决问题，400电话一直无人接听。怕别被骑走，只有扛回家。第二天还是不能还车，只有一直骑，直到低电量才放心放在停车点。在@21cn投诉，哈罗客服居然回复说已联系我，并退还车款。你既然要胡说八道，那我就跟你们杠上了</t>
  </si>
  <si>
    <t>定位不准确，浪费用户时间！</t>
  </si>
  <si>
    <t>用起来真的很方便哦</t>
  </si>
  <si>
    <t>助力车贼辣鸡</t>
  </si>
  <si>
    <t>史上最差地图体验 都是假的信息  没有最差我就呵呵了  怎么能如此之差 没有车就不要标注  跑了三个点没有找到一个车 都显示附近 附近看遍也没找到 看图找车找了一个小时 一个没找到  麻烦你技术好点可以么 没有技术就不要整这些没用的</t>
  </si>
  <si>
    <t>公司的后台非常给力，我儿子车放一边去尿个尿，回来车没了，公司的领导负责乐清柳市区域的立马帮我报了上海的运营后台，及时处理了事情，非常感谢！一个负责任的公司我敢说他的前景一定非常的广阔。</t>
  </si>
  <si>
    <t>莫名其妙地有一行程单突然变成两百多，三天前我还都是正常使用，今天突然间欠费两百多，太坑了！想要找到客服真的比找拉登还难…</t>
  </si>
  <si>
    <t>（该条评论已经被删除）好好好好</t>
  </si>
  <si>
    <t>将近四个小时，咨询客服怎么更改绑定电话号码，反复回答近8遍“您有什么要咨询”，客服回复慢的要死，只要我没有立刻回话，（明白吗，立刻回话，立刻）就不停的结束我的会话，天啊，这客服脑子都不在线吗？这是什么效率？</t>
  </si>
  <si>
    <t>继续努力加油吧</t>
  </si>
  <si>
    <t>上网上一搜全是乱扣的，肯定是技术问题，解决问题就行关键还推脱责任，车关了，还继续扣费，找客服，完全不理人，看扣费提示说是乱扣要1小时内申报，你妈你们造成的bug让客户来背锅nmb</t>
  </si>
  <si>
    <t>一不能报障，二不能还车，三累计扣款，上周五骑17分钟，扣了我十元，今早还来，什么鬼，客服都没一个能联系，垃圾！</t>
  </si>
  <si>
    <t>之前还没有助力车的时候扫十辆十辆故障，简直是百分百故障率，怒卸了。现在看到有助力车就下载试试技术成熟没，然而，定位全是问题，停车点显示的有地铁口，并没有啊！这边地铁口明明停了哈罗德车啊，非要我停到马路对面，而且软件导航根本没有箭头，你根本不知道是过哪边的马路去停车，于是为了还车…我迟到了，而且好大的太阳，晒黑了8个度！骑车是想节省时间，骑这个东西我反倒迟到了…最气得失晒死我了</t>
  </si>
  <si>
    <t>哈喽单车很好骑，信用免押金骑行，值得信赖，好评……</t>
  </si>
  <si>
    <t>恶心 还车都还不掉。找了几个还车点都不行 垃圾 草</t>
  </si>
  <si>
    <t>骑过其他的共享，但感觉哈罗bike的是最好的，特别是可以调节座位蓝单车，可最近电动的在长沙投放多，而脚踏的越来越少，期待多点脚踏车</t>
  </si>
  <si>
    <t>通常情况下我是不愿意给3星的。但是这款软件的地图非常不准。找个自行车30分钟都找不到。快被这款软件忽悠瘸了。跟地图指示走过去经常找不到车子。而且自行车车座太硬。体验较差</t>
  </si>
  <si>
    <t>除了停车偶尔关不了 其他都好 客服解决的很干脆</t>
  </si>
  <si>
    <t>（该条评论已经被删除）停车点不给停车 我都停在最中间了 故障上报也没有其他这个选项 恶心死我了 真的 我现在看到哈罗就想吐</t>
  </si>
  <si>
    <t>监控地理位置十分费电。扫码按钮可以说是用户体验的第一道关了可是经常失效，每次更新都说修复bug也没见这个bug修复好！</t>
  </si>
  <si>
    <t>免押金 经济实惠 方便轻巧 比其他单车好用</t>
  </si>
  <si>
    <t>东莞周边99%的单车2维码被人为破坏，贵公司脑子有的水份，搞了个编号解锁，结果定位十有八九定不到车辆，眼前的车辆都定位不到，好不容易找了台，不能一个人使用一个礼拜，不然冻结账号，真你妈服了，谁想骑一辆单车？</t>
  </si>
  <si>
    <t>车不能锁 被人骑走也不能锁，看着扣费扣了60
  无人工处理，只有一个机器人 跟你对话。无解。</t>
  </si>
  <si>
    <t>车很少，早上基本别想找到车子。而且定位有问题，按照软件定位去找车基本找不到。最扯的是最近莫名其妙的扣了我16元，找客服但完全不理我。只能说社会社会，惹不起惹不起。</t>
  </si>
  <si>
    <t>账号无故被冻结。 客服死活都联系不上。快倒闭了吧</t>
  </si>
  <si>
    <t>用的一段时间，很不错……</t>
  </si>
  <si>
    <t>希望在蓬莱和烟台芝罘区和莱山区建立连接，这边校区多，对大学生方便</t>
  </si>
  <si>
    <t>充值余额退不了</t>
  </si>
  <si>
    <t>什么玩意？冻结我白金用户，提交了N到问题，不能解决，1到5分钟解决，你们工作人员怎么有脸写出来，贴在系统上。</t>
  </si>
  <si>
    <t>小蓝车在这个城市投放有一段日子了，最近开始骑真的是很方便。车子特别轻巧，车筐的设计也更加便捷，真是很大程度滴方便了大家的出行，以前羡慕大城市有共享单车，现在像我们这样的小城市也可以享受到这样的便利，真是太好啦！</t>
  </si>
  <si>
    <t>可以免押金  买骑行卡  语音提示也不错</t>
  </si>
  <si>
    <t>垃圾运营商，坑钱，计费异常，连个人工都没有，还写的好听。</t>
  </si>
  <si>
    <t>非常方便！车的质量也好！</t>
  </si>
  <si>
    <t>很好用哦</t>
  </si>
  <si>
    <t>说免费骑车，骑完扣一块钱，账户没钱还给扣成负数，这样欺骗消费者，真没信用！差评</t>
  </si>
  <si>
    <t>真不知到这软件真的垃圾，单车还好，助力车，骑了50分钟，还车还不了，试了十几个停车点，不让还，现在自己5个多小时了，费用还在收我的，真垃圾！</t>
  </si>
  <si>
    <t>我和我女朋友今天骑两次。第一次她还车异常，第二次我还车异常。</t>
  </si>
  <si>
    <t>原先刷一辆开了锁的车进度条读了一半发现以后取消 去开了另一辆 没想到上一辆也开始计费 刷了我十块钱 为什么这个软件可以开两辆车而不提示？</t>
  </si>
  <si>
    <t>开锁很快，但是好多时候开锁都没得反应，要多开几次</t>
  </si>
  <si>
    <t>交押金是必须的，也可以包月9.9，芝麻信用650以上免押金，其他单车也一样。什么全国免押金？老玩文字游戏有意思？</t>
  </si>
  <si>
    <t>找客服N次啦，也留言N次啦，客服一次没回答过</t>
  </si>
  <si>
    <t>终于更新了破坏二维码举报了。这样自私的人就该罚款，太可恶了。另外下次更新最好能算出卡路里之类的，再同步到iPhone的健康里面。</t>
  </si>
  <si>
    <t>本来觉得hellobike有助力车是个很好的，把其他的软件都删了，结果这个助力车太令人失望。几次出现一排车都显示电力不足。同一个地点确定以及肯定骑走过一台助力车，结果下次骑过来停在同样的地点显示停不了！有骑行记录可查！城市主干道上很长一段竟然都没有停靠点！前一天晚上都骑过的地方在软件上竟然也显示没有停靠点！！！本来只消费2元，因为找停靠点扣了4元，停好车，还要再转一趟公交去公司简直气愤！以前从不评论！这次真的是怒了！</t>
  </si>
  <si>
    <t>（该条评论已经被删除）骑之前说24小时还回服务区不扣调度费，还车后再扫就扫不开了，充6块钱骑了十几分钟的路程，比黑的还黑呀！还没有摩拜好用，最起码没有调度费一说！！！</t>
  </si>
  <si>
    <t>很好，方便，实惠</t>
  </si>
  <si>
    <t>哈喽单车，我于昨天下午在周口市区五一路汉庭门口骑行哈喽助力车骑行700多米，停在八一路科技城门口，因停车时无网络暂时无法还车，导致凌晨1点被扣费41元。</t>
  </si>
  <si>
    <t>举报了好几个加私锁的了，居然也没给信用分奖励，而且哈喽也不处罚那些人！</t>
  </si>
  <si>
    <t>除了好，还能说什么呢！</t>
  </si>
  <si>
    <t>有一笔单子，根本就没有骑车，还乱收钱，</t>
  </si>
  <si>
    <t>下载哈罗之后，第一次的的骑车行程让我感受到这款车不仅好骑行，既轻便又方便。对蓝车的印象极好，也很满意。但是对于那些没有素质的人来说道德行为极其不好。有一天晚上回家，路上都没有哈罗单车，仅有的一辆车哈罗既然被人上了一把锁，这毕竟不是私有财产，如果每个人都有这样的行为。后果会是怎样？希望中国人的素质能提高一点。</t>
  </si>
  <si>
    <t>单车很好骑，开锁速度很快，唯一缺点就是广州市番禺区市桥这边的车太少</t>
  </si>
  <si>
    <t>感觉很好</t>
  </si>
  <si>
    <t>卡死，闪退严重，你们测试怎么做的？</t>
  </si>
  <si>
    <t>我在应用商店搜索小蓝单车，结果哈喽排名第一位，而且还写着蓝车，迷惑消费者，骗我下载后，交了押金，结果一扫单车，根本不是 小蓝单车，恶心</t>
  </si>
  <si>
    <t>如果车子再多一点，坐板高度可以调的多点就更好了</t>
  </si>
  <si>
    <t>轻快</t>
  </si>
  <si>
    <t>就是预约功能应该完善，不能让人钻了漏洞恶意预约，或许消耗某种数据可以延长预约，这样可以满足不同需求</t>
  </si>
  <si>
    <t>什么情况啦，弄了半天就是还不了，老提示还车失败，请重试……</t>
  </si>
  <si>
    <t>希望可以一直合理骑行</t>
  </si>
  <si>
    <t>有问题打客服电话 从来没有打通过 提交问题也没鸟用 也不知道后台到底有没有人 总之垃圾</t>
  </si>
  <si>
    <t>小蓝车很好骑，投放也很多，但是碰到太多损毁二维码的，再就是私自加锁的，这些东西素质怎么那么低？希望官方能对长期使用同一辆车的账号采取措施，有这样一个群体在，真的太影响用户体验了，谢谢🙏</t>
  </si>
  <si>
    <t>边界</t>
  </si>
  <si>
    <t>就是能不能设置个远程关锁的设置，有时候忘记关锁要申报异常很麻烦</t>
  </si>
  <si>
    <t>自从支付宝出了共享单车以后，发现这款车的确比其他单车好骑太多，只是很多车遭到二维码被破坏的现象，不少人将车占为己有，所以建议厂家把车辆上打上编号的钢印，这样即使被破坏了二维码也可以开锁。</t>
  </si>
  <si>
    <t>6s设备，打开app之后点击扫描二维码之后至少要等8秒钟的时间才会开始扫描。并不是我的手机卡，因为扫描摩拜和ofo都正常。</t>
  </si>
  <si>
    <t>感觉最终的赢家应该是哈罗了，走的农村包围城市的好路线，厉害</t>
  </si>
  <si>
    <t>没有押金，骑起来很舒服</t>
  </si>
  <si>
    <t>真心不错，需要用车方便。好政策就是利民</t>
  </si>
  <si>
    <t>凌晨四点的梦里被提醒惊醒，免密自动扣除骑行费11元，呵呵，忍一次好了4:50又来一次15元，我想知道客户端和车子对接如此垃圾，为啥要用户负责？</t>
  </si>
  <si>
    <t>停车定点就不说了，还停了还不了车一直扣费</t>
  </si>
  <si>
    <t>简单、方便、费用低。比之前的单车都好。</t>
  </si>
  <si>
    <t>非常好感谢</t>
  </si>
  <si>
    <t>轻盈，方便。真的环保</t>
  </si>
  <si>
    <t>特别好的车，特别方便友好。你</t>
  </si>
  <si>
    <t>什么鬼东西，自行车很不错，助力车简直就是垃圾！故障一大堆，到达停车地点也没法锁车，真是醉了</t>
  </si>
  <si>
    <t>非常不错！！！真心比起小黄车和摩拜，可谓是良品中的良品！</t>
  </si>
  <si>
    <t>支付宝购买他们的骑行卡免费骑行一个月，购买期间骑行，支付宝自动扣款，也不通知，直到再次使用，发现欠费十几块钱，这不仅是钱的问题，而是这种行为真心的恶心到人了！骗取用户骑行，后面就开始收费，真是差劲👎！反正用完这个月，我是不会再使用了，退款！强烈不推荐大家使用！不推荐！差评差评差评！</t>
  </si>
  <si>
    <t>方便实用，值得推荐</t>
  </si>
  <si>
    <t>很棒</t>
  </si>
  <si>
    <t>非常便捷，为广大人民群众提供了方便</t>
  </si>
  <si>
    <t>只是定位不太准</t>
  </si>
  <si>
    <t>锁上的二维码被人撕掉，龙头上的二维码被撬坏扒掉，是不是这样就能占为己有，自己要用的时候，拿出藏的二维码就行？</t>
  </si>
  <si>
    <t>根本没在学校外面用过，不知道怎么计算的，反应了半个月也不受理，转人工填邮件也没反应</t>
  </si>
  <si>
    <t>走A点找了辆车到B点，完了又返回A点就被扣5元钱调度费。本来就是在A点的车子啊！要给你停到指定地点才行，送过去你给劳资调度费吗？？？？</t>
  </si>
  <si>
    <t>app扫码点不开 其他都能点 支付宝里面也点不开 太垃圾了</t>
  </si>
  <si>
    <t>更新之后无法扫码无法定位</t>
  </si>
  <si>
    <t>垃圾玩意儿，手机里所有app都能联网，就你hellobike不能，程序烂成这样还玩你妈逼！睿智程序滚回家给你血妈多烧点纸吧！垃圾！！！</t>
  </si>
  <si>
    <t>太他妈垃圾了！别的微信ofo之类的app都能联网，就这个垃圾不能联网优化太垃圾了！  ？我指的是在网络差的情况下！</t>
  </si>
  <si>
    <t>开锁总时间长，没有取消按钮</t>
  </si>
  <si>
    <t>助力车，好坑，设置停车点，半天不通过。再也不骑</t>
  </si>
  <si>
    <t>好评</t>
  </si>
  <si>
    <t>哈罗单车使用很方便，简单快捷。很受欢迎，很抢手，感觉不够用，单车数量再增多一些就更好了！</t>
  </si>
  <si>
    <t>哈罗！你好!！从见到你后就不再喜欢别人^-^</t>
  </si>
  <si>
    <t>骑啦5次扣五块钱。差评</t>
  </si>
  <si>
    <t>超赞的哦！这种感觉很棒！在这样一个样。我是Lingling Li？你不能提供足够的耐心等待你去看了一个人的喜好的一部小说了的办法吗、这样了。。在这里等了很棒……这么好看哭了？在这
但ghhhfffghjj</t>
  </si>
  <si>
    <t>遇到一辆车两个二维码都被破坏了，还没办法报修</t>
  </si>
  <si>
    <t>垃圾公司，说了新人支付宝登陆送月卡，吗的骗了老子支付宝信息月卡没送，你开你麻痹公司，搞不起活动别搞，骗人有意思吗，垃圾公司，赶紧倒闭</t>
  </si>
  <si>
    <t>首页打开特别慢慢到发指！在外面网络条件不好被扔在路上多次，就因为打不开首页，同样的情况ofo就可以打开，再差的网要打开首页解个锁要多难？？真是无语了</t>
  </si>
  <si>
    <t>打开APP满屏都是单车，可是结果呢？难道哈罗单车都是隐形车吗？还是我眼睛有问题看不到满大街的哈罗单车？</t>
  </si>
  <si>
    <t>哈罗单车非常好骑，方便交通，希望能够增大呼和浩特的投放量！</t>
  </si>
  <si>
    <t>车子有一次没锁，停楼下一夜硬扣了30，谁会陪单车过一夜？找客服只有机器人，机器人也不会理你。退押金199还强制扣了30才退。建议大家长点心</t>
  </si>
  <si>
    <t>（该条评论已经被删除）哈罗单车很不错就是每次得调度费退还很麻烦，不给退还得每次找人工退。每次要的也很不好意思！你们在好好跟进一下。在规定的时间内骑回就赶快给退回调度费这样最好！</t>
  </si>
  <si>
    <t>差评，app难用，一堆破车没人来维护，买了张3个月的卡居然还提醒余额不足不能用，真是一肚子的火</t>
  </si>
  <si>
    <t>天天早上踩着哈啰狂奔，当然，如果能顺利扫码的话，二维码连同编码一起或被摘下，或被刀刮，或被火燎，面目全非。</t>
  </si>
  <si>
    <t>两台车开锁失败，手机都提示了。然后去骑了摩拜，第二天扣款，273分钟骑了一点七公里，扣六元。投诉两次，没人理。</t>
  </si>
  <si>
    <t>定位不准确！明明周围一堆的哈罗，地图上一辆也找不到！二维码又没有让人怎么骑！拜托，尽早改进好吗？！！</t>
  </si>
  <si>
    <t>赞一个👍</t>
  </si>
  <si>
    <t>定位十次有七次到指定地点是找不到车的</t>
  </si>
  <si>
    <t>不管单车怎么样，这个程序必须差评！跟着定位找到的绝对是膜拜单车！不要说是数据延迟，数据延迟也是你们的问题，再说，定位的单车数量和我看到的膜拜单车都是对应的，长点心吧！</t>
  </si>
  <si>
    <t>实用性强</t>
  </si>
  <si>
    <t>希望定位准确一点</t>
  </si>
  <si>
    <t>非常方便经济环保还能锻炼身体，绿色出行！就是单车投放少有时找不到。</t>
  </si>
  <si>
    <t>问题：我的月卡是5月27日到期，但是我5月24日就用不了车了，当时也不记得具体日期又赶着上班，以为是月卡到期了赶紧又续费一个月（5元），结果还是不能用，提示我欠费5元（一直有月卡，也用的好好的，没欠费过），以为是刚刚充月卡的5元没有支付成功，立马又支付一次。这样一折腾果然迟到了，然后我再去翻支付纪录发现支付了两次，找了客服对交易有疑问（智能机器人）根本解决不了问题，回答都是编好的，打客服电话（400）一直提示忙打不进，然后又留言人工客服：说了原因留了电话，现在过去4天了也没任何回复，这种态度我是觉得是不可能再继续使用了。大家使用的时候也注意一下吧！</t>
  </si>
  <si>
    <t>我在哈罗APP买了月卡，在规定的使用时间内使用单车，但是每次使用完还是扣款，真是垃圾，，，，。</t>
  </si>
  <si>
    <t>希望工作人员尽量回收那些没二维码的单车设计些二维码不会被恶意抹点的</t>
  </si>
  <si>
    <t>昨天晚上车锁上了，但我还是收费了</t>
  </si>
  <si>
    <t>（该条评论已经被删除）希望附近预约功能加强，好多车二维码被废了，本想靠附近预约功能开锁，结果就从来没定位准一辆车的</t>
  </si>
  <si>
    <t>自从有了小蓝车，
我的生活增添了很多乐趣！
哈喽单车，
骑着舒心，
用着省心，
让人放心！</t>
  </si>
  <si>
    <t>每次接近30分钟还车时老会出现这那问题导致还车不成功，然后30分钟过一点就能马上还车了，感觉并不是什么定位等问题，连续好几次这样的情况，行驶中实时定位又很准更新很快，所以感觉垃圾。</t>
  </si>
  <si>
    <t>免费哎。真h</t>
  </si>
  <si>
    <t>明明图标上有车  也可以预约  走过去连个影子都没有  骗子 骗子 骗子</t>
  </si>
  <si>
    <t>挺好奇的小蓝车真的不想说什么，太气人了。济南市区的车越来越少，上一次五一节假日长途汽车站门口都泛滥成灾挡路了，想着放假骑的人多就都堆在那里了，结果没人骑还挡了整整的半条路搞得五分钟的路堵了近半个小时！！！昨天刚又冲了90天月卡，昨天刚骑了，今天早上扫码告诉我要验证码重新登录！我那个号在家没带本来就迟到了还要再回家拿那一个手机？真特么想爆粗口！现在还有一些单车的二维码序号全被毁坏当作私人私用，也不回收的吗？？？在想问助力车什么时候上线目前没见过一辆。</t>
  </si>
  <si>
    <t>比ofo好用，服务人性化。</t>
  </si>
  <si>
    <t>哈罗您好单车骑    杭州骑也宜春骑
全国到处有哈罗    到了哪儿都能骑
将来出国去旅游    异国它乡也哈罗
大伙肯定都相信    少说月球哈罗也！</t>
  </si>
  <si>
    <t>好用，好骑，比摩拜轻松</t>
  </si>
  <si>
    <t>你们那shi一样的定位什么时候能改进下！！还有能不能支持输入编码预约！！非得要我定位预约你特么倒是定位做准点啊！！</t>
  </si>
  <si>
    <t>希望可以改善一下，我刚充了钱，最后硬是走回去</t>
  </si>
  <si>
    <t>开锁方便，免押金，车好骑。值得推荐</t>
  </si>
  <si>
    <t>感觉车子结实，环保又方便，每天上下班路上总能见到很多人在使用，感觉3线城市投放数量还可以，最好再多一些，因为上下班的使用高峰期不好找车，很多人自私的遮盖了二维码，从而能用的车子更少。更关键的是，现在二维码被遮盖的情况是无法报故障的，希望能升级程序，增加 车辆被私人锁住、二维码被遮盖的故障选项，及时处理，提高车子的利用率。还想提个建议，是否能利用定位系统，找到长时间不移动的车子，主动的发现故障原因。希望能理解好不容易找到车子，确无法使用者的无奈。祝蓝白小车越来越好。</t>
  </si>
  <si>
    <t>单车不错</t>
  </si>
  <si>
    <t>孙姐大牛放假放假西西就是不王部闻鸡起舞丹丹继续地芬尼多被我的减肥呢沣急死我了</t>
  </si>
  <si>
    <t>欺骗客户信息，还不允许注销账号</t>
  </si>
  <si>
    <t>太舒服了</t>
  </si>
  <si>
    <t>好用。 方便快捷
    省钱</t>
  </si>
  <si>
    <t>哈喽单车在福建用的很舒服，来了深圳都被竞争对手把二维码抠了，真的很贱，其他车都没事，哈喽是我用过所有共享单车里面最好骑的，特别是电单车，上下班打车省太多钱，希望你们越做越好。</t>
  </si>
  <si>
    <t>一次忘记锁，一晚上扣了我16块，还好找到车进行锁了，要不然要来收我房子了</t>
  </si>
  <si>
    <t>哈罗单车很好骑  但是这车的二唯码损坏非常严重。最多只%5的车没被损坏，平时骑车都是止附近车辆，然后预约，因为预约可以看到单车编码，然再点寻车铃，确定了是自己预约车后，截图然后根据图片上的编码，输编码开锁。用车非常麻烦，希望哈罗公司可以预约车辆后寻车铃找到后，可以一键开锁。不要输密码。就算没有二唯码也能骑。从而减少二唯码被损坏。</t>
  </si>
  <si>
    <t>自从哈罗小蓝单车升级后，我就卸掉了其他单车APP，只用小蓝了，小蓝是最好用的。
但有点可惜的是，明明工作人员在我骑行的马路边或街道边搬来了不少的小蓝车，但APP却显示不在服务区范围，不知是什么原因？</t>
  </si>
  <si>
    <t>垃圾服务！骗钱的。客服都没人了</t>
  </si>
  <si>
    <t>可我就是交了押金</t>
  </si>
  <si>
    <t>唯一的交通工具</t>
  </si>
  <si>
    <t>1，诱导免费骑行，售后投诉无门，
2，管理滞后，在鞍山投放不足一月，随处可见二维码被损坏的车辆，说明不少车被“独霸”为私有财产，
3，消费价格有陷阱，预付15元，一天没有骑行，钱包里只剩10元。没准哪天会全部掠去……
4，已经在哈罗APP上反映过此类问题，不见音讯…
5，多次查询到的单车，扫码区都被破坏（我已拍照8台），对哈罗单车的管理现状完全失去信赖……
一些被私欲绑架了人，正在腐蚀这个城市……</t>
  </si>
  <si>
    <t>很喜欢哈罗单车，但是在我们城市里中心区域，单车数量过剩，周边却未开通服务，希望可以合理配置资源，安徽合肥的</t>
  </si>
  <si>
    <t>非常好骑，而且优惠多多，以后就是它了</t>
  </si>
  <si>
    <t>（该条评论已经被删除）好奇</t>
  </si>
  <si>
    <t>虽然几块钱 不会骑第二次</t>
  </si>
  <si>
    <t>怎么越来越垃圾了？之前那个分享翻倍骑行天数不更新软件直接分享闪退，现在更新到最新版了却进不去软件了。</t>
  </si>
  <si>
    <t>在县级市都有投放，方便人们的生活和出行。点一个赞赞赞</t>
  </si>
  <si>
    <t>车少，有人锁车，反馈了也不处理，手机号绑定错了，重新绑定麻烦死了，支付宝上的直接换不回来了。</t>
  </si>
  <si>
    <t>停车点太难找</t>
  </si>
  <si>
    <t>哈罗单车车辆轻便骑行，不错，希望继续提供优质的共享服务</t>
  </si>
  <si>
    <t>啥玩意啊 都打不开 咋扫车 垃圾</t>
  </si>
  <si>
    <t>（该条评论已经被删除）解锁后发现车子有故障，软件里没有关锁的选项，一直在骑行中，无法选择新的车子，打客服电话也没有快速解决问题。</t>
  </si>
  <si>
    <t>哦破自信兴隆台哦坡头明年见1哦珀金你们天天第一天你可以类型地主哦了</t>
  </si>
  <si>
    <t>支付宝可以骑车，再用客户端支付宝授权告诉我支付宝芝麻信用授权不能使用，难道我用别人的了吗？真tm搞笑，垃圾玩意，还tm收取调度费，未开放区域为什么投放单车，为了收取调度费吗，真够可笑的</t>
  </si>
  <si>
    <t>到现在差不多体验了一个月的哈喽单车，整体感觉还不错。希望后期可以改进车辆分布点。每次去找车都好麻烦的</t>
  </si>
  <si>
    <t>阿里巴巴很赚钱是真的，但是至少没有腾讯和百度那样吃相难看，阿里巴巴的公益活动也是其他公司赶不上的。个人喜欢这家企业。</t>
  </si>
  <si>
    <t>（该条评论已经被删除）别的没话说，只是车座太低，只适合女人骑，男人长期骑定会成罗圈腿的。骑着累死了！建议按平均身高1.7米调整车座为好。</t>
  </si>
  <si>
    <t>还车时明明旁边都有这样的车停在这里还还不了车！垃圾</t>
  </si>
  <si>
    <t>骑过N种共享单车，这种车不算好骑也不是最难骑的，感觉车把和车座之间的距离过短，滴滴小蓝车就比这长点，故而舒服省力些。</t>
  </si>
  <si>
    <t>自从骑了哈罗单车，就抛弃磨拜和小黄车了。就是哈罗目前还比较少一些。</t>
  </si>
  <si>
    <t>挺好的，给个支持点个赞！希望锁的功能还是要加强点！一旦锁了车希望系统能立马反应！有的时候明明锁了车结果还是一直计费！气死的感觉你知道嘛！客服注意下！还有一部分车怎么扫都开不了锁，有时赶着上班真的很急人！！！希望工作人员注意下把没有用的车及时回收，换好新车！谢谢！虽然难免有点小瑕疵，但是总的来说还是不错的</t>
  </si>
  <si>
    <t>垃圾客服</t>
  </si>
  <si>
    <t>可能是因为活动的原因，基本现在没车，感觉买这个月卡没用，太坑了</t>
  </si>
  <si>
    <t>骑着很不错</t>
  </si>
  <si>
    <t>车很好骑，就是经常找不到车</t>
  </si>
  <si>
    <t>很棒喔，超喜欢这种便利的感觉</t>
  </si>
  <si>
    <t>海南省省会海口，哈罗单车很多，但是停放不规则。万宁市，居然还没有。三月份去万宁，很多，很方便。五月再去，没有了居然说是管理公司需要更换新车。好奇葩！！！</t>
  </si>
  <si>
    <t>（该条评论已经被删除）你们这个地图是故意弄成这样的吗？大白版，除了主干道其他什么也看不出来！！！</t>
  </si>
  <si>
    <t>app打开时空白 都用不了</t>
  </si>
  <si>
    <t>（该条评论已经被删除）非常方便</t>
  </si>
  <si>
    <t>大量投入免押金，感觉很好！</t>
  </si>
  <si>
    <t>日期</t>
  </si>
  <si>
    <t>评论数</t>
  </si>
  <si>
    <t>2019/5/</t>
  </si>
  <si>
    <t>总计</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</si>
</sst>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3">
    <font>
      <sz val="11"/>
      <color theme="1"/>
      <name val="宋体"/>
      <charset val="134"/>
      <scheme val="minor"/>
    </font>
    <font>
      <sz val="10"/>
      <color rgb="FF808080"/>
      <name val="微软雅黑"/>
      <charset val="134"/>
    </font>
    <font>
      <sz val="11"/>
      <color rgb="FF000000"/>
      <name val="Calibri"/>
      <charset val="134"/>
    </font>
    <font>
      <sz val="11"/>
      <color rgb="FF000000"/>
      <name val="宋体"/>
      <charset val="134"/>
    </font>
    <font>
      <b/>
      <sz val="11"/>
      <color theme="3"/>
      <name val="宋体"/>
      <charset val="134"/>
      <scheme val="minor"/>
    </font>
    <font>
      <b/>
      <sz val="13"/>
      <color theme="3"/>
      <name val="宋体"/>
      <charset val="134"/>
      <scheme val="minor"/>
    </font>
    <font>
      <sz val="11"/>
      <color theme="0"/>
      <name val="宋体"/>
      <charset val="0"/>
      <scheme val="minor"/>
    </font>
    <font>
      <sz val="11"/>
      <color theme="1"/>
      <name val="宋体"/>
      <charset val="0"/>
      <scheme val="minor"/>
    </font>
    <font>
      <b/>
      <sz val="11"/>
      <color rgb="FF3F3F3F"/>
      <name val="宋体"/>
      <charset val="0"/>
      <scheme val="minor"/>
    </font>
    <font>
      <sz val="11"/>
      <color rgb="FF9C0006"/>
      <name val="宋体"/>
      <charset val="0"/>
      <scheme val="minor"/>
    </font>
    <font>
      <b/>
      <sz val="11"/>
      <color rgb="FFFA7D00"/>
      <name val="宋体"/>
      <charset val="0"/>
      <scheme val="minor"/>
    </font>
    <font>
      <sz val="11"/>
      <color rgb="FF3F3F76"/>
      <name val="宋体"/>
      <charset val="0"/>
      <scheme val="minor"/>
    </font>
    <font>
      <u/>
      <sz val="11"/>
      <color rgb="FF0000FF"/>
      <name val="宋体"/>
      <charset val="0"/>
      <scheme val="minor"/>
    </font>
    <font>
      <b/>
      <sz val="15"/>
      <color theme="3"/>
      <name val="宋体"/>
      <charset val="134"/>
      <scheme val="minor"/>
    </font>
    <font>
      <i/>
      <sz val="11"/>
      <color rgb="FF7F7F7F"/>
      <name val="宋体"/>
      <charset val="0"/>
      <scheme val="minor"/>
    </font>
    <font>
      <b/>
      <sz val="18"/>
      <color theme="3"/>
      <name val="宋体"/>
      <charset val="134"/>
      <scheme val="minor"/>
    </font>
    <font>
      <u/>
      <sz val="11"/>
      <color rgb="FF800080"/>
      <name val="宋体"/>
      <charset val="0"/>
      <scheme val="minor"/>
    </font>
    <font>
      <sz val="11"/>
      <color rgb="FFFF0000"/>
      <name val="宋体"/>
      <charset val="0"/>
      <scheme val="minor"/>
    </font>
    <font>
      <b/>
      <sz val="11"/>
      <color theme="1"/>
      <name val="宋体"/>
      <charset val="0"/>
      <scheme val="minor"/>
    </font>
    <font>
      <b/>
      <sz val="11"/>
      <color rgb="FFFFFFFF"/>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FF"/>
        <bgColor rgb="FF000000"/>
      </patternFill>
    </fill>
    <fill>
      <patternFill patternType="solid">
        <fgColor theme="7"/>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9"/>
        <bgColor indexed="64"/>
      </patternFill>
    </fill>
    <fill>
      <patternFill patternType="solid">
        <fgColor theme="7" tint="0.799981688894314"/>
        <bgColor indexed="64"/>
      </patternFill>
    </fill>
    <fill>
      <patternFill patternType="solid">
        <fgColor rgb="FFFFEB9C"/>
        <bgColor indexed="64"/>
      </patternFill>
    </fill>
    <fill>
      <patternFill patternType="solid">
        <fgColor theme="8"/>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9" tint="0.399975585192419"/>
        <bgColor indexed="64"/>
      </patternFill>
    </fill>
  </fills>
  <borders count="11">
    <border>
      <left/>
      <right/>
      <top/>
      <bottom/>
      <diagonal/>
    </border>
    <border>
      <left style="thin">
        <color rgb="FF2DA683"/>
      </left>
      <right/>
      <top/>
      <bottom/>
      <diagonal/>
    </border>
    <border>
      <left style="thin">
        <color rgb="FF2DA683"/>
      </left>
      <right/>
      <top/>
      <bottom style="thin">
        <color rgb="FF2DA683"/>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8" borderId="0" applyNumberFormat="0" applyBorder="0" applyAlignment="0" applyProtection="0">
      <alignment vertical="center"/>
    </xf>
    <xf numFmtId="0" fontId="11" fillId="11"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5" borderId="0" applyNumberFormat="0" applyBorder="0" applyAlignment="0" applyProtection="0">
      <alignment vertical="center"/>
    </xf>
    <xf numFmtId="0" fontId="9" fillId="10" borderId="0" applyNumberFormat="0" applyBorder="0" applyAlignment="0" applyProtection="0">
      <alignment vertical="center"/>
    </xf>
    <xf numFmtId="43" fontId="0" fillId="0" borderId="0" applyFont="0" applyFill="0" applyBorder="0" applyAlignment="0" applyProtection="0">
      <alignment vertical="center"/>
    </xf>
    <xf numFmtId="0" fontId="6" fillId="14"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5" borderId="7" applyNumberFormat="0" applyFont="0" applyAlignment="0" applyProtection="0">
      <alignment vertical="center"/>
    </xf>
    <xf numFmtId="0" fontId="6" fillId="18" borderId="0" applyNumberFormat="0" applyBorder="0" applyAlignment="0" applyProtection="0">
      <alignment vertical="center"/>
    </xf>
    <xf numFmtId="0" fontId="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4" applyNumberFormat="0" applyFill="0" applyAlignment="0" applyProtection="0">
      <alignment vertical="center"/>
    </xf>
    <xf numFmtId="0" fontId="5" fillId="0" borderId="4" applyNumberFormat="0" applyFill="0" applyAlignment="0" applyProtection="0">
      <alignment vertical="center"/>
    </xf>
    <xf numFmtId="0" fontId="6" fillId="21" borderId="0" applyNumberFormat="0" applyBorder="0" applyAlignment="0" applyProtection="0">
      <alignment vertical="center"/>
    </xf>
    <xf numFmtId="0" fontId="4" fillId="0" borderId="3" applyNumberFormat="0" applyFill="0" applyAlignment="0" applyProtection="0">
      <alignment vertical="center"/>
    </xf>
    <xf numFmtId="0" fontId="6" fillId="13" borderId="0" applyNumberFormat="0" applyBorder="0" applyAlignment="0" applyProtection="0">
      <alignment vertical="center"/>
    </xf>
    <xf numFmtId="0" fontId="8" fillId="9" borderId="5" applyNumberFormat="0" applyAlignment="0" applyProtection="0">
      <alignment vertical="center"/>
    </xf>
    <xf numFmtId="0" fontId="10" fillId="9" borderId="6" applyNumberFormat="0" applyAlignment="0" applyProtection="0">
      <alignment vertical="center"/>
    </xf>
    <xf numFmtId="0" fontId="19" fillId="22" borderId="9" applyNumberFormat="0" applyAlignment="0" applyProtection="0">
      <alignment vertical="center"/>
    </xf>
    <xf numFmtId="0" fontId="7" fillId="20" borderId="0" applyNumberFormat="0" applyBorder="0" applyAlignment="0" applyProtection="0">
      <alignment vertical="center"/>
    </xf>
    <xf numFmtId="0" fontId="6" fillId="17" borderId="0" applyNumberFormat="0" applyBorder="0" applyAlignment="0" applyProtection="0">
      <alignment vertical="center"/>
    </xf>
    <xf numFmtId="0" fontId="20" fillId="0" borderId="10" applyNumberFormat="0" applyFill="0" applyAlignment="0" applyProtection="0">
      <alignment vertical="center"/>
    </xf>
    <xf numFmtId="0" fontId="18" fillId="0" borderId="8" applyNumberFormat="0" applyFill="0" applyAlignment="0" applyProtection="0">
      <alignment vertical="center"/>
    </xf>
    <xf numFmtId="0" fontId="21" fillId="23" borderId="0" applyNumberFormat="0" applyBorder="0" applyAlignment="0" applyProtection="0">
      <alignment vertical="center"/>
    </xf>
    <xf numFmtId="0" fontId="22" fillId="26" borderId="0" applyNumberFormat="0" applyBorder="0" applyAlignment="0" applyProtection="0">
      <alignment vertical="center"/>
    </xf>
    <xf numFmtId="0" fontId="7" fillId="29" borderId="0" applyNumberFormat="0" applyBorder="0" applyAlignment="0" applyProtection="0">
      <alignment vertical="center"/>
    </xf>
    <xf numFmtId="0" fontId="6" fillId="32" borderId="0" applyNumberFormat="0" applyBorder="0" applyAlignment="0" applyProtection="0">
      <alignment vertical="center"/>
    </xf>
    <xf numFmtId="0" fontId="7" fillId="4" borderId="0" applyNumberFormat="0" applyBorder="0" applyAlignment="0" applyProtection="0">
      <alignment vertical="center"/>
    </xf>
    <xf numFmtId="0" fontId="7" fillId="28" borderId="0" applyNumberFormat="0" applyBorder="0" applyAlignment="0" applyProtection="0">
      <alignment vertical="center"/>
    </xf>
    <xf numFmtId="0" fontId="7" fillId="31" borderId="0" applyNumberFormat="0" applyBorder="0" applyAlignment="0" applyProtection="0">
      <alignment vertical="center"/>
    </xf>
    <xf numFmtId="0" fontId="7" fillId="30" borderId="0" applyNumberFormat="0" applyBorder="0" applyAlignment="0" applyProtection="0">
      <alignment vertical="center"/>
    </xf>
    <xf numFmtId="0" fontId="6" fillId="7" borderId="0" applyNumberFormat="0" applyBorder="0" applyAlignment="0" applyProtection="0">
      <alignment vertical="center"/>
    </xf>
    <xf numFmtId="0" fontId="6" fillId="3" borderId="0" applyNumberFormat="0" applyBorder="0" applyAlignment="0" applyProtection="0">
      <alignment vertical="center"/>
    </xf>
    <xf numFmtId="0" fontId="7" fillId="25" borderId="0" applyNumberFormat="0" applyBorder="0" applyAlignment="0" applyProtection="0">
      <alignment vertical="center"/>
    </xf>
    <xf numFmtId="0" fontId="7" fillId="19" borderId="0" applyNumberFormat="0" applyBorder="0" applyAlignment="0" applyProtection="0">
      <alignment vertical="center"/>
    </xf>
    <xf numFmtId="0" fontId="6" fillId="27" borderId="0" applyNumberFormat="0" applyBorder="0" applyAlignment="0" applyProtection="0">
      <alignment vertical="center"/>
    </xf>
    <xf numFmtId="0" fontId="7" fillId="16" borderId="0" applyNumberFormat="0" applyBorder="0" applyAlignment="0" applyProtection="0">
      <alignment vertical="center"/>
    </xf>
    <xf numFmtId="0" fontId="6" fillId="6" borderId="0" applyNumberFormat="0" applyBorder="0" applyAlignment="0" applyProtection="0">
      <alignment vertical="center"/>
    </xf>
    <xf numFmtId="0" fontId="6" fillId="24" borderId="0" applyNumberFormat="0" applyBorder="0" applyAlignment="0" applyProtection="0">
      <alignment vertical="center"/>
    </xf>
    <xf numFmtId="0" fontId="7" fillId="12" borderId="0" applyNumberFormat="0" applyBorder="0" applyAlignment="0" applyProtection="0">
      <alignment vertical="center"/>
    </xf>
    <xf numFmtId="0" fontId="6" fillId="33" borderId="0" applyNumberFormat="0" applyBorder="0" applyAlignment="0" applyProtection="0">
      <alignment vertical="center"/>
    </xf>
  </cellStyleXfs>
  <cellXfs count="7">
    <xf numFmtId="0" fontId="0" fillId="0" borderId="0" xfId="0">
      <alignment vertical="center"/>
    </xf>
    <xf numFmtId="14" fontId="0" fillId="0" borderId="0" xfId="0" applyNumberFormat="1">
      <alignment vertical="center"/>
    </xf>
    <xf numFmtId="14" fontId="1" fillId="2" borderId="1" xfId="0" applyNumberFormat="1" applyFont="1" applyFill="1" applyBorder="1" applyAlignment="1">
      <alignment horizontal="center" vertical="center"/>
    </xf>
    <xf numFmtId="14" fontId="1" fillId="2" borderId="2" xfId="0" applyNumberFormat="1" applyFont="1" applyFill="1" applyBorder="1" applyAlignment="1">
      <alignment horizontal="center" vertical="center"/>
    </xf>
    <xf numFmtId="0" fontId="0" fillId="0" borderId="0" xfId="0" applyNumberFormat="1">
      <alignment vertical="center"/>
    </xf>
    <xf numFmtId="0" fontId="2" fillId="0" borderId="0" xfId="0" applyNumberFormat="1" applyFont="1" applyFill="1" applyAlignment="1" applyProtection="1">
      <protection locked="0"/>
    </xf>
    <xf numFmtId="0" fontId="3" fillId="0" borderId="0" xfId="0" applyNumberFormat="1" applyFont="1" applyFill="1" applyAlignment="1" applyProtection="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[工作簿1]Sheet2!数据透视表1</c:name>
    <c:fmtId val="4"/>
  </c:pivotSource>
  <c:chart>
    <c:autoTitleDeleted val="0"/>
    <c:plotArea>
      <c:layout>
        <c:manualLayout>
          <c:layoutTarget val="inner"/>
          <c:xMode val="edge"/>
          <c:yMode val="edge"/>
          <c:x val="0.0484166666666667"/>
          <c:y val="0.154810913303014"/>
          <c:w val="0.787138888888889"/>
          <c:h val="0.466203927343231"/>
        </c:manualLayout>
      </c:layout>
      <c:barChart>
        <c:barDir val="col"/>
        <c:grouping val="clustered"/>
        <c:varyColors val="0"/>
        <c:ser>
          <c:idx val="0"/>
          <c:order val="0"/>
          <c:tx>
            <c:strRef>
              <c:f>Sheet2!$B$1</c:f>
              <c:strCache>
                <c:ptCount val="1"/>
                <c:pt idx="0">
                  <c:v>汇总</c:v>
                </c:pt>
              </c:strCache>
            </c:strRef>
          </c:tx>
          <c:spPr>
            <a:solidFill>
              <a:schemeClr val="accent1"/>
            </a:solidFill>
            <a:ln>
              <a:noFill/>
            </a:ln>
            <a:effectLst/>
          </c:spPr>
          <c:invertIfNegative val="0"/>
          <c:dLbls>
            <c:delete val="1"/>
          </c:dLbls>
          <c:cat>
            <c:strRef>
              <c:f>Sheet2!$A$2:$A$369</c:f>
              <c:strCache>
                <c:ptCount val="367"/>
                <c:pt idx="0">
                  <c:v>2019/5/</c:v>
                </c:pt>
                <c:pt idx="1">
                  <c:v>2018/5/19</c:v>
                </c:pt>
                <c:pt idx="2">
                  <c:v>2018/5/20</c:v>
                </c:pt>
                <c:pt idx="3">
                  <c:v>2018/5/21</c:v>
                </c:pt>
                <c:pt idx="4">
                  <c:v>2018/5/22</c:v>
                </c:pt>
                <c:pt idx="5">
                  <c:v>2018/5/23</c:v>
                </c:pt>
                <c:pt idx="6">
                  <c:v>2018/5/24</c:v>
                </c:pt>
                <c:pt idx="7">
                  <c:v>2018/5/25</c:v>
                </c:pt>
                <c:pt idx="8">
                  <c:v>2018/5/26</c:v>
                </c:pt>
                <c:pt idx="9">
                  <c:v>2018/5/27</c:v>
                </c:pt>
                <c:pt idx="10">
                  <c:v>2018/5/28</c:v>
                </c:pt>
                <c:pt idx="11">
                  <c:v>2018/5/29</c:v>
                </c:pt>
                <c:pt idx="12">
                  <c:v>2018/5/30</c:v>
                </c:pt>
                <c:pt idx="13">
                  <c:v>2018/5/31</c:v>
                </c:pt>
                <c:pt idx="14">
                  <c:v>2018/6/1</c:v>
                </c:pt>
                <c:pt idx="15">
                  <c:v>2018/6/2</c:v>
                </c:pt>
                <c:pt idx="16">
                  <c:v>2018/6/3</c:v>
                </c:pt>
                <c:pt idx="17">
                  <c:v>2018/6/4</c:v>
                </c:pt>
                <c:pt idx="18">
                  <c:v>2018/6/5</c:v>
                </c:pt>
                <c:pt idx="19">
                  <c:v>2018/6/6</c:v>
                </c:pt>
                <c:pt idx="20">
                  <c:v>2018/6/7</c:v>
                </c:pt>
                <c:pt idx="21">
                  <c:v>2018/6/8</c:v>
                </c:pt>
                <c:pt idx="22">
                  <c:v>2018/6/9</c:v>
                </c:pt>
                <c:pt idx="23">
                  <c:v>2018/6/10</c:v>
                </c:pt>
                <c:pt idx="24">
                  <c:v>2018/6/11</c:v>
                </c:pt>
                <c:pt idx="25">
                  <c:v>2018/6/12</c:v>
                </c:pt>
                <c:pt idx="26">
                  <c:v>2018/6/13</c:v>
                </c:pt>
                <c:pt idx="27">
                  <c:v>2018/6/14</c:v>
                </c:pt>
                <c:pt idx="28">
                  <c:v>2018/6/15</c:v>
                </c:pt>
                <c:pt idx="29">
                  <c:v>2018/6/16</c:v>
                </c:pt>
                <c:pt idx="30">
                  <c:v>2018/6/17</c:v>
                </c:pt>
                <c:pt idx="31">
                  <c:v>2018/6/18</c:v>
                </c:pt>
                <c:pt idx="32">
                  <c:v>2018/6/19</c:v>
                </c:pt>
                <c:pt idx="33">
                  <c:v>2018/6/20</c:v>
                </c:pt>
                <c:pt idx="34">
                  <c:v>2018/6/21</c:v>
                </c:pt>
                <c:pt idx="35">
                  <c:v>2018/6/22</c:v>
                </c:pt>
                <c:pt idx="36">
                  <c:v>2018/6/23</c:v>
                </c:pt>
                <c:pt idx="37">
                  <c:v>2018/6/24</c:v>
                </c:pt>
                <c:pt idx="38">
                  <c:v>2018/6/25</c:v>
                </c:pt>
                <c:pt idx="39">
                  <c:v>2018/6/26</c:v>
                </c:pt>
                <c:pt idx="40">
                  <c:v>2018/6/27</c:v>
                </c:pt>
                <c:pt idx="41">
                  <c:v>2018/6/28</c:v>
                </c:pt>
                <c:pt idx="42">
                  <c:v>2018/6/29</c:v>
                </c:pt>
                <c:pt idx="43">
                  <c:v>2018/6/30</c:v>
                </c:pt>
                <c:pt idx="44">
                  <c:v>2018/7/1</c:v>
                </c:pt>
                <c:pt idx="45">
                  <c:v>2018/7/2</c:v>
                </c:pt>
                <c:pt idx="46">
                  <c:v>2018/7/3</c:v>
                </c:pt>
                <c:pt idx="47">
                  <c:v>2018/7/4</c:v>
                </c:pt>
                <c:pt idx="48">
                  <c:v>2018/7/5</c:v>
                </c:pt>
                <c:pt idx="49">
                  <c:v>2018/7/6</c:v>
                </c:pt>
                <c:pt idx="50">
                  <c:v>2018/7/7</c:v>
                </c:pt>
                <c:pt idx="51">
                  <c:v>2018/7/8</c:v>
                </c:pt>
                <c:pt idx="52">
                  <c:v>2018/7/9</c:v>
                </c:pt>
                <c:pt idx="53">
                  <c:v>2018/7/10</c:v>
                </c:pt>
                <c:pt idx="54">
                  <c:v>2018/7/11</c:v>
                </c:pt>
                <c:pt idx="55">
                  <c:v>2018/7/12</c:v>
                </c:pt>
                <c:pt idx="56">
                  <c:v>2018/7/13</c:v>
                </c:pt>
                <c:pt idx="57">
                  <c:v>2018/7/14</c:v>
                </c:pt>
                <c:pt idx="58">
                  <c:v>2018/7/15</c:v>
                </c:pt>
                <c:pt idx="59">
                  <c:v>2018/7/16</c:v>
                </c:pt>
                <c:pt idx="60">
                  <c:v>2018/7/17</c:v>
                </c:pt>
                <c:pt idx="61">
                  <c:v>2018/7/18</c:v>
                </c:pt>
                <c:pt idx="62">
                  <c:v>2018/7/19</c:v>
                </c:pt>
                <c:pt idx="63">
                  <c:v>2018/7/20</c:v>
                </c:pt>
                <c:pt idx="64">
                  <c:v>2018/7/21</c:v>
                </c:pt>
                <c:pt idx="65">
                  <c:v>2018/7/22</c:v>
                </c:pt>
                <c:pt idx="66">
                  <c:v>2018/7/23</c:v>
                </c:pt>
                <c:pt idx="67">
                  <c:v>2018/7/24</c:v>
                </c:pt>
                <c:pt idx="68">
                  <c:v>2018/7/25</c:v>
                </c:pt>
                <c:pt idx="69">
                  <c:v>2018/7/26</c:v>
                </c:pt>
                <c:pt idx="70">
                  <c:v>2018/7/27</c:v>
                </c:pt>
                <c:pt idx="71">
                  <c:v>2018/7/28</c:v>
                </c:pt>
                <c:pt idx="72">
                  <c:v>2018/7/29</c:v>
                </c:pt>
                <c:pt idx="73">
                  <c:v>2018/7/30</c:v>
                </c:pt>
                <c:pt idx="74">
                  <c:v>2018/7/31</c:v>
                </c:pt>
                <c:pt idx="75">
                  <c:v>2018/8/1</c:v>
                </c:pt>
                <c:pt idx="76">
                  <c:v>2018/8/2</c:v>
                </c:pt>
                <c:pt idx="77">
                  <c:v>2018/8/3</c:v>
                </c:pt>
                <c:pt idx="78">
                  <c:v>2018/8/4</c:v>
                </c:pt>
                <c:pt idx="79">
                  <c:v>2018/8/5</c:v>
                </c:pt>
                <c:pt idx="80">
                  <c:v>2018/8/6</c:v>
                </c:pt>
                <c:pt idx="81">
                  <c:v>2018/8/7</c:v>
                </c:pt>
                <c:pt idx="82">
                  <c:v>2018/8/8</c:v>
                </c:pt>
                <c:pt idx="83">
                  <c:v>2018/8/9</c:v>
                </c:pt>
                <c:pt idx="84">
                  <c:v>2018/8/10</c:v>
                </c:pt>
                <c:pt idx="85">
                  <c:v>2018/8/11</c:v>
                </c:pt>
                <c:pt idx="86">
                  <c:v>2018/8/12</c:v>
                </c:pt>
                <c:pt idx="87">
                  <c:v>2018/8/13</c:v>
                </c:pt>
                <c:pt idx="88">
                  <c:v>2018/8/14</c:v>
                </c:pt>
                <c:pt idx="89">
                  <c:v>2018/8/15</c:v>
                </c:pt>
                <c:pt idx="90">
                  <c:v>2018/8/16</c:v>
                </c:pt>
                <c:pt idx="91">
                  <c:v>2018/8/17</c:v>
                </c:pt>
                <c:pt idx="92">
                  <c:v>2018/8/18</c:v>
                </c:pt>
                <c:pt idx="93">
                  <c:v>2018/8/19</c:v>
                </c:pt>
                <c:pt idx="94">
                  <c:v>2018/8/20</c:v>
                </c:pt>
                <c:pt idx="95">
                  <c:v>2018/8/21</c:v>
                </c:pt>
                <c:pt idx="96">
                  <c:v>2018/8/22</c:v>
                </c:pt>
                <c:pt idx="97">
                  <c:v>2018/8/23</c:v>
                </c:pt>
                <c:pt idx="98">
                  <c:v>2018/8/24</c:v>
                </c:pt>
                <c:pt idx="99">
                  <c:v>2018/8/25</c:v>
                </c:pt>
                <c:pt idx="100">
                  <c:v>2018/8/26</c:v>
                </c:pt>
                <c:pt idx="101">
                  <c:v>2018/8/27</c:v>
                </c:pt>
                <c:pt idx="102">
                  <c:v>2018/8/28</c:v>
                </c:pt>
                <c:pt idx="103">
                  <c:v>2018/8/29</c:v>
                </c:pt>
                <c:pt idx="104">
                  <c:v>2018/8/30</c:v>
                </c:pt>
                <c:pt idx="105">
                  <c:v>2018/8/31</c:v>
                </c:pt>
                <c:pt idx="106">
                  <c:v>2018/9/1</c:v>
                </c:pt>
                <c:pt idx="107">
                  <c:v>2018/9/2</c:v>
                </c:pt>
                <c:pt idx="108">
                  <c:v>2018/9/3</c:v>
                </c:pt>
                <c:pt idx="109">
                  <c:v>2018/9/4</c:v>
                </c:pt>
                <c:pt idx="110">
                  <c:v>2018/9/5</c:v>
                </c:pt>
                <c:pt idx="111">
                  <c:v>2018/9/6</c:v>
                </c:pt>
                <c:pt idx="112">
                  <c:v>2018/9/7</c:v>
                </c:pt>
                <c:pt idx="113">
                  <c:v>2018/9/8</c:v>
                </c:pt>
                <c:pt idx="114">
                  <c:v>2018/9/9</c:v>
                </c:pt>
                <c:pt idx="115">
                  <c:v>2018/9/10</c:v>
                </c:pt>
                <c:pt idx="116">
                  <c:v>2018/9/11</c:v>
                </c:pt>
                <c:pt idx="117">
                  <c:v>2018/9/12</c:v>
                </c:pt>
                <c:pt idx="118">
                  <c:v>2018/9/13</c:v>
                </c:pt>
                <c:pt idx="119">
                  <c:v>2018/9/14</c:v>
                </c:pt>
                <c:pt idx="120">
                  <c:v>2018/9/15</c:v>
                </c:pt>
                <c:pt idx="121">
                  <c:v>2018/9/16</c:v>
                </c:pt>
                <c:pt idx="122">
                  <c:v>2018/9/17</c:v>
                </c:pt>
                <c:pt idx="123">
                  <c:v>2018/9/18</c:v>
                </c:pt>
                <c:pt idx="124">
                  <c:v>2018/9/19</c:v>
                </c:pt>
                <c:pt idx="125">
                  <c:v>2018/9/20</c:v>
                </c:pt>
                <c:pt idx="126">
                  <c:v>2018/9/21</c:v>
                </c:pt>
                <c:pt idx="127">
                  <c:v>2018/9/22</c:v>
                </c:pt>
                <c:pt idx="128">
                  <c:v>2018/9/23</c:v>
                </c:pt>
                <c:pt idx="129">
                  <c:v>2018/9/24</c:v>
                </c:pt>
                <c:pt idx="130">
                  <c:v>2018/9/25</c:v>
                </c:pt>
                <c:pt idx="131">
                  <c:v>2018/9/26</c:v>
                </c:pt>
                <c:pt idx="132">
                  <c:v>2018/9/27</c:v>
                </c:pt>
                <c:pt idx="133">
                  <c:v>2018/9/28</c:v>
                </c:pt>
                <c:pt idx="134">
                  <c:v>2018/9/29</c:v>
                </c:pt>
                <c:pt idx="135">
                  <c:v>2018/9/30</c:v>
                </c:pt>
                <c:pt idx="136">
                  <c:v>2018/10/1</c:v>
                </c:pt>
                <c:pt idx="137">
                  <c:v>2018/10/2</c:v>
                </c:pt>
                <c:pt idx="138">
                  <c:v>2018/10/3</c:v>
                </c:pt>
                <c:pt idx="139">
                  <c:v>2018/10/4</c:v>
                </c:pt>
                <c:pt idx="140">
                  <c:v>2018/10/5</c:v>
                </c:pt>
                <c:pt idx="141">
                  <c:v>2018/10/6</c:v>
                </c:pt>
                <c:pt idx="142">
                  <c:v>2018/10/7</c:v>
                </c:pt>
                <c:pt idx="143">
                  <c:v>2018/10/8</c:v>
                </c:pt>
                <c:pt idx="144">
                  <c:v>2018/10/9</c:v>
                </c:pt>
                <c:pt idx="145">
                  <c:v>2018/10/10</c:v>
                </c:pt>
                <c:pt idx="146">
                  <c:v>2018/10/11</c:v>
                </c:pt>
                <c:pt idx="147">
                  <c:v>2018/10/12</c:v>
                </c:pt>
                <c:pt idx="148">
                  <c:v>2018/10/13</c:v>
                </c:pt>
                <c:pt idx="149">
                  <c:v>2018/10/14</c:v>
                </c:pt>
                <c:pt idx="150">
                  <c:v>2018/10/15</c:v>
                </c:pt>
                <c:pt idx="151">
                  <c:v>2018/10/16</c:v>
                </c:pt>
                <c:pt idx="152">
                  <c:v>2018/10/17</c:v>
                </c:pt>
                <c:pt idx="153">
                  <c:v>2018/10/18</c:v>
                </c:pt>
                <c:pt idx="154">
                  <c:v>2018/10/19</c:v>
                </c:pt>
                <c:pt idx="155">
                  <c:v>2018/10/20</c:v>
                </c:pt>
                <c:pt idx="156">
                  <c:v>2018/10/21</c:v>
                </c:pt>
                <c:pt idx="157">
                  <c:v>2018/10/22</c:v>
                </c:pt>
                <c:pt idx="158">
                  <c:v>2018/10/23</c:v>
                </c:pt>
                <c:pt idx="159">
                  <c:v>2018/10/24</c:v>
                </c:pt>
                <c:pt idx="160">
                  <c:v>2018/10/25</c:v>
                </c:pt>
                <c:pt idx="161">
                  <c:v>2018/10/26</c:v>
                </c:pt>
                <c:pt idx="162">
                  <c:v>2018/10/27</c:v>
                </c:pt>
                <c:pt idx="163">
                  <c:v>2018/10/28</c:v>
                </c:pt>
                <c:pt idx="164">
                  <c:v>2018/10/29</c:v>
                </c:pt>
                <c:pt idx="165">
                  <c:v>2018/10/30</c:v>
                </c:pt>
                <c:pt idx="166">
                  <c:v>2018/10/31</c:v>
                </c:pt>
                <c:pt idx="167">
                  <c:v>2018/11/1</c:v>
                </c:pt>
                <c:pt idx="168">
                  <c:v>2018/11/2</c:v>
                </c:pt>
                <c:pt idx="169">
                  <c:v>2018/11/3</c:v>
                </c:pt>
                <c:pt idx="170">
                  <c:v>2018/11/4</c:v>
                </c:pt>
                <c:pt idx="171">
                  <c:v>2018/11/5</c:v>
                </c:pt>
                <c:pt idx="172">
                  <c:v>2018/11/6</c:v>
                </c:pt>
                <c:pt idx="173">
                  <c:v>2018/11/7</c:v>
                </c:pt>
                <c:pt idx="174">
                  <c:v>2018/11/8</c:v>
                </c:pt>
                <c:pt idx="175">
                  <c:v>2018/11/9</c:v>
                </c:pt>
                <c:pt idx="176">
                  <c:v>2018/11/10</c:v>
                </c:pt>
                <c:pt idx="177">
                  <c:v>2018/11/11</c:v>
                </c:pt>
                <c:pt idx="178">
                  <c:v>2018/11/12</c:v>
                </c:pt>
                <c:pt idx="179">
                  <c:v>2018/11/13</c:v>
                </c:pt>
                <c:pt idx="180">
                  <c:v>2018/11/14</c:v>
                </c:pt>
                <c:pt idx="181">
                  <c:v>2018/11/15</c:v>
                </c:pt>
                <c:pt idx="182">
                  <c:v>2018/11/16</c:v>
                </c:pt>
                <c:pt idx="183">
                  <c:v>2018/11/17</c:v>
                </c:pt>
                <c:pt idx="184">
                  <c:v>2018/11/18</c:v>
                </c:pt>
                <c:pt idx="185">
                  <c:v>2018/11/19</c:v>
                </c:pt>
                <c:pt idx="186">
                  <c:v>2018/11/20</c:v>
                </c:pt>
                <c:pt idx="187">
                  <c:v>2018/11/21</c:v>
                </c:pt>
                <c:pt idx="188">
                  <c:v>2018/11/22</c:v>
                </c:pt>
                <c:pt idx="189">
                  <c:v>2018/11/23</c:v>
                </c:pt>
                <c:pt idx="190">
                  <c:v>2018/11/24</c:v>
                </c:pt>
                <c:pt idx="191">
                  <c:v>2018/11/25</c:v>
                </c:pt>
                <c:pt idx="192">
                  <c:v>2018/11/26</c:v>
                </c:pt>
                <c:pt idx="193">
                  <c:v>2018/11/27</c:v>
                </c:pt>
                <c:pt idx="194">
                  <c:v>2018/11/28</c:v>
                </c:pt>
                <c:pt idx="195">
                  <c:v>2018/11/29</c:v>
                </c:pt>
                <c:pt idx="196">
                  <c:v>2018/11/30</c:v>
                </c:pt>
                <c:pt idx="197">
                  <c:v>2018/12/1</c:v>
                </c:pt>
                <c:pt idx="198">
                  <c:v>2018/12/2</c:v>
                </c:pt>
                <c:pt idx="199">
                  <c:v>2018/12/3</c:v>
                </c:pt>
                <c:pt idx="200">
                  <c:v>2018/12/4</c:v>
                </c:pt>
                <c:pt idx="201">
                  <c:v>2018/12/5</c:v>
                </c:pt>
                <c:pt idx="202">
                  <c:v>2018/12/6</c:v>
                </c:pt>
                <c:pt idx="203">
                  <c:v>2018/12/7</c:v>
                </c:pt>
                <c:pt idx="204">
                  <c:v>2018/12/8</c:v>
                </c:pt>
                <c:pt idx="205">
                  <c:v>2018/12/9</c:v>
                </c:pt>
                <c:pt idx="206">
                  <c:v>2018/12/10</c:v>
                </c:pt>
                <c:pt idx="207">
                  <c:v>2018/12/11</c:v>
                </c:pt>
                <c:pt idx="208">
                  <c:v>2018/12/12</c:v>
                </c:pt>
                <c:pt idx="209">
                  <c:v>2018/12/13</c:v>
                </c:pt>
                <c:pt idx="210">
                  <c:v>2018/12/14</c:v>
                </c:pt>
                <c:pt idx="211">
                  <c:v>2018/12/15</c:v>
                </c:pt>
                <c:pt idx="212">
                  <c:v>2018/12/16</c:v>
                </c:pt>
                <c:pt idx="213">
                  <c:v>2018/12/17</c:v>
                </c:pt>
                <c:pt idx="214">
                  <c:v>2018/12/18</c:v>
                </c:pt>
                <c:pt idx="215">
                  <c:v>2018/12/19</c:v>
                </c:pt>
                <c:pt idx="216">
                  <c:v>2018/12/20</c:v>
                </c:pt>
                <c:pt idx="217">
                  <c:v>2018/12/21</c:v>
                </c:pt>
                <c:pt idx="218">
                  <c:v>2018/12/22</c:v>
                </c:pt>
                <c:pt idx="219">
                  <c:v>2018/12/23</c:v>
                </c:pt>
                <c:pt idx="220">
                  <c:v>2018/12/24</c:v>
                </c:pt>
                <c:pt idx="221">
                  <c:v>2018/12/25</c:v>
                </c:pt>
                <c:pt idx="222">
                  <c:v>2018/12/26</c:v>
                </c:pt>
                <c:pt idx="223">
                  <c:v>2018/12/27</c:v>
                </c:pt>
                <c:pt idx="224">
                  <c:v>2018/12/28</c:v>
                </c:pt>
                <c:pt idx="225">
                  <c:v>2018/12/29</c:v>
                </c:pt>
                <c:pt idx="226">
                  <c:v>2018/12/30</c:v>
                </c:pt>
                <c:pt idx="227">
                  <c:v>2018/12/31</c:v>
                </c:pt>
                <c:pt idx="228">
                  <c:v>2019/1/1</c:v>
                </c:pt>
                <c:pt idx="229">
                  <c:v>2019/1/2</c:v>
                </c:pt>
                <c:pt idx="230">
                  <c:v>2019/1/3</c:v>
                </c:pt>
                <c:pt idx="231">
                  <c:v>2019/1/4</c:v>
                </c:pt>
                <c:pt idx="232">
                  <c:v>2019/1/5</c:v>
                </c:pt>
                <c:pt idx="233">
                  <c:v>2019/1/6</c:v>
                </c:pt>
                <c:pt idx="234">
                  <c:v>2019/1/7</c:v>
                </c:pt>
                <c:pt idx="235">
                  <c:v>2019/1/8</c:v>
                </c:pt>
                <c:pt idx="236">
                  <c:v>2019/1/9</c:v>
                </c:pt>
                <c:pt idx="237">
                  <c:v>2019/1/10</c:v>
                </c:pt>
                <c:pt idx="238">
                  <c:v>2019/1/11</c:v>
                </c:pt>
                <c:pt idx="239">
                  <c:v>2019/1/12</c:v>
                </c:pt>
                <c:pt idx="240">
                  <c:v>2019/1/13</c:v>
                </c:pt>
                <c:pt idx="241">
                  <c:v>2019/1/14</c:v>
                </c:pt>
                <c:pt idx="242">
                  <c:v>2019/1/15</c:v>
                </c:pt>
                <c:pt idx="243">
                  <c:v>2019/1/16</c:v>
                </c:pt>
                <c:pt idx="244">
                  <c:v>2019/1/17</c:v>
                </c:pt>
                <c:pt idx="245">
                  <c:v>2019/1/18</c:v>
                </c:pt>
                <c:pt idx="246">
                  <c:v>2019/1/19</c:v>
                </c:pt>
                <c:pt idx="247">
                  <c:v>2019/1/20</c:v>
                </c:pt>
                <c:pt idx="248">
                  <c:v>2019/1/21</c:v>
                </c:pt>
                <c:pt idx="249">
                  <c:v>2019/1/22</c:v>
                </c:pt>
                <c:pt idx="250">
                  <c:v>2019/1/23</c:v>
                </c:pt>
                <c:pt idx="251">
                  <c:v>2019/1/24</c:v>
                </c:pt>
                <c:pt idx="252">
                  <c:v>2019/1/25</c:v>
                </c:pt>
                <c:pt idx="253">
                  <c:v>2019/1/26</c:v>
                </c:pt>
                <c:pt idx="254">
                  <c:v>2019/1/27</c:v>
                </c:pt>
                <c:pt idx="255">
                  <c:v>2019/1/28</c:v>
                </c:pt>
                <c:pt idx="256">
                  <c:v>2019/1/29</c:v>
                </c:pt>
                <c:pt idx="257">
                  <c:v>2019/1/30</c:v>
                </c:pt>
                <c:pt idx="258">
                  <c:v>2019/1/31</c:v>
                </c:pt>
                <c:pt idx="259">
                  <c:v>2019/2/1</c:v>
                </c:pt>
                <c:pt idx="260">
                  <c:v>2019/2/2</c:v>
                </c:pt>
                <c:pt idx="261">
                  <c:v>2019/2/3</c:v>
                </c:pt>
                <c:pt idx="262">
                  <c:v>2019/2/4</c:v>
                </c:pt>
                <c:pt idx="263">
                  <c:v>2019/2/5</c:v>
                </c:pt>
                <c:pt idx="264">
                  <c:v>2019/2/6</c:v>
                </c:pt>
                <c:pt idx="265">
                  <c:v>2019/2/7</c:v>
                </c:pt>
                <c:pt idx="266">
                  <c:v>2019/2/8</c:v>
                </c:pt>
                <c:pt idx="267">
                  <c:v>2019/2/9</c:v>
                </c:pt>
                <c:pt idx="268">
                  <c:v>2019/2/10</c:v>
                </c:pt>
                <c:pt idx="269">
                  <c:v>2019/2/11</c:v>
                </c:pt>
                <c:pt idx="270">
                  <c:v>2019/2/12</c:v>
                </c:pt>
                <c:pt idx="271">
                  <c:v>2019/2/13</c:v>
                </c:pt>
                <c:pt idx="272">
                  <c:v>2019/2/14</c:v>
                </c:pt>
                <c:pt idx="273">
                  <c:v>2019/2/15</c:v>
                </c:pt>
                <c:pt idx="274">
                  <c:v>2019/2/16</c:v>
                </c:pt>
                <c:pt idx="275">
                  <c:v>2019/2/17</c:v>
                </c:pt>
                <c:pt idx="276">
                  <c:v>2019/2/18</c:v>
                </c:pt>
                <c:pt idx="277">
                  <c:v>2019/2/19</c:v>
                </c:pt>
                <c:pt idx="278">
                  <c:v>2019/2/20</c:v>
                </c:pt>
                <c:pt idx="279">
                  <c:v>2019/2/21</c:v>
                </c:pt>
                <c:pt idx="280">
                  <c:v>2019/2/22</c:v>
                </c:pt>
                <c:pt idx="281">
                  <c:v>2019/2/23</c:v>
                </c:pt>
                <c:pt idx="282">
                  <c:v>2019/2/24</c:v>
                </c:pt>
                <c:pt idx="283">
                  <c:v>2019/2/25</c:v>
                </c:pt>
                <c:pt idx="284">
                  <c:v>2019/2/26</c:v>
                </c:pt>
                <c:pt idx="285">
                  <c:v>2019/2/27</c:v>
                </c:pt>
                <c:pt idx="286">
                  <c:v>2019/2/28</c:v>
                </c:pt>
                <c:pt idx="287">
                  <c:v>2019/3/1</c:v>
                </c:pt>
                <c:pt idx="288">
                  <c:v>2019/3/2</c:v>
                </c:pt>
                <c:pt idx="289">
                  <c:v>2019/3/3</c:v>
                </c:pt>
                <c:pt idx="290">
                  <c:v>2019/3/4</c:v>
                </c:pt>
                <c:pt idx="291">
                  <c:v>2019/3/5</c:v>
                </c:pt>
                <c:pt idx="292">
                  <c:v>2019/3/6</c:v>
                </c:pt>
                <c:pt idx="293">
                  <c:v>2019/3/7</c:v>
                </c:pt>
                <c:pt idx="294">
                  <c:v>2019/3/8</c:v>
                </c:pt>
                <c:pt idx="295">
                  <c:v>2019/3/9</c:v>
                </c:pt>
                <c:pt idx="296">
                  <c:v>2019/3/10</c:v>
                </c:pt>
                <c:pt idx="297">
                  <c:v>2019/3/11</c:v>
                </c:pt>
                <c:pt idx="298">
                  <c:v>2019/3/12</c:v>
                </c:pt>
                <c:pt idx="299">
                  <c:v>2019/3/13</c:v>
                </c:pt>
                <c:pt idx="300">
                  <c:v>2019/3/14</c:v>
                </c:pt>
                <c:pt idx="301">
                  <c:v>2019/3/15</c:v>
                </c:pt>
                <c:pt idx="302">
                  <c:v>2019/3/16</c:v>
                </c:pt>
                <c:pt idx="303">
                  <c:v>2019/3/17</c:v>
                </c:pt>
                <c:pt idx="304">
                  <c:v>2019/3/18</c:v>
                </c:pt>
                <c:pt idx="305">
                  <c:v>2019/3/19</c:v>
                </c:pt>
                <c:pt idx="306">
                  <c:v>2019/3/20</c:v>
                </c:pt>
                <c:pt idx="307">
                  <c:v>2019/3/21</c:v>
                </c:pt>
                <c:pt idx="308">
                  <c:v>2019/3/22</c:v>
                </c:pt>
                <c:pt idx="309">
                  <c:v>2019/3/23</c:v>
                </c:pt>
                <c:pt idx="310">
                  <c:v>2019/3/24</c:v>
                </c:pt>
                <c:pt idx="311">
                  <c:v>2019/3/25</c:v>
                </c:pt>
                <c:pt idx="312">
                  <c:v>2019/3/26</c:v>
                </c:pt>
                <c:pt idx="313">
                  <c:v>2019/3/27</c:v>
                </c:pt>
                <c:pt idx="314">
                  <c:v>2019/3/28</c:v>
                </c:pt>
                <c:pt idx="315">
                  <c:v>2019/3/29</c:v>
                </c:pt>
                <c:pt idx="316">
                  <c:v>2019/3/30</c:v>
                </c:pt>
                <c:pt idx="317">
                  <c:v>2019/3/31</c:v>
                </c:pt>
                <c:pt idx="318">
                  <c:v>2019/4/1</c:v>
                </c:pt>
                <c:pt idx="319">
                  <c:v>2019/4/2</c:v>
                </c:pt>
                <c:pt idx="320">
                  <c:v>2019/4/3</c:v>
                </c:pt>
                <c:pt idx="321">
                  <c:v>2019/4/4</c:v>
                </c:pt>
                <c:pt idx="322">
                  <c:v>2019/4/5</c:v>
                </c:pt>
                <c:pt idx="323">
                  <c:v>2019/4/6</c:v>
                </c:pt>
                <c:pt idx="324">
                  <c:v>2019/4/7</c:v>
                </c:pt>
                <c:pt idx="325">
                  <c:v>2019/4/8</c:v>
                </c:pt>
                <c:pt idx="326">
                  <c:v>2019/4/9</c:v>
                </c:pt>
                <c:pt idx="327">
                  <c:v>2019/4/10</c:v>
                </c:pt>
                <c:pt idx="328">
                  <c:v>2019/4/11</c:v>
                </c:pt>
                <c:pt idx="329">
                  <c:v>2019/4/12</c:v>
                </c:pt>
                <c:pt idx="330">
                  <c:v>2019/4/13</c:v>
                </c:pt>
                <c:pt idx="331">
                  <c:v>2019/4/14</c:v>
                </c:pt>
                <c:pt idx="332">
                  <c:v>2019/4/15</c:v>
                </c:pt>
                <c:pt idx="333">
                  <c:v>2019/4/16</c:v>
                </c:pt>
                <c:pt idx="334">
                  <c:v>2019/4/17</c:v>
                </c:pt>
                <c:pt idx="335">
                  <c:v>2019/4/18</c:v>
                </c:pt>
                <c:pt idx="336">
                  <c:v>2019/4/19</c:v>
                </c:pt>
                <c:pt idx="337">
                  <c:v>2019/4/20</c:v>
                </c:pt>
                <c:pt idx="338">
                  <c:v>2019/4/21</c:v>
                </c:pt>
                <c:pt idx="339">
                  <c:v>2019/4/22</c:v>
                </c:pt>
                <c:pt idx="340">
                  <c:v>2019/4/23</c:v>
                </c:pt>
                <c:pt idx="341">
                  <c:v>2019/4/24</c:v>
                </c:pt>
                <c:pt idx="342">
                  <c:v>2019/4/25</c:v>
                </c:pt>
                <c:pt idx="343">
                  <c:v>2019/4/26</c:v>
                </c:pt>
                <c:pt idx="344">
                  <c:v>2019/4/27</c:v>
                </c:pt>
                <c:pt idx="345">
                  <c:v>2019/4/28</c:v>
                </c:pt>
                <c:pt idx="346">
                  <c:v>2019/4/29</c:v>
                </c:pt>
                <c:pt idx="347">
                  <c:v>2019/4/30</c:v>
                </c:pt>
                <c:pt idx="348">
                  <c:v>2019/5/1</c:v>
                </c:pt>
                <c:pt idx="349">
                  <c:v>2019/5/2</c:v>
                </c:pt>
                <c:pt idx="350">
                  <c:v>2019/5/3</c:v>
                </c:pt>
                <c:pt idx="351">
                  <c:v>2019/5/4</c:v>
                </c:pt>
                <c:pt idx="352">
                  <c:v>2019/5/5</c:v>
                </c:pt>
                <c:pt idx="353">
                  <c:v>2019/5/6</c:v>
                </c:pt>
                <c:pt idx="354">
                  <c:v>2019/5/7</c:v>
                </c:pt>
                <c:pt idx="355">
                  <c:v>2019/5/8</c:v>
                </c:pt>
                <c:pt idx="356">
                  <c:v>2019/5/9</c:v>
                </c:pt>
                <c:pt idx="357">
                  <c:v>2019/5/10</c:v>
                </c:pt>
                <c:pt idx="358">
                  <c:v>2019/5/11</c:v>
                </c:pt>
                <c:pt idx="359">
                  <c:v>2019/5/12</c:v>
                </c:pt>
                <c:pt idx="360">
                  <c:v>2019/5/13</c:v>
                </c:pt>
                <c:pt idx="361">
                  <c:v>2019/5/14</c:v>
                </c:pt>
                <c:pt idx="362">
                  <c:v>2019/5/15</c:v>
                </c:pt>
                <c:pt idx="363">
                  <c:v>2019/5/16</c:v>
                </c:pt>
                <c:pt idx="364">
                  <c:v>2019/5/17</c:v>
                </c:pt>
                <c:pt idx="365">
                  <c:v>2019/5/18</c:v>
                </c:pt>
                <c:pt idx="366">
                  <c:v>2019/5/19</c:v>
                </c:pt>
              </c:strCache>
            </c:strRef>
          </c:cat>
          <c:val>
            <c:numRef>
              <c:f>Sheet2!$B$2:$B$369</c:f>
              <c:numCache>
                <c:formatCode>General</c:formatCode>
                <c:ptCount val="367"/>
                <c:pt idx="0">
                  <c:v>1</c:v>
                </c:pt>
                <c:pt idx="1">
                  <c:v>3</c:v>
                </c:pt>
                <c:pt idx="2">
                  <c:v>8</c:v>
                </c:pt>
                <c:pt idx="3">
                  <c:v>8</c:v>
                </c:pt>
                <c:pt idx="4">
                  <c:v>5</c:v>
                </c:pt>
                <c:pt idx="5">
                  <c:v>12</c:v>
                </c:pt>
                <c:pt idx="6">
                  <c:v>8</c:v>
                </c:pt>
                <c:pt idx="7">
                  <c:v>7</c:v>
                </c:pt>
                <c:pt idx="8">
                  <c:v>6</c:v>
                </c:pt>
                <c:pt idx="9">
                  <c:v>3</c:v>
                </c:pt>
                <c:pt idx="10">
                  <c:v>6</c:v>
                </c:pt>
                <c:pt idx="11">
                  <c:v>3</c:v>
                </c:pt>
                <c:pt idx="12">
                  <c:v>11</c:v>
                </c:pt>
                <c:pt idx="13">
                  <c:v>5</c:v>
                </c:pt>
                <c:pt idx="14">
                  <c:v>11</c:v>
                </c:pt>
                <c:pt idx="15">
                  <c:v>6</c:v>
                </c:pt>
                <c:pt idx="16">
                  <c:v>7</c:v>
                </c:pt>
                <c:pt idx="17">
                  <c:v>7</c:v>
                </c:pt>
                <c:pt idx="18">
                  <c:v>3</c:v>
                </c:pt>
                <c:pt idx="19">
                  <c:v>11</c:v>
                </c:pt>
                <c:pt idx="20">
                  <c:v>12</c:v>
                </c:pt>
                <c:pt idx="21">
                  <c:v>8</c:v>
                </c:pt>
                <c:pt idx="22">
                  <c:v>8</c:v>
                </c:pt>
                <c:pt idx="23">
                  <c:v>6</c:v>
                </c:pt>
                <c:pt idx="24">
                  <c:v>10</c:v>
                </c:pt>
                <c:pt idx="25">
                  <c:v>4</c:v>
                </c:pt>
                <c:pt idx="26">
                  <c:v>6</c:v>
                </c:pt>
                <c:pt idx="27">
                  <c:v>8</c:v>
                </c:pt>
                <c:pt idx="28">
                  <c:v>5</c:v>
                </c:pt>
                <c:pt idx="29">
                  <c:v>7</c:v>
                </c:pt>
                <c:pt idx="30">
                  <c:v>6</c:v>
                </c:pt>
                <c:pt idx="31">
                  <c:v>3</c:v>
                </c:pt>
                <c:pt idx="32">
                  <c:v>10</c:v>
                </c:pt>
                <c:pt idx="33">
                  <c:v>29</c:v>
                </c:pt>
                <c:pt idx="34">
                  <c:v>14</c:v>
                </c:pt>
                <c:pt idx="35">
                  <c:v>13</c:v>
                </c:pt>
                <c:pt idx="36">
                  <c:v>7</c:v>
                </c:pt>
                <c:pt idx="37">
                  <c:v>4</c:v>
                </c:pt>
                <c:pt idx="38">
                  <c:v>9</c:v>
                </c:pt>
                <c:pt idx="39">
                  <c:v>8</c:v>
                </c:pt>
                <c:pt idx="40">
                  <c:v>7</c:v>
                </c:pt>
                <c:pt idx="41">
                  <c:v>8</c:v>
                </c:pt>
                <c:pt idx="42">
                  <c:v>6</c:v>
                </c:pt>
                <c:pt idx="43">
                  <c:v>6</c:v>
                </c:pt>
                <c:pt idx="44">
                  <c:v>2</c:v>
                </c:pt>
                <c:pt idx="45">
                  <c:v>8</c:v>
                </c:pt>
                <c:pt idx="46">
                  <c:v>14</c:v>
                </c:pt>
                <c:pt idx="47">
                  <c:v>2</c:v>
                </c:pt>
                <c:pt idx="48">
                  <c:v>11</c:v>
                </c:pt>
                <c:pt idx="49">
                  <c:v>10</c:v>
                </c:pt>
                <c:pt idx="50">
                  <c:v>14</c:v>
                </c:pt>
                <c:pt idx="51">
                  <c:v>10</c:v>
                </c:pt>
                <c:pt idx="52">
                  <c:v>15</c:v>
                </c:pt>
                <c:pt idx="53">
                  <c:v>7</c:v>
                </c:pt>
                <c:pt idx="54">
                  <c:v>9</c:v>
                </c:pt>
                <c:pt idx="55">
                  <c:v>9</c:v>
                </c:pt>
                <c:pt idx="56">
                  <c:v>6</c:v>
                </c:pt>
                <c:pt idx="57">
                  <c:v>8</c:v>
                </c:pt>
                <c:pt idx="58">
                  <c:v>5</c:v>
                </c:pt>
                <c:pt idx="59">
                  <c:v>8</c:v>
                </c:pt>
                <c:pt idx="60">
                  <c:v>10</c:v>
                </c:pt>
                <c:pt idx="61">
                  <c:v>6</c:v>
                </c:pt>
                <c:pt idx="62">
                  <c:v>6</c:v>
                </c:pt>
                <c:pt idx="63">
                  <c:v>9</c:v>
                </c:pt>
                <c:pt idx="64">
                  <c:v>15</c:v>
                </c:pt>
                <c:pt idx="65">
                  <c:v>15</c:v>
                </c:pt>
                <c:pt idx="66">
                  <c:v>19</c:v>
                </c:pt>
                <c:pt idx="67">
                  <c:v>15</c:v>
                </c:pt>
                <c:pt idx="68">
                  <c:v>17</c:v>
                </c:pt>
                <c:pt idx="69">
                  <c:v>20</c:v>
                </c:pt>
                <c:pt idx="70">
                  <c:v>13</c:v>
                </c:pt>
                <c:pt idx="71">
                  <c:v>18</c:v>
                </c:pt>
                <c:pt idx="72">
                  <c:v>12</c:v>
                </c:pt>
                <c:pt idx="73">
                  <c:v>15</c:v>
                </c:pt>
                <c:pt idx="74">
                  <c:v>10</c:v>
                </c:pt>
                <c:pt idx="75">
                  <c:v>17</c:v>
                </c:pt>
                <c:pt idx="76">
                  <c:v>12</c:v>
                </c:pt>
                <c:pt idx="77">
                  <c:v>13</c:v>
                </c:pt>
                <c:pt idx="78">
                  <c:v>12</c:v>
                </c:pt>
                <c:pt idx="79">
                  <c:v>7</c:v>
                </c:pt>
                <c:pt idx="80">
                  <c:v>10</c:v>
                </c:pt>
                <c:pt idx="81">
                  <c:v>12</c:v>
                </c:pt>
                <c:pt idx="82">
                  <c:v>9</c:v>
                </c:pt>
                <c:pt idx="83">
                  <c:v>10</c:v>
                </c:pt>
                <c:pt idx="84">
                  <c:v>4</c:v>
                </c:pt>
                <c:pt idx="85">
                  <c:v>9</c:v>
                </c:pt>
                <c:pt idx="86">
                  <c:v>4</c:v>
                </c:pt>
                <c:pt idx="87">
                  <c:v>9</c:v>
                </c:pt>
                <c:pt idx="88">
                  <c:v>13</c:v>
                </c:pt>
                <c:pt idx="89">
                  <c:v>11</c:v>
                </c:pt>
                <c:pt idx="90">
                  <c:v>14</c:v>
                </c:pt>
                <c:pt idx="91">
                  <c:v>10</c:v>
                </c:pt>
                <c:pt idx="92">
                  <c:v>8</c:v>
                </c:pt>
                <c:pt idx="93">
                  <c:v>5</c:v>
                </c:pt>
                <c:pt idx="94">
                  <c:v>7</c:v>
                </c:pt>
                <c:pt idx="95">
                  <c:v>5</c:v>
                </c:pt>
                <c:pt idx="96">
                  <c:v>9</c:v>
                </c:pt>
                <c:pt idx="97">
                  <c:v>14</c:v>
                </c:pt>
                <c:pt idx="98">
                  <c:v>13</c:v>
                </c:pt>
                <c:pt idx="99">
                  <c:v>9</c:v>
                </c:pt>
                <c:pt idx="100">
                  <c:v>10</c:v>
                </c:pt>
                <c:pt idx="101">
                  <c:v>9</c:v>
                </c:pt>
                <c:pt idx="102">
                  <c:v>11</c:v>
                </c:pt>
                <c:pt idx="103">
                  <c:v>7</c:v>
                </c:pt>
                <c:pt idx="104">
                  <c:v>10</c:v>
                </c:pt>
                <c:pt idx="105">
                  <c:v>11</c:v>
                </c:pt>
                <c:pt idx="106">
                  <c:v>8</c:v>
                </c:pt>
                <c:pt idx="107">
                  <c:v>13</c:v>
                </c:pt>
                <c:pt idx="108">
                  <c:v>17</c:v>
                </c:pt>
                <c:pt idx="109">
                  <c:v>7</c:v>
                </c:pt>
                <c:pt idx="110">
                  <c:v>13</c:v>
                </c:pt>
                <c:pt idx="111">
                  <c:v>12</c:v>
                </c:pt>
                <c:pt idx="112">
                  <c:v>10</c:v>
                </c:pt>
                <c:pt idx="113">
                  <c:v>11</c:v>
                </c:pt>
                <c:pt idx="114">
                  <c:v>11</c:v>
                </c:pt>
                <c:pt idx="115">
                  <c:v>16</c:v>
                </c:pt>
                <c:pt idx="116">
                  <c:v>12</c:v>
                </c:pt>
                <c:pt idx="117">
                  <c:v>12</c:v>
                </c:pt>
                <c:pt idx="118">
                  <c:v>12</c:v>
                </c:pt>
                <c:pt idx="119">
                  <c:v>25</c:v>
                </c:pt>
                <c:pt idx="120">
                  <c:v>10</c:v>
                </c:pt>
                <c:pt idx="121">
                  <c:v>9</c:v>
                </c:pt>
                <c:pt idx="122">
                  <c:v>19</c:v>
                </c:pt>
                <c:pt idx="123">
                  <c:v>15</c:v>
                </c:pt>
                <c:pt idx="124">
                  <c:v>17</c:v>
                </c:pt>
                <c:pt idx="125">
                  <c:v>11</c:v>
                </c:pt>
                <c:pt idx="126">
                  <c:v>11</c:v>
                </c:pt>
                <c:pt idx="127">
                  <c:v>5</c:v>
                </c:pt>
                <c:pt idx="128">
                  <c:v>5</c:v>
                </c:pt>
                <c:pt idx="129">
                  <c:v>6</c:v>
                </c:pt>
                <c:pt idx="130">
                  <c:v>15</c:v>
                </c:pt>
                <c:pt idx="131">
                  <c:v>12</c:v>
                </c:pt>
                <c:pt idx="132">
                  <c:v>9</c:v>
                </c:pt>
                <c:pt idx="133">
                  <c:v>9</c:v>
                </c:pt>
                <c:pt idx="134">
                  <c:v>6</c:v>
                </c:pt>
                <c:pt idx="135">
                  <c:v>7</c:v>
                </c:pt>
                <c:pt idx="136">
                  <c:v>9</c:v>
                </c:pt>
                <c:pt idx="137">
                  <c:v>14</c:v>
                </c:pt>
                <c:pt idx="138">
                  <c:v>7</c:v>
                </c:pt>
                <c:pt idx="139">
                  <c:v>8</c:v>
                </c:pt>
                <c:pt idx="140">
                  <c:v>5</c:v>
                </c:pt>
                <c:pt idx="141">
                  <c:v>4</c:v>
                </c:pt>
                <c:pt idx="142">
                  <c:v>6</c:v>
                </c:pt>
                <c:pt idx="143">
                  <c:v>10</c:v>
                </c:pt>
                <c:pt idx="144">
                  <c:v>12</c:v>
                </c:pt>
                <c:pt idx="145">
                  <c:v>6</c:v>
                </c:pt>
                <c:pt idx="146">
                  <c:v>11</c:v>
                </c:pt>
                <c:pt idx="147">
                  <c:v>13</c:v>
                </c:pt>
                <c:pt idx="148">
                  <c:v>8</c:v>
                </c:pt>
                <c:pt idx="149">
                  <c:v>5</c:v>
                </c:pt>
                <c:pt idx="150">
                  <c:v>9</c:v>
                </c:pt>
                <c:pt idx="151">
                  <c:v>4</c:v>
                </c:pt>
                <c:pt idx="152">
                  <c:v>12</c:v>
                </c:pt>
                <c:pt idx="153">
                  <c:v>7</c:v>
                </c:pt>
                <c:pt idx="154">
                  <c:v>6</c:v>
                </c:pt>
                <c:pt idx="155">
                  <c:v>5</c:v>
                </c:pt>
                <c:pt idx="156">
                  <c:v>8</c:v>
                </c:pt>
                <c:pt idx="157">
                  <c:v>8</c:v>
                </c:pt>
                <c:pt idx="158">
                  <c:v>11</c:v>
                </c:pt>
                <c:pt idx="159">
                  <c:v>13</c:v>
                </c:pt>
                <c:pt idx="160">
                  <c:v>11</c:v>
                </c:pt>
                <c:pt idx="161">
                  <c:v>4</c:v>
                </c:pt>
                <c:pt idx="162">
                  <c:v>4</c:v>
                </c:pt>
                <c:pt idx="163">
                  <c:v>10</c:v>
                </c:pt>
                <c:pt idx="164">
                  <c:v>5</c:v>
                </c:pt>
                <c:pt idx="165">
                  <c:v>8</c:v>
                </c:pt>
                <c:pt idx="166">
                  <c:v>9</c:v>
                </c:pt>
                <c:pt idx="167">
                  <c:v>8</c:v>
                </c:pt>
                <c:pt idx="168">
                  <c:v>8</c:v>
                </c:pt>
                <c:pt idx="169">
                  <c:v>8</c:v>
                </c:pt>
                <c:pt idx="170">
                  <c:v>6</c:v>
                </c:pt>
                <c:pt idx="171">
                  <c:v>10</c:v>
                </c:pt>
                <c:pt idx="172">
                  <c:v>6</c:v>
                </c:pt>
                <c:pt idx="173">
                  <c:v>6</c:v>
                </c:pt>
                <c:pt idx="174">
                  <c:v>6</c:v>
                </c:pt>
                <c:pt idx="175">
                  <c:v>9</c:v>
                </c:pt>
                <c:pt idx="176">
                  <c:v>7</c:v>
                </c:pt>
                <c:pt idx="177">
                  <c:v>6</c:v>
                </c:pt>
                <c:pt idx="178">
                  <c:v>10</c:v>
                </c:pt>
                <c:pt idx="179">
                  <c:v>11</c:v>
                </c:pt>
                <c:pt idx="180">
                  <c:v>5</c:v>
                </c:pt>
                <c:pt idx="181">
                  <c:v>3</c:v>
                </c:pt>
                <c:pt idx="182">
                  <c:v>9</c:v>
                </c:pt>
                <c:pt idx="183">
                  <c:v>4</c:v>
                </c:pt>
                <c:pt idx="184">
                  <c:v>5</c:v>
                </c:pt>
                <c:pt idx="185">
                  <c:v>5</c:v>
                </c:pt>
                <c:pt idx="186">
                  <c:v>4</c:v>
                </c:pt>
                <c:pt idx="187">
                  <c:v>7</c:v>
                </c:pt>
                <c:pt idx="188">
                  <c:v>6</c:v>
                </c:pt>
                <c:pt idx="189">
                  <c:v>6</c:v>
                </c:pt>
                <c:pt idx="190">
                  <c:v>3</c:v>
                </c:pt>
                <c:pt idx="191">
                  <c:v>7</c:v>
                </c:pt>
                <c:pt idx="192">
                  <c:v>9</c:v>
                </c:pt>
                <c:pt idx="193">
                  <c:v>6</c:v>
                </c:pt>
                <c:pt idx="194">
                  <c:v>7</c:v>
                </c:pt>
                <c:pt idx="195">
                  <c:v>8</c:v>
                </c:pt>
                <c:pt idx="196">
                  <c:v>4</c:v>
                </c:pt>
                <c:pt idx="197">
                  <c:v>4</c:v>
                </c:pt>
                <c:pt idx="198">
                  <c:v>11</c:v>
                </c:pt>
                <c:pt idx="199">
                  <c:v>6</c:v>
                </c:pt>
                <c:pt idx="200">
                  <c:v>4</c:v>
                </c:pt>
                <c:pt idx="201">
                  <c:v>4</c:v>
                </c:pt>
                <c:pt idx="202">
                  <c:v>2</c:v>
                </c:pt>
                <c:pt idx="203">
                  <c:v>4</c:v>
                </c:pt>
                <c:pt idx="204">
                  <c:v>3</c:v>
                </c:pt>
                <c:pt idx="205">
                  <c:v>3</c:v>
                </c:pt>
                <c:pt idx="206">
                  <c:v>3</c:v>
                </c:pt>
                <c:pt idx="207">
                  <c:v>4</c:v>
                </c:pt>
                <c:pt idx="208">
                  <c:v>7</c:v>
                </c:pt>
                <c:pt idx="209">
                  <c:v>3</c:v>
                </c:pt>
                <c:pt idx="210">
                  <c:v>9</c:v>
                </c:pt>
                <c:pt idx="211">
                  <c:v>3</c:v>
                </c:pt>
                <c:pt idx="212">
                  <c:v>6</c:v>
                </c:pt>
                <c:pt idx="213">
                  <c:v>2</c:v>
                </c:pt>
                <c:pt idx="214">
                  <c:v>7</c:v>
                </c:pt>
                <c:pt idx="215">
                  <c:v>3</c:v>
                </c:pt>
                <c:pt idx="216">
                  <c:v>4</c:v>
                </c:pt>
                <c:pt idx="217">
                  <c:v>3</c:v>
                </c:pt>
                <c:pt idx="218">
                  <c:v>4</c:v>
                </c:pt>
                <c:pt idx="219">
                  <c:v>3</c:v>
                </c:pt>
                <c:pt idx="220">
                  <c:v>3</c:v>
                </c:pt>
                <c:pt idx="221">
                  <c:v>4</c:v>
                </c:pt>
                <c:pt idx="222">
                  <c:v>5</c:v>
                </c:pt>
                <c:pt idx="223">
                  <c:v>6</c:v>
                </c:pt>
                <c:pt idx="224">
                  <c:v>10</c:v>
                </c:pt>
                <c:pt idx="225">
                  <c:v>11</c:v>
                </c:pt>
                <c:pt idx="226">
                  <c:v>5</c:v>
                </c:pt>
                <c:pt idx="227">
                  <c:v>6</c:v>
                </c:pt>
                <c:pt idx="228">
                  <c:v>10</c:v>
                </c:pt>
                <c:pt idx="229">
                  <c:v>250</c:v>
                </c:pt>
                <c:pt idx="230">
                  <c:v>247</c:v>
                </c:pt>
                <c:pt idx="231">
                  <c:v>241</c:v>
                </c:pt>
                <c:pt idx="232">
                  <c:v>8</c:v>
                </c:pt>
                <c:pt idx="233">
                  <c:v>8</c:v>
                </c:pt>
                <c:pt idx="234">
                  <c:v>7</c:v>
                </c:pt>
                <c:pt idx="235">
                  <c:v>8</c:v>
                </c:pt>
                <c:pt idx="236">
                  <c:v>6</c:v>
                </c:pt>
                <c:pt idx="237">
                  <c:v>11</c:v>
                </c:pt>
                <c:pt idx="238">
                  <c:v>9</c:v>
                </c:pt>
                <c:pt idx="239">
                  <c:v>6</c:v>
                </c:pt>
                <c:pt idx="240">
                  <c:v>7</c:v>
                </c:pt>
                <c:pt idx="241">
                  <c:v>4</c:v>
                </c:pt>
                <c:pt idx="242">
                  <c:v>6</c:v>
                </c:pt>
                <c:pt idx="243">
                  <c:v>6</c:v>
                </c:pt>
                <c:pt idx="244">
                  <c:v>8</c:v>
                </c:pt>
                <c:pt idx="245">
                  <c:v>16</c:v>
                </c:pt>
                <c:pt idx="246">
                  <c:v>11</c:v>
                </c:pt>
                <c:pt idx="247">
                  <c:v>6</c:v>
                </c:pt>
                <c:pt idx="248">
                  <c:v>14</c:v>
                </c:pt>
                <c:pt idx="249">
                  <c:v>13</c:v>
                </c:pt>
                <c:pt idx="250">
                  <c:v>8</c:v>
                </c:pt>
                <c:pt idx="251">
                  <c:v>20</c:v>
                </c:pt>
                <c:pt idx="252">
                  <c:v>42</c:v>
                </c:pt>
                <c:pt idx="253">
                  <c:v>36</c:v>
                </c:pt>
                <c:pt idx="254">
                  <c:v>18</c:v>
                </c:pt>
                <c:pt idx="255">
                  <c:v>18</c:v>
                </c:pt>
                <c:pt idx="256">
                  <c:v>13</c:v>
                </c:pt>
                <c:pt idx="257">
                  <c:v>12</c:v>
                </c:pt>
                <c:pt idx="258">
                  <c:v>15</c:v>
                </c:pt>
                <c:pt idx="259">
                  <c:v>17</c:v>
                </c:pt>
                <c:pt idx="260">
                  <c:v>7</c:v>
                </c:pt>
                <c:pt idx="261">
                  <c:v>10</c:v>
                </c:pt>
                <c:pt idx="262">
                  <c:v>4</c:v>
                </c:pt>
                <c:pt idx="263">
                  <c:v>3</c:v>
                </c:pt>
                <c:pt idx="264">
                  <c:v>7</c:v>
                </c:pt>
                <c:pt idx="265">
                  <c:v>5</c:v>
                </c:pt>
                <c:pt idx="266">
                  <c:v>2</c:v>
                </c:pt>
                <c:pt idx="267">
                  <c:v>5</c:v>
                </c:pt>
                <c:pt idx="268">
                  <c:v>5</c:v>
                </c:pt>
                <c:pt idx="269">
                  <c:v>9</c:v>
                </c:pt>
                <c:pt idx="270">
                  <c:v>3</c:v>
                </c:pt>
                <c:pt idx="271">
                  <c:v>5</c:v>
                </c:pt>
                <c:pt idx="272">
                  <c:v>9</c:v>
                </c:pt>
                <c:pt idx="273">
                  <c:v>8</c:v>
                </c:pt>
                <c:pt idx="274">
                  <c:v>8</c:v>
                </c:pt>
                <c:pt idx="275">
                  <c:v>16</c:v>
                </c:pt>
                <c:pt idx="276">
                  <c:v>7</c:v>
                </c:pt>
                <c:pt idx="277">
                  <c:v>10</c:v>
                </c:pt>
                <c:pt idx="278">
                  <c:v>10</c:v>
                </c:pt>
                <c:pt idx="279">
                  <c:v>20</c:v>
                </c:pt>
                <c:pt idx="280">
                  <c:v>36</c:v>
                </c:pt>
                <c:pt idx="281">
                  <c:v>39</c:v>
                </c:pt>
                <c:pt idx="282">
                  <c:v>30</c:v>
                </c:pt>
                <c:pt idx="283">
                  <c:v>26</c:v>
                </c:pt>
                <c:pt idx="284">
                  <c:v>29</c:v>
                </c:pt>
                <c:pt idx="285">
                  <c:v>26</c:v>
                </c:pt>
                <c:pt idx="286">
                  <c:v>29</c:v>
                </c:pt>
                <c:pt idx="287">
                  <c:v>14</c:v>
                </c:pt>
                <c:pt idx="288">
                  <c:v>33</c:v>
                </c:pt>
                <c:pt idx="289">
                  <c:v>17</c:v>
                </c:pt>
                <c:pt idx="290">
                  <c:v>24</c:v>
                </c:pt>
                <c:pt idx="291">
                  <c:v>19</c:v>
                </c:pt>
                <c:pt idx="292">
                  <c:v>25</c:v>
                </c:pt>
                <c:pt idx="293">
                  <c:v>26</c:v>
                </c:pt>
                <c:pt idx="294">
                  <c:v>37</c:v>
                </c:pt>
                <c:pt idx="295">
                  <c:v>37</c:v>
                </c:pt>
                <c:pt idx="296">
                  <c:v>30</c:v>
                </c:pt>
                <c:pt idx="297">
                  <c:v>25</c:v>
                </c:pt>
                <c:pt idx="298">
                  <c:v>40</c:v>
                </c:pt>
                <c:pt idx="299">
                  <c:v>39</c:v>
                </c:pt>
                <c:pt idx="300">
                  <c:v>36</c:v>
                </c:pt>
                <c:pt idx="301">
                  <c:v>47</c:v>
                </c:pt>
                <c:pt idx="302">
                  <c:v>29</c:v>
                </c:pt>
                <c:pt idx="303">
                  <c:v>52</c:v>
                </c:pt>
                <c:pt idx="304">
                  <c:v>43</c:v>
                </c:pt>
                <c:pt idx="305">
                  <c:v>29</c:v>
                </c:pt>
                <c:pt idx="306">
                  <c:v>26</c:v>
                </c:pt>
                <c:pt idx="307">
                  <c:v>35</c:v>
                </c:pt>
                <c:pt idx="308">
                  <c:v>40</c:v>
                </c:pt>
                <c:pt idx="309">
                  <c:v>28</c:v>
                </c:pt>
                <c:pt idx="310">
                  <c:v>25</c:v>
                </c:pt>
                <c:pt idx="311">
                  <c:v>35</c:v>
                </c:pt>
                <c:pt idx="312">
                  <c:v>37</c:v>
                </c:pt>
                <c:pt idx="313">
                  <c:v>27</c:v>
                </c:pt>
                <c:pt idx="314">
                  <c:v>29</c:v>
                </c:pt>
                <c:pt idx="315">
                  <c:v>41</c:v>
                </c:pt>
                <c:pt idx="316">
                  <c:v>44</c:v>
                </c:pt>
                <c:pt idx="317">
                  <c:v>37</c:v>
                </c:pt>
                <c:pt idx="318">
                  <c:v>40</c:v>
                </c:pt>
                <c:pt idx="319">
                  <c:v>32</c:v>
                </c:pt>
                <c:pt idx="320">
                  <c:v>34</c:v>
                </c:pt>
                <c:pt idx="321">
                  <c:v>40</c:v>
                </c:pt>
                <c:pt idx="322">
                  <c:v>37</c:v>
                </c:pt>
                <c:pt idx="323">
                  <c:v>34</c:v>
                </c:pt>
                <c:pt idx="324">
                  <c:v>43</c:v>
                </c:pt>
                <c:pt idx="325">
                  <c:v>32</c:v>
                </c:pt>
                <c:pt idx="326">
                  <c:v>38</c:v>
                </c:pt>
                <c:pt idx="327">
                  <c:v>22</c:v>
                </c:pt>
                <c:pt idx="328">
                  <c:v>22</c:v>
                </c:pt>
                <c:pt idx="329">
                  <c:v>27</c:v>
                </c:pt>
                <c:pt idx="330">
                  <c:v>21</c:v>
                </c:pt>
                <c:pt idx="331">
                  <c:v>16</c:v>
                </c:pt>
                <c:pt idx="332">
                  <c:v>15</c:v>
                </c:pt>
                <c:pt idx="333">
                  <c:v>11</c:v>
                </c:pt>
                <c:pt idx="334">
                  <c:v>26</c:v>
                </c:pt>
                <c:pt idx="335">
                  <c:v>32</c:v>
                </c:pt>
                <c:pt idx="336">
                  <c:v>82</c:v>
                </c:pt>
                <c:pt idx="337">
                  <c:v>47</c:v>
                </c:pt>
                <c:pt idx="338">
                  <c:v>35</c:v>
                </c:pt>
                <c:pt idx="339">
                  <c:v>22</c:v>
                </c:pt>
                <c:pt idx="340">
                  <c:v>43</c:v>
                </c:pt>
                <c:pt idx="341">
                  <c:v>77</c:v>
                </c:pt>
                <c:pt idx="342">
                  <c:v>98</c:v>
                </c:pt>
                <c:pt idx="343">
                  <c:v>74</c:v>
                </c:pt>
                <c:pt idx="344">
                  <c:v>81</c:v>
                </c:pt>
                <c:pt idx="345">
                  <c:v>80</c:v>
                </c:pt>
                <c:pt idx="346">
                  <c:v>96</c:v>
                </c:pt>
                <c:pt idx="347">
                  <c:v>96</c:v>
                </c:pt>
                <c:pt idx="348">
                  <c:v>139</c:v>
                </c:pt>
                <c:pt idx="349">
                  <c:v>129</c:v>
                </c:pt>
                <c:pt idx="350">
                  <c:v>136</c:v>
                </c:pt>
                <c:pt idx="351">
                  <c:v>150</c:v>
                </c:pt>
                <c:pt idx="352">
                  <c:v>132</c:v>
                </c:pt>
                <c:pt idx="353">
                  <c:v>136</c:v>
                </c:pt>
                <c:pt idx="354">
                  <c:v>141</c:v>
                </c:pt>
                <c:pt idx="355">
                  <c:v>119</c:v>
                </c:pt>
                <c:pt idx="356">
                  <c:v>122</c:v>
                </c:pt>
                <c:pt idx="357">
                  <c:v>137</c:v>
                </c:pt>
                <c:pt idx="358">
                  <c:v>137</c:v>
                </c:pt>
                <c:pt idx="359">
                  <c:v>140</c:v>
                </c:pt>
                <c:pt idx="360">
                  <c:v>131</c:v>
                </c:pt>
                <c:pt idx="361">
                  <c:v>135</c:v>
                </c:pt>
                <c:pt idx="362">
                  <c:v>44</c:v>
                </c:pt>
                <c:pt idx="363">
                  <c:v>146</c:v>
                </c:pt>
                <c:pt idx="364">
                  <c:v>137</c:v>
                </c:pt>
                <c:pt idx="365">
                  <c:v>136</c:v>
                </c:pt>
                <c:pt idx="366">
                  <c:v>128</c:v>
                </c:pt>
              </c:numCache>
            </c:numRef>
          </c:val>
        </c:ser>
        <c:dLbls>
          <c:showLegendKey val="0"/>
          <c:showVal val="0"/>
          <c:showCatName val="0"/>
          <c:showSerName val="0"/>
          <c:showPercent val="0"/>
          <c:showBubbleSize val="0"/>
        </c:dLbls>
        <c:gapWidth val="219"/>
        <c:overlap val="-27"/>
        <c:axId val="464586902"/>
        <c:axId val="424708375"/>
      </c:barChart>
      <c:catAx>
        <c:axId val="46458690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24708375"/>
        <c:crosses val="autoZero"/>
        <c:auto val="1"/>
        <c:lblAlgn val="ctr"/>
        <c:lblOffset val="100"/>
        <c:noMultiLvlLbl val="0"/>
      </c:catAx>
      <c:valAx>
        <c:axId val="424708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64586902"/>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-952500</xdr:colOff>
      <xdr:row>96</xdr:row>
      <xdr:rowOff>-2095500</xdr:rowOff>
    </xdr:from>
    <xdr:ext cx="2857500" cy="2286000"/>
    <xdr:pic>
      <xdr:nvPicPr>
        <xdr:cNvPr id="2" name="七麦数据" descr="https://qimai.cn"/>
        <xdr:cNvPicPr>
          <a:picLocks noChangeAspect="1"/>
        </xdr:cNvPicPr>
      </xdr:nvPicPr>
      <xdr:blipFill>
        <a:blip r:embed="rId2"/>
        <a:stretch>
          <a:fillRect/>
        </a:stretch>
      </xdr:blipFill>
      <xdr:spPr>
        <a:xfrm rot="-2100000">
          <a:off x="-137160" y="15460980"/>
          <a:ext cx="2857500" cy="2286000"/>
        </a:xfrm>
        <a:prstGeom prst="rect">
          <a:avLst/>
        </a:prstGeom>
      </xdr:spPr>
    </xdr:pic>
    <xdr:clientData/>
  </xdr:oneCellAnchor>
  <xdr:oneCellAnchor>
    <xdr:from>
      <xdr:col>1</xdr:col>
      <xdr:colOff>-952500</xdr:colOff>
      <xdr:row>196</xdr:row>
      <xdr:rowOff>-2095500</xdr:rowOff>
    </xdr:from>
    <xdr:ext cx="2857500" cy="2286000"/>
    <xdr:pic>
      <xdr:nvPicPr>
        <xdr:cNvPr id="3" name="七麦数据" descr="https://qimai.cn"/>
        <xdr:cNvPicPr>
          <a:picLocks noChangeAspect="1"/>
        </xdr:cNvPicPr>
      </xdr:nvPicPr>
      <xdr:blipFill>
        <a:blip r:embed="rId2"/>
        <a:stretch>
          <a:fillRect/>
        </a:stretch>
      </xdr:blipFill>
      <xdr:spPr>
        <a:xfrm rot="-2100000">
          <a:off x="-137160" y="33748980"/>
          <a:ext cx="2857500" cy="2286000"/>
        </a:xfrm>
        <a:prstGeom prst="rect">
          <a:avLst/>
        </a:prstGeom>
      </xdr:spPr>
    </xdr:pic>
    <xdr:clientData/>
  </xdr:oneCellAnchor>
  <xdr:oneCellAnchor>
    <xdr:from>
      <xdr:col>1</xdr:col>
      <xdr:colOff>-952500</xdr:colOff>
      <xdr:row>296</xdr:row>
      <xdr:rowOff>-2095500</xdr:rowOff>
    </xdr:from>
    <xdr:ext cx="2857500" cy="2286000"/>
    <xdr:pic>
      <xdr:nvPicPr>
        <xdr:cNvPr id="4" name="七麦数据" descr="https://qimai.cn"/>
        <xdr:cNvPicPr>
          <a:picLocks noChangeAspect="1"/>
        </xdr:cNvPicPr>
      </xdr:nvPicPr>
      <xdr:blipFill>
        <a:blip r:embed="rId2"/>
        <a:stretch>
          <a:fillRect/>
        </a:stretch>
      </xdr:blipFill>
      <xdr:spPr>
        <a:xfrm rot="-2100000">
          <a:off x="-137160" y="52036980"/>
          <a:ext cx="2857500" cy="2286000"/>
        </a:xfrm>
        <a:prstGeom prst="rect">
          <a:avLst/>
        </a:prstGeom>
      </xdr:spPr>
    </xdr:pic>
    <xdr:clientData/>
  </xdr:oneCellAnchor>
  <xdr:oneCellAnchor>
    <xdr:from>
      <xdr:col>1</xdr:col>
      <xdr:colOff>-952500</xdr:colOff>
      <xdr:row>396</xdr:row>
      <xdr:rowOff>-2095500</xdr:rowOff>
    </xdr:from>
    <xdr:ext cx="2857500" cy="2286000"/>
    <xdr:pic>
      <xdr:nvPicPr>
        <xdr:cNvPr id="5" name="七麦数据" descr="https://qimai.cn"/>
        <xdr:cNvPicPr>
          <a:picLocks noChangeAspect="1"/>
        </xdr:cNvPicPr>
      </xdr:nvPicPr>
      <xdr:blipFill>
        <a:blip r:embed="rId2"/>
        <a:stretch>
          <a:fillRect/>
        </a:stretch>
      </xdr:blipFill>
      <xdr:spPr>
        <a:xfrm rot="-2100000">
          <a:off x="-137160" y="70530720"/>
          <a:ext cx="2857500" cy="2286000"/>
        </a:xfrm>
        <a:prstGeom prst="rect">
          <a:avLst/>
        </a:prstGeom>
      </xdr:spPr>
    </xdr:pic>
    <xdr:clientData/>
  </xdr:oneCellAnchor>
  <xdr:oneCellAnchor>
    <xdr:from>
      <xdr:col>1</xdr:col>
      <xdr:colOff>-952500</xdr:colOff>
      <xdr:row>496</xdr:row>
      <xdr:rowOff>-2095500</xdr:rowOff>
    </xdr:from>
    <xdr:ext cx="2857500" cy="2286000"/>
    <xdr:pic>
      <xdr:nvPicPr>
        <xdr:cNvPr id="6" name="七麦数据" descr="https://qimai.cn"/>
        <xdr:cNvPicPr>
          <a:picLocks noChangeAspect="1"/>
        </xdr:cNvPicPr>
      </xdr:nvPicPr>
      <xdr:blipFill>
        <a:blip r:embed="rId2"/>
        <a:stretch>
          <a:fillRect/>
        </a:stretch>
      </xdr:blipFill>
      <xdr:spPr>
        <a:xfrm rot="-2100000">
          <a:off x="-137160" y="89580720"/>
          <a:ext cx="2857500" cy="2286000"/>
        </a:xfrm>
        <a:prstGeom prst="rect">
          <a:avLst/>
        </a:prstGeom>
      </xdr:spPr>
    </xdr:pic>
    <xdr:clientData/>
  </xdr:oneCellAnchor>
  <xdr:oneCellAnchor>
    <xdr:from>
      <xdr:col>1</xdr:col>
      <xdr:colOff>-952500</xdr:colOff>
      <xdr:row>596</xdr:row>
      <xdr:rowOff>-2095500</xdr:rowOff>
    </xdr:from>
    <xdr:ext cx="2857500" cy="2286000"/>
    <xdr:pic>
      <xdr:nvPicPr>
        <xdr:cNvPr id="7" name="七麦数据" descr="https://qimai.cn"/>
        <xdr:cNvPicPr>
          <a:picLocks noChangeAspect="1"/>
        </xdr:cNvPicPr>
      </xdr:nvPicPr>
      <xdr:blipFill>
        <a:blip r:embed="rId2"/>
        <a:stretch>
          <a:fillRect/>
        </a:stretch>
      </xdr:blipFill>
      <xdr:spPr>
        <a:xfrm rot="-2100000">
          <a:off x="-137160" y="108630720"/>
          <a:ext cx="2857500" cy="2286000"/>
        </a:xfrm>
        <a:prstGeom prst="rect">
          <a:avLst/>
        </a:prstGeom>
      </xdr:spPr>
    </xdr:pic>
    <xdr:clientData/>
  </xdr:oneCellAnchor>
  <xdr:oneCellAnchor>
    <xdr:from>
      <xdr:col>1</xdr:col>
      <xdr:colOff>-952500</xdr:colOff>
      <xdr:row>696</xdr:row>
      <xdr:rowOff>-2095500</xdr:rowOff>
    </xdr:from>
    <xdr:ext cx="2857500" cy="2286000"/>
    <xdr:pic>
      <xdr:nvPicPr>
        <xdr:cNvPr id="8" name="七麦数据" descr="https://qimai.cn"/>
        <xdr:cNvPicPr>
          <a:picLocks noChangeAspect="1"/>
        </xdr:cNvPicPr>
      </xdr:nvPicPr>
      <xdr:blipFill>
        <a:blip r:embed="rId2"/>
        <a:stretch>
          <a:fillRect/>
        </a:stretch>
      </xdr:blipFill>
      <xdr:spPr>
        <a:xfrm rot="-2100000">
          <a:off x="-137160" y="127680720"/>
          <a:ext cx="2857500" cy="2286000"/>
        </a:xfrm>
        <a:prstGeom prst="rect">
          <a:avLst/>
        </a:prstGeom>
      </xdr:spPr>
    </xdr:pic>
    <xdr:clientData/>
  </xdr:oneCellAnchor>
  <xdr:oneCellAnchor>
    <xdr:from>
      <xdr:col>1</xdr:col>
      <xdr:colOff>-952500</xdr:colOff>
      <xdr:row>796</xdr:row>
      <xdr:rowOff>-2095500</xdr:rowOff>
    </xdr:from>
    <xdr:ext cx="2857500" cy="2286000"/>
    <xdr:pic>
      <xdr:nvPicPr>
        <xdr:cNvPr id="9" name="七麦数据" descr="https://qimai.cn"/>
        <xdr:cNvPicPr>
          <a:picLocks noChangeAspect="1"/>
        </xdr:cNvPicPr>
      </xdr:nvPicPr>
      <xdr:blipFill>
        <a:blip r:embed="rId2"/>
        <a:stretch>
          <a:fillRect/>
        </a:stretch>
      </xdr:blipFill>
      <xdr:spPr>
        <a:xfrm rot="-2100000">
          <a:off x="-137160" y="146730720"/>
          <a:ext cx="2857500" cy="2286000"/>
        </a:xfrm>
        <a:prstGeom prst="rect">
          <a:avLst/>
        </a:prstGeom>
      </xdr:spPr>
    </xdr:pic>
    <xdr:clientData/>
  </xdr:oneCellAnchor>
  <xdr:oneCellAnchor>
    <xdr:from>
      <xdr:col>1</xdr:col>
      <xdr:colOff>-952500</xdr:colOff>
      <xdr:row>896</xdr:row>
      <xdr:rowOff>-2095500</xdr:rowOff>
    </xdr:from>
    <xdr:ext cx="2857500" cy="2286000"/>
    <xdr:pic>
      <xdr:nvPicPr>
        <xdr:cNvPr id="10" name="七麦数据" descr="https://qimai.cn"/>
        <xdr:cNvPicPr>
          <a:picLocks noChangeAspect="1"/>
        </xdr:cNvPicPr>
      </xdr:nvPicPr>
      <xdr:blipFill>
        <a:blip r:embed="rId2"/>
        <a:stretch>
          <a:fillRect/>
        </a:stretch>
      </xdr:blipFill>
      <xdr:spPr>
        <a:xfrm rot="-2100000">
          <a:off x="-137160" y="165780720"/>
          <a:ext cx="2857500" cy="2286000"/>
        </a:xfrm>
        <a:prstGeom prst="rect">
          <a:avLst/>
        </a:prstGeom>
      </xdr:spPr>
    </xdr:pic>
    <xdr:clientData/>
  </xdr:oneCellAnchor>
  <xdr:oneCellAnchor>
    <xdr:from>
      <xdr:col>1</xdr:col>
      <xdr:colOff>-952500</xdr:colOff>
      <xdr:row>996</xdr:row>
      <xdr:rowOff>-2095500</xdr:rowOff>
    </xdr:from>
    <xdr:ext cx="2857500" cy="2286000"/>
    <xdr:pic>
      <xdr:nvPicPr>
        <xdr:cNvPr id="11" name="七麦数据" descr="https://qimai.cn"/>
        <xdr:cNvPicPr>
          <a:picLocks noChangeAspect="1"/>
        </xdr:cNvPicPr>
      </xdr:nvPicPr>
      <xdr:blipFill>
        <a:blip r:embed="rId2"/>
        <a:stretch>
          <a:fillRect/>
        </a:stretch>
      </xdr:blipFill>
      <xdr:spPr>
        <a:xfrm rot="-2100000">
          <a:off x="-137160" y="184830720"/>
          <a:ext cx="2857500" cy="2286000"/>
        </a:xfrm>
        <a:prstGeom prst="rect">
          <a:avLst/>
        </a:prstGeom>
      </xdr:spPr>
    </xdr:pic>
    <xdr:clientData/>
  </xdr:oneCellAnchor>
  <xdr:oneCellAnchor>
    <xdr:from>
      <xdr:col>1</xdr:col>
      <xdr:colOff>-952500</xdr:colOff>
      <xdr:row>1096</xdr:row>
      <xdr:rowOff>-2095500</xdr:rowOff>
    </xdr:from>
    <xdr:ext cx="2857500" cy="2286000"/>
    <xdr:pic>
      <xdr:nvPicPr>
        <xdr:cNvPr id="12" name="七麦数据" descr="https://qimai.cn"/>
        <xdr:cNvPicPr>
          <a:picLocks noChangeAspect="1"/>
        </xdr:cNvPicPr>
      </xdr:nvPicPr>
      <xdr:blipFill>
        <a:blip r:embed="rId2"/>
        <a:stretch>
          <a:fillRect/>
        </a:stretch>
      </xdr:blipFill>
      <xdr:spPr>
        <a:xfrm rot="-2100000">
          <a:off x="-137160" y="203880720"/>
          <a:ext cx="2857500" cy="2286000"/>
        </a:xfrm>
        <a:prstGeom prst="rect">
          <a:avLst/>
        </a:prstGeom>
      </xdr:spPr>
    </xdr:pic>
    <xdr:clientData/>
  </xdr:oneCellAnchor>
  <xdr:oneCellAnchor>
    <xdr:from>
      <xdr:col>1</xdr:col>
      <xdr:colOff>-952500</xdr:colOff>
      <xdr:row>1196</xdr:row>
      <xdr:rowOff>-2095500</xdr:rowOff>
    </xdr:from>
    <xdr:ext cx="2857500" cy="2286000"/>
    <xdr:pic>
      <xdr:nvPicPr>
        <xdr:cNvPr id="13" name="七麦数据" descr="https://qimai.cn"/>
        <xdr:cNvPicPr>
          <a:picLocks noChangeAspect="1"/>
        </xdr:cNvPicPr>
      </xdr:nvPicPr>
      <xdr:blipFill>
        <a:blip r:embed="rId2"/>
        <a:stretch>
          <a:fillRect/>
        </a:stretch>
      </xdr:blipFill>
      <xdr:spPr>
        <a:xfrm rot="-2100000">
          <a:off x="-137160" y="222930720"/>
          <a:ext cx="2857500" cy="2286000"/>
        </a:xfrm>
        <a:prstGeom prst="rect">
          <a:avLst/>
        </a:prstGeom>
      </xdr:spPr>
    </xdr:pic>
    <xdr:clientData/>
  </xdr:oneCellAnchor>
  <xdr:oneCellAnchor>
    <xdr:from>
      <xdr:col>1</xdr:col>
      <xdr:colOff>-952500</xdr:colOff>
      <xdr:row>1296</xdr:row>
      <xdr:rowOff>-2095500</xdr:rowOff>
    </xdr:from>
    <xdr:ext cx="2857500" cy="2286000"/>
    <xdr:pic>
      <xdr:nvPicPr>
        <xdr:cNvPr id="14" name="七麦数据" descr="https://qimai.cn"/>
        <xdr:cNvPicPr>
          <a:picLocks noChangeAspect="1"/>
        </xdr:cNvPicPr>
      </xdr:nvPicPr>
      <xdr:blipFill>
        <a:blip r:embed="rId2"/>
        <a:stretch>
          <a:fillRect/>
        </a:stretch>
      </xdr:blipFill>
      <xdr:spPr>
        <a:xfrm rot="-2100000">
          <a:off x="-137160" y="241980720"/>
          <a:ext cx="2857500" cy="2286000"/>
        </a:xfrm>
        <a:prstGeom prst="rect">
          <a:avLst/>
        </a:prstGeom>
      </xdr:spPr>
    </xdr:pic>
    <xdr:clientData/>
  </xdr:oneCellAnchor>
  <xdr:oneCellAnchor>
    <xdr:from>
      <xdr:col>1</xdr:col>
      <xdr:colOff>-952500</xdr:colOff>
      <xdr:row>1396</xdr:row>
      <xdr:rowOff>-2095500</xdr:rowOff>
    </xdr:from>
    <xdr:ext cx="2857500" cy="2286000"/>
    <xdr:pic>
      <xdr:nvPicPr>
        <xdr:cNvPr id="15" name="七麦数据" descr="https://qimai.cn"/>
        <xdr:cNvPicPr>
          <a:picLocks noChangeAspect="1"/>
        </xdr:cNvPicPr>
      </xdr:nvPicPr>
      <xdr:blipFill>
        <a:blip r:embed="rId2"/>
        <a:stretch>
          <a:fillRect/>
        </a:stretch>
      </xdr:blipFill>
      <xdr:spPr>
        <a:xfrm rot="-2100000">
          <a:off x="-137160" y="261030720"/>
          <a:ext cx="2857500" cy="2286000"/>
        </a:xfrm>
        <a:prstGeom prst="rect">
          <a:avLst/>
        </a:prstGeom>
      </xdr:spPr>
    </xdr:pic>
    <xdr:clientData/>
  </xdr:oneCellAnchor>
  <xdr:oneCellAnchor>
    <xdr:from>
      <xdr:col>1</xdr:col>
      <xdr:colOff>-952500</xdr:colOff>
      <xdr:row>1496</xdr:row>
      <xdr:rowOff>-2095500</xdr:rowOff>
    </xdr:from>
    <xdr:ext cx="2857500" cy="2286000"/>
    <xdr:pic>
      <xdr:nvPicPr>
        <xdr:cNvPr id="16" name="七麦数据" descr="https://qimai.cn"/>
        <xdr:cNvPicPr>
          <a:picLocks noChangeAspect="1"/>
        </xdr:cNvPicPr>
      </xdr:nvPicPr>
      <xdr:blipFill>
        <a:blip r:embed="rId2"/>
        <a:stretch>
          <a:fillRect/>
        </a:stretch>
      </xdr:blipFill>
      <xdr:spPr>
        <a:xfrm rot="-2100000">
          <a:off x="-137160" y="280080720"/>
          <a:ext cx="2857500" cy="2286000"/>
        </a:xfrm>
        <a:prstGeom prst="rect">
          <a:avLst/>
        </a:prstGeom>
      </xdr:spPr>
    </xdr:pic>
    <xdr:clientData/>
  </xdr:oneCellAnchor>
  <xdr:oneCellAnchor>
    <xdr:from>
      <xdr:col>1</xdr:col>
      <xdr:colOff>-952500</xdr:colOff>
      <xdr:row>1596</xdr:row>
      <xdr:rowOff>-2095500</xdr:rowOff>
    </xdr:from>
    <xdr:ext cx="2857500" cy="2286000"/>
    <xdr:pic>
      <xdr:nvPicPr>
        <xdr:cNvPr id="17" name="七麦数据" descr="https://qimai.cn"/>
        <xdr:cNvPicPr>
          <a:picLocks noChangeAspect="1"/>
        </xdr:cNvPicPr>
      </xdr:nvPicPr>
      <xdr:blipFill>
        <a:blip r:embed="rId2"/>
        <a:stretch>
          <a:fillRect/>
        </a:stretch>
      </xdr:blipFill>
      <xdr:spPr>
        <a:xfrm rot="-2100000">
          <a:off x="-137160" y="299130720"/>
          <a:ext cx="2857500" cy="2286000"/>
        </a:xfrm>
        <a:prstGeom prst="rect">
          <a:avLst/>
        </a:prstGeom>
      </xdr:spPr>
    </xdr:pic>
    <xdr:clientData/>
  </xdr:oneCellAnchor>
  <xdr:oneCellAnchor>
    <xdr:from>
      <xdr:col>1</xdr:col>
      <xdr:colOff>-952500</xdr:colOff>
      <xdr:row>1696</xdr:row>
      <xdr:rowOff>-2095500</xdr:rowOff>
    </xdr:from>
    <xdr:ext cx="2857500" cy="2286000"/>
    <xdr:pic>
      <xdr:nvPicPr>
        <xdr:cNvPr id="18" name="七麦数据" descr="https://qimai.cn"/>
        <xdr:cNvPicPr>
          <a:picLocks noChangeAspect="1"/>
        </xdr:cNvPicPr>
      </xdr:nvPicPr>
      <xdr:blipFill>
        <a:blip r:embed="rId2"/>
        <a:stretch>
          <a:fillRect/>
        </a:stretch>
      </xdr:blipFill>
      <xdr:spPr>
        <a:xfrm rot="-2100000">
          <a:off x="-137160" y="318180720"/>
          <a:ext cx="2857500" cy="2286000"/>
        </a:xfrm>
        <a:prstGeom prst="rect">
          <a:avLst/>
        </a:prstGeom>
      </xdr:spPr>
    </xdr:pic>
    <xdr:clientData/>
  </xdr:oneCellAnchor>
  <xdr:oneCellAnchor>
    <xdr:from>
      <xdr:col>1</xdr:col>
      <xdr:colOff>-952500</xdr:colOff>
      <xdr:row>1796</xdr:row>
      <xdr:rowOff>-2095500</xdr:rowOff>
    </xdr:from>
    <xdr:ext cx="2857500" cy="2286000"/>
    <xdr:pic>
      <xdr:nvPicPr>
        <xdr:cNvPr id="19" name="七麦数据" descr="https://qimai.cn"/>
        <xdr:cNvPicPr>
          <a:picLocks noChangeAspect="1"/>
        </xdr:cNvPicPr>
      </xdr:nvPicPr>
      <xdr:blipFill>
        <a:blip r:embed="rId2"/>
        <a:stretch>
          <a:fillRect/>
        </a:stretch>
      </xdr:blipFill>
      <xdr:spPr>
        <a:xfrm rot="-2100000">
          <a:off x="-137160" y="337230720"/>
          <a:ext cx="2857500" cy="2286000"/>
        </a:xfrm>
        <a:prstGeom prst="rect">
          <a:avLst/>
        </a:prstGeom>
      </xdr:spPr>
    </xdr:pic>
    <xdr:clientData/>
  </xdr:oneCellAnchor>
  <xdr:oneCellAnchor>
    <xdr:from>
      <xdr:col>1</xdr:col>
      <xdr:colOff>-952500</xdr:colOff>
      <xdr:row>1896</xdr:row>
      <xdr:rowOff>-2095500</xdr:rowOff>
    </xdr:from>
    <xdr:ext cx="2857500" cy="2286000"/>
    <xdr:pic>
      <xdr:nvPicPr>
        <xdr:cNvPr id="20" name="七麦数据" descr="https://qimai.cn"/>
        <xdr:cNvPicPr>
          <a:picLocks noChangeAspect="1"/>
        </xdr:cNvPicPr>
      </xdr:nvPicPr>
      <xdr:blipFill>
        <a:blip r:embed="rId2"/>
        <a:stretch>
          <a:fillRect/>
        </a:stretch>
      </xdr:blipFill>
      <xdr:spPr>
        <a:xfrm rot="-2100000">
          <a:off x="-137160" y="356280720"/>
          <a:ext cx="2857500" cy="2286000"/>
        </a:xfrm>
        <a:prstGeom prst="rect">
          <a:avLst/>
        </a:prstGeom>
      </xdr:spPr>
    </xdr:pic>
    <xdr:clientData/>
  </xdr:oneCellAnchor>
  <xdr:oneCellAnchor>
    <xdr:from>
      <xdr:col>1</xdr:col>
      <xdr:colOff>-952500</xdr:colOff>
      <xdr:row>1996</xdr:row>
      <xdr:rowOff>-2095500</xdr:rowOff>
    </xdr:from>
    <xdr:ext cx="2857500" cy="2286000"/>
    <xdr:pic>
      <xdr:nvPicPr>
        <xdr:cNvPr id="21" name="七麦数据" descr="https://qimai.cn"/>
        <xdr:cNvPicPr>
          <a:picLocks noChangeAspect="1"/>
        </xdr:cNvPicPr>
      </xdr:nvPicPr>
      <xdr:blipFill>
        <a:blip r:embed="rId2"/>
        <a:stretch>
          <a:fillRect/>
        </a:stretch>
      </xdr:blipFill>
      <xdr:spPr>
        <a:xfrm rot="-2100000">
          <a:off x="-137160" y="375330720"/>
          <a:ext cx="2857500" cy="2286000"/>
        </a:xfrm>
        <a:prstGeom prst="rect">
          <a:avLst/>
        </a:prstGeom>
      </xdr:spPr>
    </xdr:pic>
    <xdr:clientData/>
  </xdr:oneCellAnchor>
  <xdr:oneCellAnchor>
    <xdr:from>
      <xdr:col>1</xdr:col>
      <xdr:colOff>-952500</xdr:colOff>
      <xdr:row>2096</xdr:row>
      <xdr:rowOff>-2095500</xdr:rowOff>
    </xdr:from>
    <xdr:ext cx="2857500" cy="2286000"/>
    <xdr:pic>
      <xdr:nvPicPr>
        <xdr:cNvPr id="22" name="七麦数据" descr="https://qimai.cn"/>
        <xdr:cNvPicPr>
          <a:picLocks noChangeAspect="1"/>
        </xdr:cNvPicPr>
      </xdr:nvPicPr>
      <xdr:blipFill>
        <a:blip r:embed="rId2"/>
        <a:stretch>
          <a:fillRect/>
        </a:stretch>
      </xdr:blipFill>
      <xdr:spPr>
        <a:xfrm rot="-2100000">
          <a:off x="-137160" y="394380720"/>
          <a:ext cx="2857500" cy="2286000"/>
        </a:xfrm>
        <a:prstGeom prst="rect">
          <a:avLst/>
        </a:prstGeom>
      </xdr:spPr>
    </xdr:pic>
    <xdr:clientData/>
  </xdr:oneCellAnchor>
  <xdr:oneCellAnchor>
    <xdr:from>
      <xdr:col>1</xdr:col>
      <xdr:colOff>-952500</xdr:colOff>
      <xdr:row>2196</xdr:row>
      <xdr:rowOff>-2095500</xdr:rowOff>
    </xdr:from>
    <xdr:ext cx="2857500" cy="2286000"/>
    <xdr:pic>
      <xdr:nvPicPr>
        <xdr:cNvPr id="23" name="七麦数据" descr="https://qimai.cn"/>
        <xdr:cNvPicPr>
          <a:picLocks noChangeAspect="1"/>
        </xdr:cNvPicPr>
      </xdr:nvPicPr>
      <xdr:blipFill>
        <a:blip r:embed="rId2"/>
        <a:stretch>
          <a:fillRect/>
        </a:stretch>
      </xdr:blipFill>
      <xdr:spPr>
        <a:xfrm rot="-2100000">
          <a:off x="-137160" y="413430720"/>
          <a:ext cx="2857500" cy="2286000"/>
        </a:xfrm>
        <a:prstGeom prst="rect">
          <a:avLst/>
        </a:prstGeom>
      </xdr:spPr>
    </xdr:pic>
    <xdr:clientData/>
  </xdr:oneCellAnchor>
  <xdr:oneCellAnchor>
    <xdr:from>
      <xdr:col>1</xdr:col>
      <xdr:colOff>-952500</xdr:colOff>
      <xdr:row>2296</xdr:row>
      <xdr:rowOff>-2095500</xdr:rowOff>
    </xdr:from>
    <xdr:ext cx="2857500" cy="2286000"/>
    <xdr:pic>
      <xdr:nvPicPr>
        <xdr:cNvPr id="24" name="七麦数据" descr="https://qimai.cn"/>
        <xdr:cNvPicPr>
          <a:picLocks noChangeAspect="1"/>
        </xdr:cNvPicPr>
      </xdr:nvPicPr>
      <xdr:blipFill>
        <a:blip r:embed="rId2"/>
        <a:stretch>
          <a:fillRect/>
        </a:stretch>
      </xdr:blipFill>
      <xdr:spPr>
        <a:xfrm rot="-2100000">
          <a:off x="-137160" y="432480720"/>
          <a:ext cx="2857500" cy="2286000"/>
        </a:xfrm>
        <a:prstGeom prst="rect">
          <a:avLst/>
        </a:prstGeom>
      </xdr:spPr>
    </xdr:pic>
    <xdr:clientData/>
  </xdr:oneCellAnchor>
  <xdr:oneCellAnchor>
    <xdr:from>
      <xdr:col>1</xdr:col>
      <xdr:colOff>-952500</xdr:colOff>
      <xdr:row>2396</xdr:row>
      <xdr:rowOff>-2095500</xdr:rowOff>
    </xdr:from>
    <xdr:ext cx="2857500" cy="2286000"/>
    <xdr:pic>
      <xdr:nvPicPr>
        <xdr:cNvPr id="25" name="七麦数据" descr="https://qimai.cn"/>
        <xdr:cNvPicPr>
          <a:picLocks noChangeAspect="1"/>
        </xdr:cNvPicPr>
      </xdr:nvPicPr>
      <xdr:blipFill>
        <a:blip r:embed="rId2"/>
        <a:stretch>
          <a:fillRect/>
        </a:stretch>
      </xdr:blipFill>
      <xdr:spPr>
        <a:xfrm rot="-2100000">
          <a:off x="-137160" y="451530720"/>
          <a:ext cx="2857500" cy="2286000"/>
        </a:xfrm>
        <a:prstGeom prst="rect">
          <a:avLst/>
        </a:prstGeom>
      </xdr:spPr>
    </xdr:pic>
    <xdr:clientData/>
  </xdr:oneCellAnchor>
  <xdr:oneCellAnchor>
    <xdr:from>
      <xdr:col>1</xdr:col>
      <xdr:colOff>-952500</xdr:colOff>
      <xdr:row>2496</xdr:row>
      <xdr:rowOff>-2095500</xdr:rowOff>
    </xdr:from>
    <xdr:ext cx="2857500" cy="2286000"/>
    <xdr:pic>
      <xdr:nvPicPr>
        <xdr:cNvPr id="26" name="七麦数据" descr="https://qimai.cn"/>
        <xdr:cNvPicPr>
          <a:picLocks noChangeAspect="1"/>
        </xdr:cNvPicPr>
      </xdr:nvPicPr>
      <xdr:blipFill>
        <a:blip r:embed="rId2"/>
        <a:stretch>
          <a:fillRect/>
        </a:stretch>
      </xdr:blipFill>
      <xdr:spPr>
        <a:xfrm rot="-2100000">
          <a:off x="-137160" y="470580720"/>
          <a:ext cx="2857500" cy="2286000"/>
        </a:xfrm>
        <a:prstGeom prst="rect">
          <a:avLst/>
        </a:prstGeom>
      </xdr:spPr>
    </xdr:pic>
    <xdr:clientData/>
  </xdr:oneCellAnchor>
  <xdr:oneCellAnchor>
    <xdr:from>
      <xdr:col>1</xdr:col>
      <xdr:colOff>-952500</xdr:colOff>
      <xdr:row>2596</xdr:row>
      <xdr:rowOff>-2095500</xdr:rowOff>
    </xdr:from>
    <xdr:ext cx="2857500" cy="2286000"/>
    <xdr:pic>
      <xdr:nvPicPr>
        <xdr:cNvPr id="27" name="七麦数据" descr="https://qimai.cn"/>
        <xdr:cNvPicPr>
          <a:picLocks noChangeAspect="1"/>
        </xdr:cNvPicPr>
      </xdr:nvPicPr>
      <xdr:blipFill>
        <a:blip r:embed="rId2"/>
        <a:stretch>
          <a:fillRect/>
        </a:stretch>
      </xdr:blipFill>
      <xdr:spPr>
        <a:xfrm rot="-2100000">
          <a:off x="-137160" y="489630720"/>
          <a:ext cx="2857500" cy="2286000"/>
        </a:xfrm>
        <a:prstGeom prst="rect">
          <a:avLst/>
        </a:prstGeom>
      </xdr:spPr>
    </xdr:pic>
    <xdr:clientData/>
  </xdr:oneCellAnchor>
  <xdr:oneCellAnchor>
    <xdr:from>
      <xdr:col>1</xdr:col>
      <xdr:colOff>-952500</xdr:colOff>
      <xdr:row>2696</xdr:row>
      <xdr:rowOff>-2095500</xdr:rowOff>
    </xdr:from>
    <xdr:ext cx="2857500" cy="2286000"/>
    <xdr:pic>
      <xdr:nvPicPr>
        <xdr:cNvPr id="28" name="七麦数据" descr="https://qimai.cn"/>
        <xdr:cNvPicPr>
          <a:picLocks noChangeAspect="1"/>
        </xdr:cNvPicPr>
      </xdr:nvPicPr>
      <xdr:blipFill>
        <a:blip r:embed="rId2"/>
        <a:stretch>
          <a:fillRect/>
        </a:stretch>
      </xdr:blipFill>
      <xdr:spPr>
        <a:xfrm rot="-2100000">
          <a:off x="-137160" y="508680720"/>
          <a:ext cx="2857500" cy="2286000"/>
        </a:xfrm>
        <a:prstGeom prst="rect">
          <a:avLst/>
        </a:prstGeom>
      </xdr:spPr>
    </xdr:pic>
    <xdr:clientData/>
  </xdr:oneCellAnchor>
  <xdr:oneCellAnchor>
    <xdr:from>
      <xdr:col>1</xdr:col>
      <xdr:colOff>-952500</xdr:colOff>
      <xdr:row>2796</xdr:row>
      <xdr:rowOff>-2095500</xdr:rowOff>
    </xdr:from>
    <xdr:ext cx="2857500" cy="2286000"/>
    <xdr:pic>
      <xdr:nvPicPr>
        <xdr:cNvPr id="29" name="七麦数据" descr="https://qimai.cn"/>
        <xdr:cNvPicPr>
          <a:picLocks noChangeAspect="1"/>
        </xdr:cNvPicPr>
      </xdr:nvPicPr>
      <xdr:blipFill>
        <a:blip r:embed="rId2"/>
        <a:stretch>
          <a:fillRect/>
        </a:stretch>
      </xdr:blipFill>
      <xdr:spPr>
        <a:xfrm rot="-2100000">
          <a:off x="-137160" y="527730720"/>
          <a:ext cx="2857500" cy="2286000"/>
        </a:xfrm>
        <a:prstGeom prst="rect">
          <a:avLst/>
        </a:prstGeom>
      </xdr:spPr>
    </xdr:pic>
    <xdr:clientData/>
  </xdr:oneCellAnchor>
  <xdr:oneCellAnchor>
    <xdr:from>
      <xdr:col>1</xdr:col>
      <xdr:colOff>-952500</xdr:colOff>
      <xdr:row>2896</xdr:row>
      <xdr:rowOff>-2095500</xdr:rowOff>
    </xdr:from>
    <xdr:ext cx="2857500" cy="2286000"/>
    <xdr:pic>
      <xdr:nvPicPr>
        <xdr:cNvPr id="30" name="七麦数据" descr="https://qimai.cn"/>
        <xdr:cNvPicPr>
          <a:picLocks noChangeAspect="1"/>
        </xdr:cNvPicPr>
      </xdr:nvPicPr>
      <xdr:blipFill>
        <a:blip r:embed="rId2"/>
        <a:stretch>
          <a:fillRect/>
        </a:stretch>
      </xdr:blipFill>
      <xdr:spPr>
        <a:xfrm rot="-2100000">
          <a:off x="-137160" y="546780720"/>
          <a:ext cx="2857500" cy="2286000"/>
        </a:xfrm>
        <a:prstGeom prst="rect">
          <a:avLst/>
        </a:prstGeom>
      </xdr:spPr>
    </xdr:pic>
    <xdr:clientData/>
  </xdr:oneCellAnchor>
  <xdr:oneCellAnchor>
    <xdr:from>
      <xdr:col>1</xdr:col>
      <xdr:colOff>-952500</xdr:colOff>
      <xdr:row>2996</xdr:row>
      <xdr:rowOff>-2095500</xdr:rowOff>
    </xdr:from>
    <xdr:ext cx="2857500" cy="2286000"/>
    <xdr:pic>
      <xdr:nvPicPr>
        <xdr:cNvPr id="31" name="七麦数据" descr="https://qimai.cn"/>
        <xdr:cNvPicPr>
          <a:picLocks noChangeAspect="1"/>
        </xdr:cNvPicPr>
      </xdr:nvPicPr>
      <xdr:blipFill>
        <a:blip r:embed="rId2"/>
        <a:stretch>
          <a:fillRect/>
        </a:stretch>
      </xdr:blipFill>
      <xdr:spPr>
        <a:xfrm rot="-2100000">
          <a:off x="-137160" y="565830720"/>
          <a:ext cx="2857500" cy="2286000"/>
        </a:xfrm>
        <a:prstGeom prst="rect">
          <a:avLst/>
        </a:prstGeom>
      </xdr:spPr>
    </xdr:pic>
    <xdr:clientData/>
  </xdr:oneCellAnchor>
  <xdr:oneCellAnchor>
    <xdr:from>
      <xdr:col>1</xdr:col>
      <xdr:colOff>-952500</xdr:colOff>
      <xdr:row>3096</xdr:row>
      <xdr:rowOff>-2095500</xdr:rowOff>
    </xdr:from>
    <xdr:ext cx="2857500" cy="2286000"/>
    <xdr:pic>
      <xdr:nvPicPr>
        <xdr:cNvPr id="32" name="七麦数据" descr="https://qimai.cn"/>
        <xdr:cNvPicPr>
          <a:picLocks noChangeAspect="1"/>
        </xdr:cNvPicPr>
      </xdr:nvPicPr>
      <xdr:blipFill>
        <a:blip r:embed="rId2"/>
        <a:stretch>
          <a:fillRect/>
        </a:stretch>
      </xdr:blipFill>
      <xdr:spPr>
        <a:xfrm rot="-2100000">
          <a:off x="-137160" y="584880720"/>
          <a:ext cx="2857500" cy="2286000"/>
        </a:xfrm>
        <a:prstGeom prst="rect">
          <a:avLst/>
        </a:prstGeom>
      </xdr:spPr>
    </xdr:pic>
    <xdr:clientData/>
  </xdr:oneCellAnchor>
  <xdr:oneCellAnchor>
    <xdr:from>
      <xdr:col>1</xdr:col>
      <xdr:colOff>-952500</xdr:colOff>
      <xdr:row>3196</xdr:row>
      <xdr:rowOff>-2095500</xdr:rowOff>
    </xdr:from>
    <xdr:ext cx="2857500" cy="2286000"/>
    <xdr:pic>
      <xdr:nvPicPr>
        <xdr:cNvPr id="33" name="七麦数据" descr="https://qimai.cn"/>
        <xdr:cNvPicPr>
          <a:picLocks noChangeAspect="1"/>
        </xdr:cNvPicPr>
      </xdr:nvPicPr>
      <xdr:blipFill>
        <a:blip r:embed="rId2"/>
        <a:stretch>
          <a:fillRect/>
        </a:stretch>
      </xdr:blipFill>
      <xdr:spPr>
        <a:xfrm rot="-2100000">
          <a:off x="-137160" y="603930720"/>
          <a:ext cx="2857500" cy="2286000"/>
        </a:xfrm>
        <a:prstGeom prst="rect">
          <a:avLst/>
        </a:prstGeom>
      </xdr:spPr>
    </xdr:pic>
    <xdr:clientData/>
  </xdr:oneCellAnchor>
  <xdr:oneCellAnchor>
    <xdr:from>
      <xdr:col>1</xdr:col>
      <xdr:colOff>-952500</xdr:colOff>
      <xdr:row>3296</xdr:row>
      <xdr:rowOff>-2095500</xdr:rowOff>
    </xdr:from>
    <xdr:ext cx="2857500" cy="2286000"/>
    <xdr:pic>
      <xdr:nvPicPr>
        <xdr:cNvPr id="34" name="七麦数据" descr="https://qimai.cn"/>
        <xdr:cNvPicPr>
          <a:picLocks noChangeAspect="1"/>
        </xdr:cNvPicPr>
      </xdr:nvPicPr>
      <xdr:blipFill>
        <a:blip r:embed="rId2"/>
        <a:stretch>
          <a:fillRect/>
        </a:stretch>
      </xdr:blipFill>
      <xdr:spPr>
        <a:xfrm rot="-2100000">
          <a:off x="-137160" y="622980720"/>
          <a:ext cx="2857500" cy="2286000"/>
        </a:xfrm>
        <a:prstGeom prst="rect">
          <a:avLst/>
        </a:prstGeom>
      </xdr:spPr>
    </xdr:pic>
    <xdr:clientData/>
  </xdr:oneCellAnchor>
  <xdr:oneCellAnchor>
    <xdr:from>
      <xdr:col>1</xdr:col>
      <xdr:colOff>-952500</xdr:colOff>
      <xdr:row>3396</xdr:row>
      <xdr:rowOff>-2095500</xdr:rowOff>
    </xdr:from>
    <xdr:ext cx="2857500" cy="2286000"/>
    <xdr:pic>
      <xdr:nvPicPr>
        <xdr:cNvPr id="35" name="七麦数据" descr="https://qimai.cn"/>
        <xdr:cNvPicPr>
          <a:picLocks noChangeAspect="1"/>
        </xdr:cNvPicPr>
      </xdr:nvPicPr>
      <xdr:blipFill>
        <a:blip r:embed="rId2"/>
        <a:stretch>
          <a:fillRect/>
        </a:stretch>
      </xdr:blipFill>
      <xdr:spPr>
        <a:xfrm rot="-2100000">
          <a:off x="-137160" y="642030720"/>
          <a:ext cx="2857500" cy="2286000"/>
        </a:xfrm>
        <a:prstGeom prst="rect">
          <a:avLst/>
        </a:prstGeom>
      </xdr:spPr>
    </xdr:pic>
    <xdr:clientData/>
  </xdr:oneCellAnchor>
  <xdr:oneCellAnchor>
    <xdr:from>
      <xdr:col>1</xdr:col>
      <xdr:colOff>-952500</xdr:colOff>
      <xdr:row>3496</xdr:row>
      <xdr:rowOff>-2095500</xdr:rowOff>
    </xdr:from>
    <xdr:ext cx="2857500" cy="2286000"/>
    <xdr:pic>
      <xdr:nvPicPr>
        <xdr:cNvPr id="36" name="七麦数据" descr="https://qimai.cn"/>
        <xdr:cNvPicPr>
          <a:picLocks noChangeAspect="1"/>
        </xdr:cNvPicPr>
      </xdr:nvPicPr>
      <xdr:blipFill>
        <a:blip r:embed="rId2"/>
        <a:stretch>
          <a:fillRect/>
        </a:stretch>
      </xdr:blipFill>
      <xdr:spPr>
        <a:xfrm rot="-2100000">
          <a:off x="-137160" y="661080720"/>
          <a:ext cx="2857500" cy="2286000"/>
        </a:xfrm>
        <a:prstGeom prst="rect">
          <a:avLst/>
        </a:prstGeom>
      </xdr:spPr>
    </xdr:pic>
    <xdr:clientData/>
  </xdr:oneCellAnchor>
  <xdr:oneCellAnchor>
    <xdr:from>
      <xdr:col>1</xdr:col>
      <xdr:colOff>-952500</xdr:colOff>
      <xdr:row>3596</xdr:row>
      <xdr:rowOff>-2095500</xdr:rowOff>
    </xdr:from>
    <xdr:ext cx="2857500" cy="2286000"/>
    <xdr:pic>
      <xdr:nvPicPr>
        <xdr:cNvPr id="37" name="七麦数据" descr="https://qimai.cn"/>
        <xdr:cNvPicPr>
          <a:picLocks noChangeAspect="1"/>
        </xdr:cNvPicPr>
      </xdr:nvPicPr>
      <xdr:blipFill>
        <a:blip r:embed="rId2"/>
        <a:stretch>
          <a:fillRect/>
        </a:stretch>
      </xdr:blipFill>
      <xdr:spPr>
        <a:xfrm rot="-2100000">
          <a:off x="-137160" y="680130720"/>
          <a:ext cx="2857500" cy="2286000"/>
        </a:xfrm>
        <a:prstGeom prst="rect">
          <a:avLst/>
        </a:prstGeom>
      </xdr:spPr>
    </xdr:pic>
    <xdr:clientData/>
  </xdr:oneCellAnchor>
  <xdr:oneCellAnchor>
    <xdr:from>
      <xdr:col>1</xdr:col>
      <xdr:colOff>-952500</xdr:colOff>
      <xdr:row>3696</xdr:row>
      <xdr:rowOff>-2095500</xdr:rowOff>
    </xdr:from>
    <xdr:ext cx="2857500" cy="2286000"/>
    <xdr:pic>
      <xdr:nvPicPr>
        <xdr:cNvPr id="38" name="七麦数据" descr="https://qimai.cn"/>
        <xdr:cNvPicPr>
          <a:picLocks noChangeAspect="1"/>
        </xdr:cNvPicPr>
      </xdr:nvPicPr>
      <xdr:blipFill>
        <a:blip r:embed="rId2"/>
        <a:stretch>
          <a:fillRect/>
        </a:stretch>
      </xdr:blipFill>
      <xdr:spPr>
        <a:xfrm rot="-2100000">
          <a:off x="-137160" y="699180720"/>
          <a:ext cx="2857500" cy="2286000"/>
        </a:xfrm>
        <a:prstGeom prst="rect">
          <a:avLst/>
        </a:prstGeom>
      </xdr:spPr>
    </xdr:pic>
    <xdr:clientData/>
  </xdr:oneCellAnchor>
  <xdr:oneCellAnchor>
    <xdr:from>
      <xdr:col>1</xdr:col>
      <xdr:colOff>-952500</xdr:colOff>
      <xdr:row>3796</xdr:row>
      <xdr:rowOff>-2095500</xdr:rowOff>
    </xdr:from>
    <xdr:ext cx="2857500" cy="2286000"/>
    <xdr:pic>
      <xdr:nvPicPr>
        <xdr:cNvPr id="39" name="七麦数据" descr="https://qimai.cn"/>
        <xdr:cNvPicPr>
          <a:picLocks noChangeAspect="1"/>
        </xdr:cNvPicPr>
      </xdr:nvPicPr>
      <xdr:blipFill>
        <a:blip r:embed="rId2"/>
        <a:stretch>
          <a:fillRect/>
        </a:stretch>
      </xdr:blipFill>
      <xdr:spPr>
        <a:xfrm rot="-2100000">
          <a:off x="-137160" y="718230720"/>
          <a:ext cx="2857500" cy="2286000"/>
        </a:xfrm>
        <a:prstGeom prst="rect">
          <a:avLst/>
        </a:prstGeom>
      </xdr:spPr>
    </xdr:pic>
    <xdr:clientData/>
  </xdr:oneCellAnchor>
  <xdr:oneCellAnchor>
    <xdr:from>
      <xdr:col>1</xdr:col>
      <xdr:colOff>-952500</xdr:colOff>
      <xdr:row>3896</xdr:row>
      <xdr:rowOff>-2095500</xdr:rowOff>
    </xdr:from>
    <xdr:ext cx="2857500" cy="2286000"/>
    <xdr:pic>
      <xdr:nvPicPr>
        <xdr:cNvPr id="40" name="七麦数据" descr="https://qimai.cn"/>
        <xdr:cNvPicPr>
          <a:picLocks noChangeAspect="1"/>
        </xdr:cNvPicPr>
      </xdr:nvPicPr>
      <xdr:blipFill>
        <a:blip r:embed="rId2"/>
        <a:stretch>
          <a:fillRect/>
        </a:stretch>
      </xdr:blipFill>
      <xdr:spPr>
        <a:xfrm rot="-2100000">
          <a:off x="-137160" y="737280720"/>
          <a:ext cx="2857500" cy="2286000"/>
        </a:xfrm>
        <a:prstGeom prst="rect">
          <a:avLst/>
        </a:prstGeom>
      </xdr:spPr>
    </xdr:pic>
    <xdr:clientData/>
  </xdr:oneCellAnchor>
  <xdr:oneCellAnchor>
    <xdr:from>
      <xdr:col>1</xdr:col>
      <xdr:colOff>-952500</xdr:colOff>
      <xdr:row>3996</xdr:row>
      <xdr:rowOff>-2095500</xdr:rowOff>
    </xdr:from>
    <xdr:ext cx="2857500" cy="2286000"/>
    <xdr:pic>
      <xdr:nvPicPr>
        <xdr:cNvPr id="41" name="七麦数据" descr="https://qimai.cn"/>
        <xdr:cNvPicPr>
          <a:picLocks noChangeAspect="1"/>
        </xdr:cNvPicPr>
      </xdr:nvPicPr>
      <xdr:blipFill>
        <a:blip r:embed="rId2"/>
        <a:stretch>
          <a:fillRect/>
        </a:stretch>
      </xdr:blipFill>
      <xdr:spPr>
        <a:xfrm rot="-2100000">
          <a:off x="-137160" y="756330720"/>
          <a:ext cx="2857500" cy="2286000"/>
        </a:xfrm>
        <a:prstGeom prst="rect">
          <a:avLst/>
        </a:prstGeom>
      </xdr:spPr>
    </xdr:pic>
    <xdr:clientData/>
  </xdr:oneCellAnchor>
  <xdr:oneCellAnchor>
    <xdr:from>
      <xdr:col>1</xdr:col>
      <xdr:colOff>-952500</xdr:colOff>
      <xdr:row>4096</xdr:row>
      <xdr:rowOff>-2095500</xdr:rowOff>
    </xdr:from>
    <xdr:ext cx="2857500" cy="2286000"/>
    <xdr:pic>
      <xdr:nvPicPr>
        <xdr:cNvPr id="42" name="七麦数据" descr="https://qimai.cn"/>
        <xdr:cNvPicPr>
          <a:picLocks noChangeAspect="1"/>
        </xdr:cNvPicPr>
      </xdr:nvPicPr>
      <xdr:blipFill>
        <a:blip r:embed="rId2"/>
        <a:stretch>
          <a:fillRect/>
        </a:stretch>
      </xdr:blipFill>
      <xdr:spPr>
        <a:xfrm rot="-2100000">
          <a:off x="-137160" y="775380720"/>
          <a:ext cx="2857500" cy="2286000"/>
        </a:xfrm>
        <a:prstGeom prst="rect">
          <a:avLst/>
        </a:prstGeom>
      </xdr:spPr>
    </xdr:pic>
    <xdr:clientData/>
  </xdr:oneCellAnchor>
  <xdr:oneCellAnchor>
    <xdr:from>
      <xdr:col>1</xdr:col>
      <xdr:colOff>-952500</xdr:colOff>
      <xdr:row>4196</xdr:row>
      <xdr:rowOff>-2095500</xdr:rowOff>
    </xdr:from>
    <xdr:ext cx="2857500" cy="2286000"/>
    <xdr:pic>
      <xdr:nvPicPr>
        <xdr:cNvPr id="43" name="七麦数据" descr="https://qimai.cn"/>
        <xdr:cNvPicPr>
          <a:picLocks noChangeAspect="1"/>
        </xdr:cNvPicPr>
      </xdr:nvPicPr>
      <xdr:blipFill>
        <a:blip r:embed="rId2"/>
        <a:stretch>
          <a:fillRect/>
        </a:stretch>
      </xdr:blipFill>
      <xdr:spPr>
        <a:xfrm rot="-2100000">
          <a:off x="-137160" y="794430720"/>
          <a:ext cx="2857500" cy="2286000"/>
        </a:xfrm>
        <a:prstGeom prst="rect">
          <a:avLst/>
        </a:prstGeom>
      </xdr:spPr>
    </xdr:pic>
    <xdr:clientData/>
  </xdr:oneCellAnchor>
  <xdr:oneCellAnchor>
    <xdr:from>
      <xdr:col>1</xdr:col>
      <xdr:colOff>-952500</xdr:colOff>
      <xdr:row>4296</xdr:row>
      <xdr:rowOff>-2095500</xdr:rowOff>
    </xdr:from>
    <xdr:ext cx="2857500" cy="2286000"/>
    <xdr:pic>
      <xdr:nvPicPr>
        <xdr:cNvPr id="44" name="七麦数据" descr="https://qimai.cn"/>
        <xdr:cNvPicPr>
          <a:picLocks noChangeAspect="1"/>
        </xdr:cNvPicPr>
      </xdr:nvPicPr>
      <xdr:blipFill>
        <a:blip r:embed="rId2"/>
        <a:stretch>
          <a:fillRect/>
        </a:stretch>
      </xdr:blipFill>
      <xdr:spPr>
        <a:xfrm rot="-2100000">
          <a:off x="-137160" y="813480720"/>
          <a:ext cx="2857500" cy="2286000"/>
        </a:xfrm>
        <a:prstGeom prst="rect">
          <a:avLst/>
        </a:prstGeom>
      </xdr:spPr>
    </xdr:pic>
    <xdr:clientData/>
  </xdr:oneCellAnchor>
  <xdr:oneCellAnchor>
    <xdr:from>
      <xdr:col>1</xdr:col>
      <xdr:colOff>-952500</xdr:colOff>
      <xdr:row>4396</xdr:row>
      <xdr:rowOff>-2095500</xdr:rowOff>
    </xdr:from>
    <xdr:ext cx="2857500" cy="2286000"/>
    <xdr:pic>
      <xdr:nvPicPr>
        <xdr:cNvPr id="45" name="七麦数据" descr="https://qimai.cn"/>
        <xdr:cNvPicPr>
          <a:picLocks noChangeAspect="1"/>
        </xdr:cNvPicPr>
      </xdr:nvPicPr>
      <xdr:blipFill>
        <a:blip r:embed="rId2"/>
        <a:stretch>
          <a:fillRect/>
        </a:stretch>
      </xdr:blipFill>
      <xdr:spPr>
        <a:xfrm rot="-2100000">
          <a:off x="-137160" y="832530720"/>
          <a:ext cx="2857500" cy="2286000"/>
        </a:xfrm>
        <a:prstGeom prst="rect">
          <a:avLst/>
        </a:prstGeom>
      </xdr:spPr>
    </xdr:pic>
    <xdr:clientData/>
  </xdr:oneCellAnchor>
  <xdr:oneCellAnchor>
    <xdr:from>
      <xdr:col>1</xdr:col>
      <xdr:colOff>-952500</xdr:colOff>
      <xdr:row>4496</xdr:row>
      <xdr:rowOff>-2095500</xdr:rowOff>
    </xdr:from>
    <xdr:ext cx="2857500" cy="2286000"/>
    <xdr:pic>
      <xdr:nvPicPr>
        <xdr:cNvPr id="46" name="七麦数据" descr="https://qimai.cn"/>
        <xdr:cNvPicPr>
          <a:picLocks noChangeAspect="1"/>
        </xdr:cNvPicPr>
      </xdr:nvPicPr>
      <xdr:blipFill>
        <a:blip r:embed="rId2"/>
        <a:stretch>
          <a:fillRect/>
        </a:stretch>
      </xdr:blipFill>
      <xdr:spPr>
        <a:xfrm rot="-2100000">
          <a:off x="-137160" y="851580720"/>
          <a:ext cx="2857500" cy="2286000"/>
        </a:xfrm>
        <a:prstGeom prst="rect">
          <a:avLst/>
        </a:prstGeom>
      </xdr:spPr>
    </xdr:pic>
    <xdr:clientData/>
  </xdr:oneCellAnchor>
  <xdr:oneCellAnchor>
    <xdr:from>
      <xdr:col>1</xdr:col>
      <xdr:colOff>-952500</xdr:colOff>
      <xdr:row>4596</xdr:row>
      <xdr:rowOff>-2095500</xdr:rowOff>
    </xdr:from>
    <xdr:ext cx="2857500" cy="2286000"/>
    <xdr:pic>
      <xdr:nvPicPr>
        <xdr:cNvPr id="47" name="七麦数据" descr="https://qimai.cn"/>
        <xdr:cNvPicPr>
          <a:picLocks noChangeAspect="1"/>
        </xdr:cNvPicPr>
      </xdr:nvPicPr>
      <xdr:blipFill>
        <a:blip r:embed="rId2"/>
        <a:stretch>
          <a:fillRect/>
        </a:stretch>
      </xdr:blipFill>
      <xdr:spPr>
        <a:xfrm rot="-2100000">
          <a:off x="-137160" y="870630720"/>
          <a:ext cx="2857500" cy="2286000"/>
        </a:xfrm>
        <a:prstGeom prst="rect">
          <a:avLst/>
        </a:prstGeom>
      </xdr:spPr>
    </xdr:pic>
    <xdr:clientData/>
  </xdr:oneCellAnchor>
  <xdr:oneCellAnchor>
    <xdr:from>
      <xdr:col>1</xdr:col>
      <xdr:colOff>-952500</xdr:colOff>
      <xdr:row>4696</xdr:row>
      <xdr:rowOff>-2095500</xdr:rowOff>
    </xdr:from>
    <xdr:ext cx="2857500" cy="2286000"/>
    <xdr:pic>
      <xdr:nvPicPr>
        <xdr:cNvPr id="48" name="七麦数据" descr="https://qimai.cn"/>
        <xdr:cNvPicPr>
          <a:picLocks noChangeAspect="1"/>
        </xdr:cNvPicPr>
      </xdr:nvPicPr>
      <xdr:blipFill>
        <a:blip r:embed="rId2"/>
        <a:stretch>
          <a:fillRect/>
        </a:stretch>
      </xdr:blipFill>
      <xdr:spPr>
        <a:xfrm rot="-2100000">
          <a:off x="-137160" y="889680720"/>
          <a:ext cx="2857500" cy="2286000"/>
        </a:xfrm>
        <a:prstGeom prst="rect">
          <a:avLst/>
        </a:prstGeom>
      </xdr:spPr>
    </xdr:pic>
    <xdr:clientData/>
  </xdr:oneCellAnchor>
  <xdr:oneCellAnchor>
    <xdr:from>
      <xdr:col>1</xdr:col>
      <xdr:colOff>-952500</xdr:colOff>
      <xdr:row>4796</xdr:row>
      <xdr:rowOff>-2095500</xdr:rowOff>
    </xdr:from>
    <xdr:ext cx="2857500" cy="2286000"/>
    <xdr:pic>
      <xdr:nvPicPr>
        <xdr:cNvPr id="49" name="七麦数据" descr="https://qimai.cn"/>
        <xdr:cNvPicPr>
          <a:picLocks noChangeAspect="1"/>
        </xdr:cNvPicPr>
      </xdr:nvPicPr>
      <xdr:blipFill>
        <a:blip r:embed="rId2"/>
        <a:stretch>
          <a:fillRect/>
        </a:stretch>
      </xdr:blipFill>
      <xdr:spPr>
        <a:xfrm rot="-2100000">
          <a:off x="-137160" y="908730720"/>
          <a:ext cx="2857500" cy="2286000"/>
        </a:xfrm>
        <a:prstGeom prst="rect">
          <a:avLst/>
        </a:prstGeom>
      </xdr:spPr>
    </xdr:pic>
    <xdr:clientData/>
  </xdr:oneCellAnchor>
  <xdr:oneCellAnchor>
    <xdr:from>
      <xdr:col>1</xdr:col>
      <xdr:colOff>-952500</xdr:colOff>
      <xdr:row>4961</xdr:row>
      <xdr:rowOff>-2095500</xdr:rowOff>
    </xdr:from>
    <xdr:ext cx="2857500" cy="2286000"/>
    <xdr:pic>
      <xdr:nvPicPr>
        <xdr:cNvPr id="50" name="七麦数据" descr="https://qimai.cn"/>
        <xdr:cNvPicPr>
          <a:picLocks noChangeAspect="1"/>
        </xdr:cNvPicPr>
      </xdr:nvPicPr>
      <xdr:blipFill>
        <a:blip r:embed="rId2"/>
        <a:stretch>
          <a:fillRect/>
        </a:stretch>
      </xdr:blipFill>
      <xdr:spPr>
        <a:xfrm rot="-2100000">
          <a:off x="-137160" y="940163220"/>
          <a:ext cx="2857500" cy="2286000"/>
        </a:xfrm>
        <a:prstGeom prst="rect">
          <a:avLst/>
        </a:prstGeom>
      </xdr:spPr>
    </xdr:pic>
    <xdr:clientData/>
  </xdr:oneCellAnchor>
  <xdr:oneCellAnchor>
    <xdr:from>
      <xdr:col>1</xdr:col>
      <xdr:colOff>-952500</xdr:colOff>
      <xdr:row>5061</xdr:row>
      <xdr:rowOff>-2095500</xdr:rowOff>
    </xdr:from>
    <xdr:ext cx="2857500" cy="2286000"/>
    <xdr:pic>
      <xdr:nvPicPr>
        <xdr:cNvPr id="51" name="七麦数据" descr="https://qimai.cn"/>
        <xdr:cNvPicPr>
          <a:picLocks noChangeAspect="1"/>
        </xdr:cNvPicPr>
      </xdr:nvPicPr>
      <xdr:blipFill>
        <a:blip r:embed="rId2"/>
        <a:stretch>
          <a:fillRect/>
        </a:stretch>
      </xdr:blipFill>
      <xdr:spPr>
        <a:xfrm rot="-2100000">
          <a:off x="-137160" y="959213220"/>
          <a:ext cx="2857500" cy="2286000"/>
        </a:xfrm>
        <a:prstGeom prst="rect">
          <a:avLst/>
        </a:prstGeom>
      </xdr:spPr>
    </xdr:pic>
    <xdr:clientData/>
  </xdr:oneCellAnchor>
  <xdr:oneCellAnchor>
    <xdr:from>
      <xdr:col>1</xdr:col>
      <xdr:colOff>-952500</xdr:colOff>
      <xdr:row>5161</xdr:row>
      <xdr:rowOff>-2095500</xdr:rowOff>
    </xdr:from>
    <xdr:ext cx="2857500" cy="2286000"/>
    <xdr:pic>
      <xdr:nvPicPr>
        <xdr:cNvPr id="52" name="七麦数据" descr="https://qimai.cn"/>
        <xdr:cNvPicPr>
          <a:picLocks noChangeAspect="1"/>
        </xdr:cNvPicPr>
      </xdr:nvPicPr>
      <xdr:blipFill>
        <a:blip r:embed="rId2"/>
        <a:stretch>
          <a:fillRect/>
        </a:stretch>
      </xdr:blipFill>
      <xdr:spPr>
        <a:xfrm rot="-2100000">
          <a:off x="-137160" y="978263220"/>
          <a:ext cx="2857500" cy="2286000"/>
        </a:xfrm>
        <a:prstGeom prst="rect">
          <a:avLst/>
        </a:prstGeom>
      </xdr:spPr>
    </xdr:pic>
    <xdr:clientData/>
  </xdr:oneCellAnchor>
  <xdr:oneCellAnchor>
    <xdr:from>
      <xdr:col>1</xdr:col>
      <xdr:colOff>-952500</xdr:colOff>
      <xdr:row>5261</xdr:row>
      <xdr:rowOff>-2095500</xdr:rowOff>
    </xdr:from>
    <xdr:ext cx="2857500" cy="2286000"/>
    <xdr:pic>
      <xdr:nvPicPr>
        <xdr:cNvPr id="53" name="七麦数据" descr="https://qimai.cn"/>
        <xdr:cNvPicPr>
          <a:picLocks noChangeAspect="1"/>
        </xdr:cNvPicPr>
      </xdr:nvPicPr>
      <xdr:blipFill>
        <a:blip r:embed="rId2"/>
        <a:stretch>
          <a:fillRect/>
        </a:stretch>
      </xdr:blipFill>
      <xdr:spPr>
        <a:xfrm rot="-2100000">
          <a:off x="-137160" y="997313220"/>
          <a:ext cx="2857500" cy="2286000"/>
        </a:xfrm>
        <a:prstGeom prst="rect">
          <a:avLst/>
        </a:prstGeom>
      </xdr:spPr>
    </xdr:pic>
    <xdr:clientData/>
  </xdr:oneCellAnchor>
  <xdr:oneCellAnchor>
    <xdr:from>
      <xdr:col>1</xdr:col>
      <xdr:colOff>-952500</xdr:colOff>
      <xdr:row>5361</xdr:row>
      <xdr:rowOff>-2095500</xdr:rowOff>
    </xdr:from>
    <xdr:ext cx="2857500" cy="2286000"/>
    <xdr:pic>
      <xdr:nvPicPr>
        <xdr:cNvPr id="54" name="七麦数据" descr="https://qimai.cn"/>
        <xdr:cNvPicPr>
          <a:picLocks noChangeAspect="1"/>
        </xdr:cNvPicPr>
      </xdr:nvPicPr>
      <xdr:blipFill>
        <a:blip r:embed="rId2"/>
        <a:stretch>
          <a:fillRect/>
        </a:stretch>
      </xdr:blipFill>
      <xdr:spPr>
        <a:xfrm rot="-2100000">
          <a:off x="-137160" y="1016363220"/>
          <a:ext cx="2857500" cy="2286000"/>
        </a:xfrm>
        <a:prstGeom prst="rect">
          <a:avLst/>
        </a:prstGeom>
      </xdr:spPr>
    </xdr:pic>
    <xdr:clientData/>
  </xdr:oneCellAnchor>
  <xdr:oneCellAnchor>
    <xdr:from>
      <xdr:col>1</xdr:col>
      <xdr:colOff>-952500</xdr:colOff>
      <xdr:row>5461</xdr:row>
      <xdr:rowOff>-2095500</xdr:rowOff>
    </xdr:from>
    <xdr:ext cx="2857500" cy="2286000"/>
    <xdr:pic>
      <xdr:nvPicPr>
        <xdr:cNvPr id="55" name="七麦数据" descr="https://qimai.cn"/>
        <xdr:cNvPicPr>
          <a:picLocks noChangeAspect="1"/>
        </xdr:cNvPicPr>
      </xdr:nvPicPr>
      <xdr:blipFill>
        <a:blip r:embed="rId2"/>
        <a:stretch>
          <a:fillRect/>
        </a:stretch>
      </xdr:blipFill>
      <xdr:spPr>
        <a:xfrm rot="-2100000">
          <a:off x="-137160" y="1035413220"/>
          <a:ext cx="2857500" cy="2286000"/>
        </a:xfrm>
        <a:prstGeom prst="rect">
          <a:avLst/>
        </a:prstGeom>
      </xdr:spPr>
    </xdr:pic>
    <xdr:clientData/>
  </xdr:oneCellAnchor>
  <xdr:oneCellAnchor>
    <xdr:from>
      <xdr:col>1</xdr:col>
      <xdr:colOff>-952500</xdr:colOff>
      <xdr:row>5561</xdr:row>
      <xdr:rowOff>-2095500</xdr:rowOff>
    </xdr:from>
    <xdr:ext cx="2857500" cy="2286000"/>
    <xdr:pic>
      <xdr:nvPicPr>
        <xdr:cNvPr id="56" name="七麦数据" descr="https://qimai.cn"/>
        <xdr:cNvPicPr>
          <a:picLocks noChangeAspect="1"/>
        </xdr:cNvPicPr>
      </xdr:nvPicPr>
      <xdr:blipFill>
        <a:blip r:embed="rId2"/>
        <a:stretch>
          <a:fillRect/>
        </a:stretch>
      </xdr:blipFill>
      <xdr:spPr>
        <a:xfrm rot="-2100000">
          <a:off x="-137160" y="1054463220"/>
          <a:ext cx="2857500" cy="2286000"/>
        </a:xfrm>
        <a:prstGeom prst="rect">
          <a:avLst/>
        </a:prstGeom>
      </xdr:spPr>
    </xdr:pic>
    <xdr:clientData/>
  </xdr:oneCellAnchor>
  <xdr:oneCellAnchor>
    <xdr:from>
      <xdr:col>1</xdr:col>
      <xdr:colOff>-952500</xdr:colOff>
      <xdr:row>5661</xdr:row>
      <xdr:rowOff>-2095500</xdr:rowOff>
    </xdr:from>
    <xdr:ext cx="2857500" cy="2286000"/>
    <xdr:pic>
      <xdr:nvPicPr>
        <xdr:cNvPr id="57" name="七麦数据" descr="https://qimai.cn"/>
        <xdr:cNvPicPr>
          <a:picLocks noChangeAspect="1"/>
        </xdr:cNvPicPr>
      </xdr:nvPicPr>
      <xdr:blipFill>
        <a:blip r:embed="rId2"/>
        <a:stretch>
          <a:fillRect/>
        </a:stretch>
      </xdr:blipFill>
      <xdr:spPr>
        <a:xfrm rot="-2100000">
          <a:off x="-137160" y="1073513220"/>
          <a:ext cx="2857500" cy="2286000"/>
        </a:xfrm>
        <a:prstGeom prst="rect">
          <a:avLst/>
        </a:prstGeom>
      </xdr:spPr>
    </xdr:pic>
    <xdr:clientData/>
  </xdr:oneCellAnchor>
  <xdr:oneCellAnchor>
    <xdr:from>
      <xdr:col>1</xdr:col>
      <xdr:colOff>-952500</xdr:colOff>
      <xdr:row>5761</xdr:row>
      <xdr:rowOff>-2095500</xdr:rowOff>
    </xdr:from>
    <xdr:ext cx="2857500" cy="2286000"/>
    <xdr:pic>
      <xdr:nvPicPr>
        <xdr:cNvPr id="58" name="七麦数据" descr="https://qimai.cn"/>
        <xdr:cNvPicPr>
          <a:picLocks noChangeAspect="1"/>
        </xdr:cNvPicPr>
      </xdr:nvPicPr>
      <xdr:blipFill>
        <a:blip r:embed="rId2"/>
        <a:stretch>
          <a:fillRect/>
        </a:stretch>
      </xdr:blipFill>
      <xdr:spPr>
        <a:xfrm rot="-2100000">
          <a:off x="-137160" y="1092563220"/>
          <a:ext cx="2857500" cy="2286000"/>
        </a:xfrm>
        <a:prstGeom prst="rect">
          <a:avLst/>
        </a:prstGeom>
      </xdr:spPr>
    </xdr:pic>
    <xdr:clientData/>
  </xdr:oneCellAnchor>
  <xdr:oneCellAnchor>
    <xdr:from>
      <xdr:col>1</xdr:col>
      <xdr:colOff>-952500</xdr:colOff>
      <xdr:row>5861</xdr:row>
      <xdr:rowOff>-2095500</xdr:rowOff>
    </xdr:from>
    <xdr:ext cx="2857500" cy="2286000"/>
    <xdr:pic>
      <xdr:nvPicPr>
        <xdr:cNvPr id="59" name="七麦数据" descr="https://qimai.cn"/>
        <xdr:cNvPicPr>
          <a:picLocks noChangeAspect="1"/>
        </xdr:cNvPicPr>
      </xdr:nvPicPr>
      <xdr:blipFill>
        <a:blip r:embed="rId2"/>
        <a:stretch>
          <a:fillRect/>
        </a:stretch>
      </xdr:blipFill>
      <xdr:spPr>
        <a:xfrm rot="-2100000">
          <a:off x="-137160" y="1111613220"/>
          <a:ext cx="2857500" cy="2286000"/>
        </a:xfrm>
        <a:prstGeom prst="rect">
          <a:avLst/>
        </a:prstGeom>
      </xdr:spPr>
    </xdr:pic>
    <xdr:clientData/>
  </xdr:oneCellAnchor>
  <xdr:oneCellAnchor>
    <xdr:from>
      <xdr:col>1</xdr:col>
      <xdr:colOff>-952500</xdr:colOff>
      <xdr:row>5961</xdr:row>
      <xdr:rowOff>-2095500</xdr:rowOff>
    </xdr:from>
    <xdr:ext cx="2857500" cy="2286000"/>
    <xdr:pic>
      <xdr:nvPicPr>
        <xdr:cNvPr id="60" name="七麦数据" descr="https://qimai.cn"/>
        <xdr:cNvPicPr>
          <a:picLocks noChangeAspect="1"/>
        </xdr:cNvPicPr>
      </xdr:nvPicPr>
      <xdr:blipFill>
        <a:blip r:embed="rId2"/>
        <a:stretch>
          <a:fillRect/>
        </a:stretch>
      </xdr:blipFill>
      <xdr:spPr>
        <a:xfrm rot="-2100000">
          <a:off x="-137160" y="1130663220"/>
          <a:ext cx="2857500" cy="2286000"/>
        </a:xfrm>
        <a:prstGeom prst="rect">
          <a:avLst/>
        </a:prstGeom>
      </xdr:spPr>
    </xdr:pic>
    <xdr:clientData/>
  </xdr:oneCellAnchor>
  <xdr:oneCellAnchor>
    <xdr:from>
      <xdr:col>1</xdr:col>
      <xdr:colOff>-952500</xdr:colOff>
      <xdr:row>6061</xdr:row>
      <xdr:rowOff>-2095500</xdr:rowOff>
    </xdr:from>
    <xdr:ext cx="2857500" cy="2286000"/>
    <xdr:pic>
      <xdr:nvPicPr>
        <xdr:cNvPr id="61" name="七麦数据" descr="https://qimai.cn"/>
        <xdr:cNvPicPr>
          <a:picLocks noChangeAspect="1"/>
        </xdr:cNvPicPr>
      </xdr:nvPicPr>
      <xdr:blipFill>
        <a:blip r:embed="rId2"/>
        <a:stretch>
          <a:fillRect/>
        </a:stretch>
      </xdr:blipFill>
      <xdr:spPr>
        <a:xfrm rot="-2100000">
          <a:off x="-137160" y="1149713220"/>
          <a:ext cx="2857500" cy="2286000"/>
        </a:xfrm>
        <a:prstGeom prst="rect">
          <a:avLst/>
        </a:prstGeom>
      </xdr:spPr>
    </xdr:pic>
    <xdr:clientData/>
  </xdr:oneCellAnchor>
  <xdr:oneCellAnchor>
    <xdr:from>
      <xdr:col>1</xdr:col>
      <xdr:colOff>-952500</xdr:colOff>
      <xdr:row>6161</xdr:row>
      <xdr:rowOff>-2095500</xdr:rowOff>
    </xdr:from>
    <xdr:ext cx="2857500" cy="2286000"/>
    <xdr:pic>
      <xdr:nvPicPr>
        <xdr:cNvPr id="62" name="七麦数据" descr="https://qimai.cn"/>
        <xdr:cNvPicPr>
          <a:picLocks noChangeAspect="1"/>
        </xdr:cNvPicPr>
      </xdr:nvPicPr>
      <xdr:blipFill>
        <a:blip r:embed="rId2"/>
        <a:stretch>
          <a:fillRect/>
        </a:stretch>
      </xdr:blipFill>
      <xdr:spPr>
        <a:xfrm rot="-2100000">
          <a:off x="-137160" y="1168763220"/>
          <a:ext cx="2857500" cy="2286000"/>
        </a:xfrm>
        <a:prstGeom prst="rect">
          <a:avLst/>
        </a:prstGeom>
      </xdr:spPr>
    </xdr:pic>
    <xdr:clientData/>
  </xdr:oneCellAnchor>
  <xdr:oneCellAnchor>
    <xdr:from>
      <xdr:col>1</xdr:col>
      <xdr:colOff>-952500</xdr:colOff>
      <xdr:row>6261</xdr:row>
      <xdr:rowOff>-2095500</xdr:rowOff>
    </xdr:from>
    <xdr:ext cx="2857500" cy="2286000"/>
    <xdr:pic>
      <xdr:nvPicPr>
        <xdr:cNvPr id="63" name="七麦数据" descr="https://qimai.cn"/>
        <xdr:cNvPicPr>
          <a:picLocks noChangeAspect="1"/>
        </xdr:cNvPicPr>
      </xdr:nvPicPr>
      <xdr:blipFill>
        <a:blip r:embed="rId2"/>
        <a:stretch>
          <a:fillRect/>
        </a:stretch>
      </xdr:blipFill>
      <xdr:spPr>
        <a:xfrm rot="-2100000">
          <a:off x="-137160" y="1187813220"/>
          <a:ext cx="2857500" cy="2286000"/>
        </a:xfrm>
        <a:prstGeom prst="rect">
          <a:avLst/>
        </a:prstGeom>
      </xdr:spPr>
    </xdr:pic>
    <xdr:clientData/>
  </xdr:oneCellAnchor>
  <xdr:oneCellAnchor>
    <xdr:from>
      <xdr:col>1</xdr:col>
      <xdr:colOff>-952500</xdr:colOff>
      <xdr:row>6361</xdr:row>
      <xdr:rowOff>-2095500</xdr:rowOff>
    </xdr:from>
    <xdr:ext cx="2857500" cy="2286000"/>
    <xdr:pic>
      <xdr:nvPicPr>
        <xdr:cNvPr id="64" name="七麦数据" descr="https://qimai.cn"/>
        <xdr:cNvPicPr>
          <a:picLocks noChangeAspect="1"/>
        </xdr:cNvPicPr>
      </xdr:nvPicPr>
      <xdr:blipFill>
        <a:blip r:embed="rId2"/>
        <a:stretch>
          <a:fillRect/>
        </a:stretch>
      </xdr:blipFill>
      <xdr:spPr>
        <a:xfrm rot="-2100000">
          <a:off x="-137160" y="1206863220"/>
          <a:ext cx="2857500" cy="2286000"/>
        </a:xfrm>
        <a:prstGeom prst="rect">
          <a:avLst/>
        </a:prstGeom>
      </xdr:spPr>
    </xdr:pic>
    <xdr:clientData/>
  </xdr:oneCellAnchor>
  <xdr:oneCellAnchor>
    <xdr:from>
      <xdr:col>1</xdr:col>
      <xdr:colOff>-952500</xdr:colOff>
      <xdr:row>6461</xdr:row>
      <xdr:rowOff>-2095500</xdr:rowOff>
    </xdr:from>
    <xdr:ext cx="2857500" cy="2286000"/>
    <xdr:pic>
      <xdr:nvPicPr>
        <xdr:cNvPr id="65" name="七麦数据" descr="https://qimai.cn"/>
        <xdr:cNvPicPr>
          <a:picLocks noChangeAspect="1"/>
        </xdr:cNvPicPr>
      </xdr:nvPicPr>
      <xdr:blipFill>
        <a:blip r:embed="rId2"/>
        <a:stretch>
          <a:fillRect/>
        </a:stretch>
      </xdr:blipFill>
      <xdr:spPr>
        <a:xfrm rot="-2100000">
          <a:off x="-137160" y="1225913220"/>
          <a:ext cx="2857500" cy="2286000"/>
        </a:xfrm>
        <a:prstGeom prst="rect">
          <a:avLst/>
        </a:prstGeom>
      </xdr:spPr>
    </xdr:pic>
    <xdr:clientData/>
  </xdr:oneCellAnchor>
  <xdr:oneCellAnchor>
    <xdr:from>
      <xdr:col>1</xdr:col>
      <xdr:colOff>-952500</xdr:colOff>
      <xdr:row>6561</xdr:row>
      <xdr:rowOff>-2095500</xdr:rowOff>
    </xdr:from>
    <xdr:ext cx="2857500" cy="2286000"/>
    <xdr:pic>
      <xdr:nvPicPr>
        <xdr:cNvPr id="66" name="七麦数据" descr="https://qimai.cn"/>
        <xdr:cNvPicPr>
          <a:picLocks noChangeAspect="1"/>
        </xdr:cNvPicPr>
      </xdr:nvPicPr>
      <xdr:blipFill>
        <a:blip r:embed="rId2"/>
        <a:stretch>
          <a:fillRect/>
        </a:stretch>
      </xdr:blipFill>
      <xdr:spPr>
        <a:xfrm rot="-2100000">
          <a:off x="-137160" y="1244963220"/>
          <a:ext cx="2857500" cy="2286000"/>
        </a:xfrm>
        <a:prstGeom prst="rect">
          <a:avLst/>
        </a:prstGeom>
      </xdr:spPr>
    </xdr:pic>
    <xdr:clientData/>
  </xdr:oneCellAnchor>
  <xdr:oneCellAnchor>
    <xdr:from>
      <xdr:col>1</xdr:col>
      <xdr:colOff>-952500</xdr:colOff>
      <xdr:row>6661</xdr:row>
      <xdr:rowOff>-2095500</xdr:rowOff>
    </xdr:from>
    <xdr:ext cx="2857500" cy="2286000"/>
    <xdr:pic>
      <xdr:nvPicPr>
        <xdr:cNvPr id="67" name="七麦数据" descr="https://qimai.cn"/>
        <xdr:cNvPicPr>
          <a:picLocks noChangeAspect="1"/>
        </xdr:cNvPicPr>
      </xdr:nvPicPr>
      <xdr:blipFill>
        <a:blip r:embed="rId2"/>
        <a:stretch>
          <a:fillRect/>
        </a:stretch>
      </xdr:blipFill>
      <xdr:spPr>
        <a:xfrm rot="-2100000">
          <a:off x="-137160" y="1264013220"/>
          <a:ext cx="2857500" cy="2286000"/>
        </a:xfrm>
        <a:prstGeom prst="rect">
          <a:avLst/>
        </a:prstGeom>
      </xdr:spPr>
    </xdr:pic>
    <xdr:clientData/>
  </xdr:oneCellAnchor>
  <xdr:oneCellAnchor>
    <xdr:from>
      <xdr:col>1</xdr:col>
      <xdr:colOff>-952500</xdr:colOff>
      <xdr:row>6761</xdr:row>
      <xdr:rowOff>-2095500</xdr:rowOff>
    </xdr:from>
    <xdr:ext cx="2857500" cy="2286000"/>
    <xdr:pic>
      <xdr:nvPicPr>
        <xdr:cNvPr id="68" name="七麦数据" descr="https://qimai.cn"/>
        <xdr:cNvPicPr>
          <a:picLocks noChangeAspect="1"/>
        </xdr:cNvPicPr>
      </xdr:nvPicPr>
      <xdr:blipFill>
        <a:blip r:embed="rId2"/>
        <a:stretch>
          <a:fillRect/>
        </a:stretch>
      </xdr:blipFill>
      <xdr:spPr>
        <a:xfrm rot="-2100000">
          <a:off x="-137160" y="1283063220"/>
          <a:ext cx="2857500" cy="2286000"/>
        </a:xfrm>
        <a:prstGeom prst="rect">
          <a:avLst/>
        </a:prstGeom>
      </xdr:spPr>
    </xdr:pic>
    <xdr:clientData/>
  </xdr:oneCellAnchor>
  <xdr:oneCellAnchor>
    <xdr:from>
      <xdr:col>1</xdr:col>
      <xdr:colOff>-952500</xdr:colOff>
      <xdr:row>6861</xdr:row>
      <xdr:rowOff>-2095500</xdr:rowOff>
    </xdr:from>
    <xdr:ext cx="2857500" cy="2286000"/>
    <xdr:pic>
      <xdr:nvPicPr>
        <xdr:cNvPr id="69" name="七麦数据" descr="https://qimai.cn"/>
        <xdr:cNvPicPr>
          <a:picLocks noChangeAspect="1"/>
        </xdr:cNvPicPr>
      </xdr:nvPicPr>
      <xdr:blipFill>
        <a:blip r:embed="rId2"/>
        <a:stretch>
          <a:fillRect/>
        </a:stretch>
      </xdr:blipFill>
      <xdr:spPr>
        <a:xfrm rot="-2100000">
          <a:off x="-137160" y="1302113220"/>
          <a:ext cx="2857500" cy="2286000"/>
        </a:xfrm>
        <a:prstGeom prst="rect">
          <a:avLst/>
        </a:prstGeom>
      </xdr:spPr>
    </xdr:pic>
    <xdr:clientData/>
  </xdr:oneCellAnchor>
  <xdr:oneCellAnchor>
    <xdr:from>
      <xdr:col>1</xdr:col>
      <xdr:colOff>-952500</xdr:colOff>
      <xdr:row>6961</xdr:row>
      <xdr:rowOff>-2095500</xdr:rowOff>
    </xdr:from>
    <xdr:ext cx="2857500" cy="2286000"/>
    <xdr:pic>
      <xdr:nvPicPr>
        <xdr:cNvPr id="70" name="七麦数据" descr="https://qimai.cn"/>
        <xdr:cNvPicPr>
          <a:picLocks noChangeAspect="1"/>
        </xdr:cNvPicPr>
      </xdr:nvPicPr>
      <xdr:blipFill>
        <a:blip r:embed="rId2"/>
        <a:stretch>
          <a:fillRect/>
        </a:stretch>
      </xdr:blipFill>
      <xdr:spPr>
        <a:xfrm rot="-2100000">
          <a:off x="-137160" y="1321163220"/>
          <a:ext cx="2857500" cy="2286000"/>
        </a:xfrm>
        <a:prstGeom prst="rect">
          <a:avLst/>
        </a:prstGeom>
      </xdr:spPr>
    </xdr:pic>
    <xdr:clientData/>
  </xdr:oneCellAnchor>
  <xdr:oneCellAnchor>
    <xdr:from>
      <xdr:col>1</xdr:col>
      <xdr:colOff>-952500</xdr:colOff>
      <xdr:row>7061</xdr:row>
      <xdr:rowOff>-2095500</xdr:rowOff>
    </xdr:from>
    <xdr:ext cx="2857500" cy="2286000"/>
    <xdr:pic>
      <xdr:nvPicPr>
        <xdr:cNvPr id="71" name="七麦数据" descr="https://qimai.cn"/>
        <xdr:cNvPicPr>
          <a:picLocks noChangeAspect="1"/>
        </xdr:cNvPicPr>
      </xdr:nvPicPr>
      <xdr:blipFill>
        <a:blip r:embed="rId2"/>
        <a:stretch>
          <a:fillRect/>
        </a:stretch>
      </xdr:blipFill>
      <xdr:spPr>
        <a:xfrm rot="-2100000">
          <a:off x="-137160" y="1340213220"/>
          <a:ext cx="2857500" cy="2286000"/>
        </a:xfrm>
        <a:prstGeom prst="rect">
          <a:avLst/>
        </a:prstGeom>
      </xdr:spPr>
    </xdr:pic>
    <xdr:clientData/>
  </xdr:oneCellAnchor>
  <xdr:oneCellAnchor>
    <xdr:from>
      <xdr:col>1</xdr:col>
      <xdr:colOff>-952500</xdr:colOff>
      <xdr:row>7161</xdr:row>
      <xdr:rowOff>-2095500</xdr:rowOff>
    </xdr:from>
    <xdr:ext cx="2857500" cy="2286000"/>
    <xdr:pic>
      <xdr:nvPicPr>
        <xdr:cNvPr id="72" name="七麦数据" descr="https://qimai.cn"/>
        <xdr:cNvPicPr>
          <a:picLocks noChangeAspect="1"/>
        </xdr:cNvPicPr>
      </xdr:nvPicPr>
      <xdr:blipFill>
        <a:blip r:embed="rId2"/>
        <a:stretch>
          <a:fillRect/>
        </a:stretch>
      </xdr:blipFill>
      <xdr:spPr>
        <a:xfrm rot="-2100000">
          <a:off x="-137160" y="1359263220"/>
          <a:ext cx="2857500" cy="2286000"/>
        </a:xfrm>
        <a:prstGeom prst="rect">
          <a:avLst/>
        </a:prstGeom>
      </xdr:spPr>
    </xdr:pic>
    <xdr:clientData/>
  </xdr:oneCellAnchor>
  <xdr:oneCellAnchor>
    <xdr:from>
      <xdr:col>1</xdr:col>
      <xdr:colOff>-952500</xdr:colOff>
      <xdr:row>7261</xdr:row>
      <xdr:rowOff>-2095500</xdr:rowOff>
    </xdr:from>
    <xdr:ext cx="2857500" cy="2286000"/>
    <xdr:pic>
      <xdr:nvPicPr>
        <xdr:cNvPr id="73" name="七麦数据" descr="https://qimai.cn"/>
        <xdr:cNvPicPr>
          <a:picLocks noChangeAspect="1"/>
        </xdr:cNvPicPr>
      </xdr:nvPicPr>
      <xdr:blipFill>
        <a:blip r:embed="rId2"/>
        <a:stretch>
          <a:fillRect/>
        </a:stretch>
      </xdr:blipFill>
      <xdr:spPr>
        <a:xfrm rot="-2100000">
          <a:off x="-137160" y="1378313220"/>
          <a:ext cx="2857500" cy="2286000"/>
        </a:xfrm>
        <a:prstGeom prst="rect">
          <a:avLst/>
        </a:prstGeom>
      </xdr:spPr>
    </xdr:pic>
    <xdr:clientData/>
  </xdr:oneCellAnchor>
  <xdr:oneCellAnchor>
    <xdr:from>
      <xdr:col>1</xdr:col>
      <xdr:colOff>-952500</xdr:colOff>
      <xdr:row>7361</xdr:row>
      <xdr:rowOff>-2095500</xdr:rowOff>
    </xdr:from>
    <xdr:ext cx="2857500" cy="2286000"/>
    <xdr:pic>
      <xdr:nvPicPr>
        <xdr:cNvPr id="74" name="七麦数据" descr="https://qimai.cn"/>
        <xdr:cNvPicPr>
          <a:picLocks noChangeAspect="1"/>
        </xdr:cNvPicPr>
      </xdr:nvPicPr>
      <xdr:blipFill>
        <a:blip r:embed="rId2"/>
        <a:stretch>
          <a:fillRect/>
        </a:stretch>
      </xdr:blipFill>
      <xdr:spPr>
        <a:xfrm rot="-2100000">
          <a:off x="-137160" y="1397363220"/>
          <a:ext cx="2857500" cy="2286000"/>
        </a:xfrm>
        <a:prstGeom prst="rect">
          <a:avLst/>
        </a:prstGeom>
      </xdr:spPr>
    </xdr:pic>
    <xdr:clientData/>
  </xdr:oneCellAnchor>
  <xdr:oneCellAnchor>
    <xdr:from>
      <xdr:col>1</xdr:col>
      <xdr:colOff>-952500</xdr:colOff>
      <xdr:row>7461</xdr:row>
      <xdr:rowOff>-2095500</xdr:rowOff>
    </xdr:from>
    <xdr:ext cx="2857500" cy="2286000"/>
    <xdr:pic>
      <xdr:nvPicPr>
        <xdr:cNvPr id="75" name="七麦数据" descr="https://qimai.cn"/>
        <xdr:cNvPicPr>
          <a:picLocks noChangeAspect="1"/>
        </xdr:cNvPicPr>
      </xdr:nvPicPr>
      <xdr:blipFill>
        <a:blip r:embed="rId2"/>
        <a:stretch>
          <a:fillRect/>
        </a:stretch>
      </xdr:blipFill>
      <xdr:spPr>
        <a:xfrm rot="-2100000">
          <a:off x="-137160" y="1416413220"/>
          <a:ext cx="2857500" cy="2286000"/>
        </a:xfrm>
        <a:prstGeom prst="rect">
          <a:avLst/>
        </a:prstGeom>
      </xdr:spPr>
    </xdr:pic>
    <xdr:clientData/>
  </xdr:oneCellAnchor>
  <xdr:oneCellAnchor>
    <xdr:from>
      <xdr:col>1</xdr:col>
      <xdr:colOff>-952500</xdr:colOff>
      <xdr:row>7561</xdr:row>
      <xdr:rowOff>-2095500</xdr:rowOff>
    </xdr:from>
    <xdr:ext cx="2857500" cy="2286000"/>
    <xdr:pic>
      <xdr:nvPicPr>
        <xdr:cNvPr id="76" name="七麦数据" descr="https://qimai.cn"/>
        <xdr:cNvPicPr>
          <a:picLocks noChangeAspect="1"/>
        </xdr:cNvPicPr>
      </xdr:nvPicPr>
      <xdr:blipFill>
        <a:blip r:embed="rId2"/>
        <a:stretch>
          <a:fillRect/>
        </a:stretch>
      </xdr:blipFill>
      <xdr:spPr>
        <a:xfrm rot="-2100000">
          <a:off x="-137160" y="1435463220"/>
          <a:ext cx="2857500" cy="2286000"/>
        </a:xfrm>
        <a:prstGeom prst="rect">
          <a:avLst/>
        </a:prstGeom>
      </xdr:spPr>
    </xdr:pic>
    <xdr:clientData/>
  </xdr:oneCellAnchor>
  <xdr:oneCellAnchor>
    <xdr:from>
      <xdr:col>1</xdr:col>
      <xdr:colOff>-952500</xdr:colOff>
      <xdr:row>7661</xdr:row>
      <xdr:rowOff>-2095500</xdr:rowOff>
    </xdr:from>
    <xdr:ext cx="2857500" cy="2286000"/>
    <xdr:pic>
      <xdr:nvPicPr>
        <xdr:cNvPr id="77" name="七麦数据" descr="https://qimai.cn"/>
        <xdr:cNvPicPr>
          <a:picLocks noChangeAspect="1"/>
        </xdr:cNvPicPr>
      </xdr:nvPicPr>
      <xdr:blipFill>
        <a:blip r:embed="rId2"/>
        <a:stretch>
          <a:fillRect/>
        </a:stretch>
      </xdr:blipFill>
      <xdr:spPr>
        <a:xfrm rot="-2100000">
          <a:off x="-137160" y="1454513220"/>
          <a:ext cx="2857500" cy="2286000"/>
        </a:xfrm>
        <a:prstGeom prst="rect">
          <a:avLst/>
        </a:prstGeom>
      </xdr:spPr>
    </xdr:pic>
    <xdr:clientData/>
  </xdr:oneCellAnchor>
  <xdr:oneCellAnchor>
    <xdr:from>
      <xdr:col>1</xdr:col>
      <xdr:colOff>-952500</xdr:colOff>
      <xdr:row>7761</xdr:row>
      <xdr:rowOff>-2095500</xdr:rowOff>
    </xdr:from>
    <xdr:ext cx="2857500" cy="2286000"/>
    <xdr:pic>
      <xdr:nvPicPr>
        <xdr:cNvPr id="78" name="七麦数据" descr="https://qimai.cn"/>
        <xdr:cNvPicPr>
          <a:picLocks noChangeAspect="1"/>
        </xdr:cNvPicPr>
      </xdr:nvPicPr>
      <xdr:blipFill>
        <a:blip r:embed="rId2"/>
        <a:stretch>
          <a:fillRect/>
        </a:stretch>
      </xdr:blipFill>
      <xdr:spPr>
        <a:xfrm rot="-2100000">
          <a:off x="-137160" y="1473563220"/>
          <a:ext cx="2857500" cy="2286000"/>
        </a:xfrm>
        <a:prstGeom prst="rect">
          <a:avLst/>
        </a:prstGeom>
      </xdr:spPr>
    </xdr:pic>
    <xdr:clientData/>
  </xdr:oneCellAnchor>
  <xdr:oneCellAnchor>
    <xdr:from>
      <xdr:col>1</xdr:col>
      <xdr:colOff>-952500</xdr:colOff>
      <xdr:row>7861</xdr:row>
      <xdr:rowOff>-2095500</xdr:rowOff>
    </xdr:from>
    <xdr:ext cx="2857500" cy="2286000"/>
    <xdr:pic>
      <xdr:nvPicPr>
        <xdr:cNvPr id="79" name="七麦数据" descr="https://qimai.cn"/>
        <xdr:cNvPicPr>
          <a:picLocks noChangeAspect="1"/>
        </xdr:cNvPicPr>
      </xdr:nvPicPr>
      <xdr:blipFill>
        <a:blip r:embed="rId2"/>
        <a:stretch>
          <a:fillRect/>
        </a:stretch>
      </xdr:blipFill>
      <xdr:spPr>
        <a:xfrm rot="-2100000">
          <a:off x="-137160" y="1492613220"/>
          <a:ext cx="2857500" cy="2286000"/>
        </a:xfrm>
        <a:prstGeom prst="rect">
          <a:avLst/>
        </a:prstGeom>
      </xdr:spPr>
    </xdr:pic>
    <xdr:clientData/>
  </xdr:oneCellAnchor>
  <xdr:oneCellAnchor>
    <xdr:from>
      <xdr:col>1</xdr:col>
      <xdr:colOff>-952500</xdr:colOff>
      <xdr:row>7961</xdr:row>
      <xdr:rowOff>-2095500</xdr:rowOff>
    </xdr:from>
    <xdr:ext cx="2857500" cy="2286000"/>
    <xdr:pic>
      <xdr:nvPicPr>
        <xdr:cNvPr id="80" name="七麦数据" descr="https://qimai.cn"/>
        <xdr:cNvPicPr>
          <a:picLocks noChangeAspect="1"/>
        </xdr:cNvPicPr>
      </xdr:nvPicPr>
      <xdr:blipFill>
        <a:blip r:embed="rId2"/>
        <a:stretch>
          <a:fillRect/>
        </a:stretch>
      </xdr:blipFill>
      <xdr:spPr>
        <a:xfrm rot="-2100000">
          <a:off x="-137160" y="1511663220"/>
          <a:ext cx="2857500" cy="2286000"/>
        </a:xfrm>
        <a:prstGeom prst="rect">
          <a:avLst/>
        </a:prstGeom>
      </xdr:spPr>
    </xdr:pic>
    <xdr:clientData/>
  </xdr:oneCellAnchor>
  <xdr:oneCellAnchor>
    <xdr:from>
      <xdr:col>1</xdr:col>
      <xdr:colOff>-952500</xdr:colOff>
      <xdr:row>8061</xdr:row>
      <xdr:rowOff>-2095500</xdr:rowOff>
    </xdr:from>
    <xdr:ext cx="2857500" cy="2286000"/>
    <xdr:pic>
      <xdr:nvPicPr>
        <xdr:cNvPr id="81" name="七麦数据" descr="https://qimai.cn"/>
        <xdr:cNvPicPr>
          <a:picLocks noChangeAspect="1"/>
        </xdr:cNvPicPr>
      </xdr:nvPicPr>
      <xdr:blipFill>
        <a:blip r:embed="rId2"/>
        <a:stretch>
          <a:fillRect/>
        </a:stretch>
      </xdr:blipFill>
      <xdr:spPr>
        <a:xfrm rot="-2100000">
          <a:off x="-137160" y="1530713220"/>
          <a:ext cx="2857500" cy="2286000"/>
        </a:xfrm>
        <a:prstGeom prst="rect">
          <a:avLst/>
        </a:prstGeom>
      </xdr:spPr>
    </xdr:pic>
    <xdr:clientData/>
  </xdr:oneCellAnchor>
  <xdr:oneCellAnchor>
    <xdr:from>
      <xdr:col>1</xdr:col>
      <xdr:colOff>-952500</xdr:colOff>
      <xdr:row>8161</xdr:row>
      <xdr:rowOff>-2095500</xdr:rowOff>
    </xdr:from>
    <xdr:ext cx="2857500" cy="2286000"/>
    <xdr:pic>
      <xdr:nvPicPr>
        <xdr:cNvPr id="82" name="七麦数据" descr="https://qimai.cn"/>
        <xdr:cNvPicPr>
          <a:picLocks noChangeAspect="1"/>
        </xdr:cNvPicPr>
      </xdr:nvPicPr>
      <xdr:blipFill>
        <a:blip r:embed="rId2"/>
        <a:stretch>
          <a:fillRect/>
        </a:stretch>
      </xdr:blipFill>
      <xdr:spPr>
        <a:xfrm rot="-2100000">
          <a:off x="-137160" y="1549763220"/>
          <a:ext cx="2857500" cy="2286000"/>
        </a:xfrm>
        <a:prstGeom prst="rect">
          <a:avLst/>
        </a:prstGeom>
      </xdr:spPr>
    </xdr:pic>
    <xdr:clientData/>
  </xdr:oneCellAnchor>
  <xdr:twoCellAnchor>
    <xdr:from>
      <xdr:col>5</xdr:col>
      <xdr:colOff>180340</xdr:colOff>
      <xdr:row>7</xdr:row>
      <xdr:rowOff>34925</xdr:rowOff>
    </xdr:from>
    <xdr:to>
      <xdr:col>12</xdr:col>
      <xdr:colOff>485140</xdr:colOff>
      <xdr:row>22</xdr:row>
      <xdr:rowOff>4445</xdr:rowOff>
    </xdr:to>
    <xdr:graphicFrame>
      <xdr:nvGraphicFramePr>
        <xdr:cNvPr id="85" name="图表 84"/>
        <xdr:cNvGraphicFramePr/>
      </xdr:nvGraphicFramePr>
      <xdr:xfrm>
        <a:off x="3373120" y="1315085"/>
        <a:ext cx="4572000" cy="2712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606.433912037" refreshedBy="沈中华" recordCount="8228">
  <cacheSource type="worksheet">
    <worksheetSource ref="A1:A8229" sheet="Sheet2"/>
  </cacheSource>
  <cacheFields count="1">
    <cacheField name="2019/5/19" numFmtId="0">
      <sharedItems containsDate="1" containsMixedTypes="1" count="367">
        <d v="2019-05-19T00:00:00"/>
        <s v="2019/5/"/>
        <d v="2019-05-01T00:00:00"/>
        <d v="2019-05-18T00:00:00"/>
        <d v="2019-05-17T00:00:00"/>
        <d v="2019-05-16T00:00:00"/>
        <d v="2019-05-15T00:00:00"/>
        <d v="2019-05-14T00:00:00"/>
        <d v="2019-05-13T00:00:00"/>
        <d v="2019-05-12T00:00:00"/>
        <d v="2019-05-11T00:00:00"/>
        <d v="2019-05-10T00:00:00"/>
        <d v="2019-05-09T00:00:00"/>
        <d v="2019-05-08T00:00:00"/>
        <d v="2019-05-07T00:00:00"/>
        <d v="2019-05-06T00:00:00"/>
        <d v="2019-05-05T00:00:00"/>
        <d v="2019-05-04T00:00:00"/>
        <d v="2019-05-03T00:00:00"/>
        <d v="2019-05-02T00:00:00"/>
        <d v="2019-04-30T00:00:00"/>
        <d v="2019-04-29T00:00:00"/>
        <d v="2019-04-28T00:00:00"/>
        <d v="2019-04-27T00:00:00"/>
        <d v="2019-04-26T00:00:00"/>
        <d v="2019-04-25T00:00:00"/>
        <d v="2019-04-24T00:00:00"/>
        <d v="2019-04-23T00:00:00"/>
        <d v="2019-04-22T00:00:00"/>
        <d v="2019-04-21T00:00:00"/>
        <d v="2019-04-20T00:00:00"/>
        <d v="2019-04-19T00:00:00"/>
        <d v="2019-04-18T00:00:00"/>
        <d v="2019-04-17T00:00:00"/>
        <d v="2019-04-16T00:00:00"/>
        <d v="2019-04-15T00:00:00"/>
        <d v="2019-04-14T00:00:00"/>
        <d v="2019-04-13T00:00:00"/>
        <d v="2019-04-12T00:00:00"/>
        <d v="2019-04-11T00:00:00"/>
        <d v="2019-04-10T00:00:00"/>
        <d v="2019-04-09T00:00:00"/>
        <d v="2019-04-08T00:00:00"/>
        <d v="2019-04-07T00:00:00"/>
        <d v="2019-04-06T00:00:00"/>
        <d v="2019-04-05T00:00:00"/>
        <d v="2019-04-04T00:00:00"/>
        <d v="2019-04-03T00:00:00"/>
        <d v="2019-04-02T00:00:00"/>
        <d v="2019-04-01T00:00:00"/>
        <d v="2019-03-31T00:00:00"/>
        <d v="2019-03-30T00:00:00"/>
        <d v="2019-03-29T00:00:00"/>
        <d v="2019-03-28T00:00:00"/>
        <d v="2019-03-27T00:00:00"/>
        <d v="2019-03-26T00:00:00"/>
        <d v="2019-03-25T00:00:00"/>
        <d v="2019-03-24T00:00:00"/>
        <d v="2019-03-23T00:00:00"/>
        <d v="2019-03-22T00:00:00"/>
        <d v="2019-03-21T00:00:00"/>
        <d v="2019-03-20T00:00:00"/>
        <d v="2019-03-19T00:00:00"/>
        <d v="2019-03-18T00:00:00"/>
        <d v="2019-03-17T00:00:00"/>
        <d v="2019-03-16T00:00:00"/>
        <d v="2019-03-15T00:00:00"/>
        <d v="2019-03-14T00:00:00"/>
        <d v="2019-03-13T00:00:00"/>
        <d v="2019-03-12T00:00:00"/>
        <d v="2019-03-11T00:00:00"/>
        <d v="2019-03-10T00:00:00"/>
        <d v="2019-03-09T00:00:00"/>
        <d v="2019-03-08T00:00:00"/>
        <d v="2019-03-07T00:00:00"/>
        <d v="2019-03-06T00:00:00"/>
        <d v="2019-03-05T00:00:00"/>
        <d v="2019-03-04T00:00:00"/>
        <d v="2019-03-03T00:00:00"/>
        <d v="2019-03-02T00:00:00"/>
        <d v="2019-03-01T00:00:00"/>
        <d v="2019-02-28T00:00:00"/>
        <d v="2019-02-27T00:00:00"/>
        <d v="2019-02-26T00:00:00"/>
        <d v="2019-02-25T00:00:00"/>
        <d v="2019-02-24T00:00:00"/>
        <d v="2019-02-23T00:00:00"/>
        <d v="2019-02-22T00:00:00"/>
        <d v="2019-02-21T00:00:00"/>
        <d v="2019-02-20T00:00:00"/>
        <d v="2019-02-19T00:00:00"/>
        <d v="2019-02-18T00:00:00"/>
        <d v="2019-02-17T00:00:00"/>
        <d v="2019-02-16T00:00:00"/>
        <d v="2019-02-15T00:00:00"/>
        <d v="2019-02-14T00:00:00"/>
        <d v="2019-02-13T00:00:00"/>
        <d v="2019-02-12T00:00:00"/>
        <d v="2019-02-11T00:00:00"/>
        <d v="2019-02-10T00:00:00"/>
        <d v="2019-02-09T00:00:00"/>
        <d v="2019-02-08T00:00:00"/>
        <d v="2019-02-07T00:00:00"/>
        <d v="2019-02-06T00:00:00"/>
        <d v="2019-02-05T00:00:00"/>
        <d v="2019-02-04T00:00:00"/>
        <d v="2019-02-03T00:00:00"/>
        <d v="2019-02-02T00:00:00"/>
        <d v="2019-02-01T00:00:00"/>
        <d v="2019-01-31T00:00:00"/>
        <d v="2019-01-30T00:00:00"/>
        <d v="2019-01-29T00:00:00"/>
        <d v="2019-01-28T00:00:00"/>
        <d v="2019-01-27T00:00:00"/>
        <d v="2019-01-26T00:00:00"/>
        <d v="2019-01-25T00:00:00"/>
        <d v="2019-01-24T00:00:00"/>
        <d v="2019-01-23T00:00:00"/>
        <d v="2019-01-22T00:00:00"/>
        <d v="2019-01-21T00:00:00"/>
        <d v="2019-01-20T00:00:00"/>
        <d v="2019-01-19T00:00:00"/>
        <d v="2019-01-18T00:00:00"/>
        <d v="2019-01-17T00:00:00"/>
        <d v="2019-01-16T00:00:00"/>
        <d v="2019-01-15T00:00:00"/>
        <d v="2019-01-14T00:00:00"/>
        <d v="2019-01-13T00:00:00"/>
        <d v="2019-01-12T00:00:00"/>
        <d v="2019-01-11T00:00:00"/>
        <d v="2019-01-10T00:00:00"/>
        <d v="2019-01-09T00:00:00"/>
        <d v="2019-01-08T00:00:00"/>
        <d v="2019-01-07T00:00:00"/>
        <d v="2019-01-06T00:00:00"/>
        <d v="2019-01-05T00:00:00"/>
        <d v="2019-01-04T00:00:00"/>
        <d v="2019-01-03T00:00:00"/>
        <d v="2019-01-02T00:00:00"/>
        <d v="2019-01-01T00:00:00"/>
        <d v="2018-12-31T00:00:00"/>
        <d v="2018-12-30T00:00:00"/>
        <d v="2018-12-29T00:00:00"/>
        <d v="2018-12-28T00:00:00"/>
        <d v="2018-12-27T00:00:00"/>
        <d v="2018-12-26T00:00:00"/>
        <d v="2018-12-25T00:00:00"/>
        <d v="2018-12-24T00:00:00"/>
        <d v="2018-12-23T00:00:00"/>
        <d v="2018-12-22T00:00:00"/>
        <d v="2018-12-21T00:00:00"/>
        <d v="2018-12-20T00:00:00"/>
        <d v="2018-12-19T00:00:00"/>
        <d v="2018-12-18T00:00:00"/>
        <d v="2018-12-17T00:00:00"/>
        <d v="2018-12-16T00:00:00"/>
        <d v="2018-12-15T00:00:00"/>
        <d v="2018-12-14T00:00:00"/>
        <d v="2018-12-13T00:00:00"/>
        <d v="2018-12-12T00:00:00"/>
        <d v="2018-12-11T00:00:00"/>
        <d v="2018-12-10T00:00:00"/>
        <d v="2018-12-09T00:00:00"/>
        <d v="2018-12-08T00:00:00"/>
        <d v="2018-12-07T00:00:00"/>
        <d v="2018-12-06T00:00:00"/>
        <d v="2018-12-05T00:00:00"/>
        <d v="2018-12-04T00:00:00"/>
        <d v="2018-12-03T00:00:00"/>
        <d v="2018-12-02T00:00:00"/>
        <d v="2018-12-01T00:00:00"/>
        <d v="2018-11-30T00:00:00"/>
        <d v="2018-11-29T00:00:00"/>
        <d v="2018-11-28T00:00:00"/>
        <d v="2018-11-27T00:00:00"/>
        <d v="2018-11-26T00:00:00"/>
        <d v="2018-11-25T00:00:00"/>
        <d v="2018-11-24T00:00:00"/>
        <d v="2018-11-23T00:00:00"/>
        <d v="2018-11-22T00:00:00"/>
        <d v="2018-11-21T00:00:00"/>
        <d v="2018-11-20T00:00:00"/>
        <d v="2018-11-19T00:00:00"/>
        <d v="2018-11-18T00:00:00"/>
        <d v="2018-11-17T00:00:00"/>
        <d v="2018-11-16T00:00:00"/>
        <d v="2018-11-15T00:00:00"/>
        <d v="2018-11-14T00:00:00"/>
        <d v="2018-11-13T00:00:00"/>
        <d v="2018-11-12T00:00:00"/>
        <d v="2018-11-11T00:00:00"/>
        <d v="2018-11-10T00:00:00"/>
        <d v="2018-11-09T00:00:00"/>
        <d v="2018-11-08T00:00:00"/>
        <d v="2018-11-07T00:00:00"/>
        <d v="2018-11-06T00:00:00"/>
        <d v="2018-11-05T00:00:00"/>
        <d v="2018-11-04T00:00:00"/>
        <d v="2018-11-03T00:00:00"/>
        <d v="2018-11-02T00:00:00"/>
        <d v="2018-11-01T00:00:00"/>
        <d v="2018-10-31T00:00:00"/>
        <d v="2018-10-30T00:00:00"/>
        <d v="2018-10-29T00:00:00"/>
        <d v="2018-10-28T00:00:00"/>
        <d v="2018-10-27T00:00:00"/>
        <d v="2018-10-26T00:00:00"/>
        <d v="2018-10-25T00:00:00"/>
        <d v="2018-10-24T00:00:00"/>
        <d v="2018-10-23T00:00:00"/>
        <d v="2018-10-22T00:00:00"/>
        <d v="2018-10-21T00:00:00"/>
        <d v="2018-10-20T00:00:00"/>
        <d v="2018-10-19T00:00:00"/>
        <d v="2018-10-18T00:00:00"/>
        <d v="2018-10-17T00:00:00"/>
        <d v="2018-10-16T00:00:00"/>
        <d v="2018-10-15T00:00:00"/>
        <d v="2018-10-14T00:00:00"/>
        <d v="2018-10-13T00:00:00"/>
        <d v="2018-10-12T00:00:00"/>
        <d v="2018-10-11T00:00:00"/>
        <d v="2018-10-10T00:00:00"/>
        <d v="2018-10-09T00:00:00"/>
        <d v="2018-10-08T00:00:00"/>
        <d v="2018-10-07T00:00:00"/>
        <d v="2018-10-06T00:00:00"/>
        <d v="2018-10-05T00:00:00"/>
        <d v="2018-10-04T00:00:00"/>
        <d v="2018-10-03T00:00:00"/>
        <d v="2018-10-02T00:00:00"/>
        <d v="2018-10-01T00:00:00"/>
        <d v="2018-09-30T00:00:00"/>
        <d v="2018-09-29T00:00:00"/>
        <d v="2018-09-28T00:00:00"/>
        <d v="2018-09-27T00:00:00"/>
        <d v="2018-09-26T00:00:00"/>
        <d v="2018-09-25T00:00:00"/>
        <d v="2018-09-24T00:00:00"/>
        <d v="2018-09-23T00:00:00"/>
        <d v="2018-09-22T00:00:00"/>
        <d v="2018-09-21T00:00:00"/>
        <d v="2018-09-20T00:00:00"/>
        <d v="2018-09-19T00:00:00"/>
        <d v="2018-09-18T00:00:00"/>
        <d v="2018-09-17T00:00:00"/>
        <d v="2018-09-16T00:00:00"/>
        <d v="2018-09-15T00:00:00"/>
        <d v="2018-09-14T00:00:00"/>
        <d v="2018-09-13T00:00:00"/>
        <d v="2018-09-12T00:00:00"/>
        <d v="2018-09-11T00:00:00"/>
        <d v="2018-09-10T00:00:00"/>
        <d v="2018-09-09T00:00:00"/>
        <d v="2018-09-08T00:00:00"/>
        <d v="2018-09-07T00:00:00"/>
        <d v="2018-09-06T00:00:00"/>
        <d v="2018-09-05T00:00:00"/>
        <d v="2018-09-04T00:00:00"/>
        <d v="2018-09-03T00:00:00"/>
        <d v="2018-09-02T00:00:00"/>
        <d v="2018-09-01T00:00:00"/>
        <d v="2018-08-31T00:00:00"/>
        <d v="2018-08-30T00:00:00"/>
        <d v="2018-08-29T00:00:00"/>
        <d v="2018-08-28T00:00:00"/>
        <d v="2018-08-27T00:00:00"/>
        <d v="2018-08-26T00:00:00"/>
        <d v="2018-08-25T00:00:00"/>
        <d v="2018-08-24T00:00:00"/>
        <d v="2018-08-23T00:00:00"/>
        <d v="2018-08-22T00:00:00"/>
        <d v="2018-08-21T00:00:00"/>
        <d v="2018-08-20T00:00:00"/>
        <d v="2018-08-19T00:00:00"/>
        <d v="2018-08-18T00:00:00"/>
        <d v="2018-08-17T00:00:00"/>
        <d v="2018-08-16T00:00:00"/>
        <d v="2018-08-15T00:00:00"/>
        <d v="2018-08-14T00:00:00"/>
        <d v="2018-08-13T00:00:00"/>
        <d v="2018-08-12T00:00:00"/>
        <d v="2018-08-11T00:00:00"/>
        <d v="2018-08-10T00:00:00"/>
        <d v="2018-08-09T00:00:00"/>
        <d v="2018-08-08T00:00:00"/>
        <d v="2018-08-07T00:00:00"/>
        <d v="2018-08-06T00:00:00"/>
        <d v="2018-08-05T00:00:00"/>
        <d v="2018-08-04T00:00:00"/>
        <d v="2018-08-03T00:00:00"/>
        <d v="2018-08-02T00:00:00"/>
        <d v="2018-08-01T00:00:00"/>
        <d v="2018-07-31T00:00:00"/>
        <d v="2018-07-30T00:00:00"/>
        <d v="2018-07-29T00:00:00"/>
        <d v="2018-07-28T00:00:00"/>
        <d v="2018-07-27T00:00:00"/>
        <d v="2018-07-26T00:00:00"/>
        <d v="2018-07-25T00:00:00"/>
        <d v="2018-07-24T00:00:00"/>
        <d v="2018-07-23T00:00:00"/>
        <d v="2018-07-22T00:00:00"/>
        <d v="2018-07-21T00:00:00"/>
        <d v="2018-07-20T00:00:00"/>
        <d v="2018-07-19T00:00:00"/>
        <d v="2018-07-18T00:00:00"/>
        <d v="2018-07-17T00:00:00"/>
        <d v="2018-07-16T00:00:00"/>
        <d v="2018-07-15T00:00:00"/>
        <d v="2018-07-14T00:00:00"/>
        <d v="2018-07-13T00:00:00"/>
        <d v="2018-07-12T00:00:00"/>
        <d v="2018-07-11T00:00:00"/>
        <d v="2018-07-10T00:00:00"/>
        <d v="2018-07-09T00:00:00"/>
        <d v="2018-07-08T00:00:00"/>
        <d v="2018-07-07T00:00:00"/>
        <d v="2018-07-06T00:00:00"/>
        <d v="2018-07-05T00:00:00"/>
        <d v="2018-07-04T00:00:00"/>
        <d v="2018-07-03T00:00:00"/>
        <d v="2018-07-02T00:00:00"/>
        <d v="2018-07-01T00:00:00"/>
        <d v="2018-06-30T00:00:00"/>
        <d v="2018-06-29T00:00:00"/>
        <d v="2018-06-28T00:00:00"/>
        <d v="2018-06-27T00:00:00"/>
        <d v="2018-06-26T00:00:00"/>
        <d v="2018-06-25T00:00:00"/>
        <d v="2018-06-24T00:00:00"/>
        <d v="2018-06-23T00:00:00"/>
        <d v="2018-06-22T00:00:00"/>
        <d v="2018-06-21T00:00:00"/>
        <d v="2018-06-20T00:00:00"/>
        <d v="2018-06-19T00:00:00"/>
        <d v="2018-06-18T00:00:00"/>
        <d v="2018-06-17T00:00:00"/>
        <d v="2018-06-16T00:00:00"/>
        <d v="2018-06-15T00:00:00"/>
        <d v="2018-06-14T00:00:00"/>
        <d v="2018-06-13T00:00:00"/>
        <d v="2018-06-12T00:00:00"/>
        <d v="2018-06-11T00:00:00"/>
        <d v="2018-06-10T00:00:00"/>
        <d v="2018-06-09T00:00:00"/>
        <d v="2018-06-08T00:00:00"/>
        <d v="2018-06-07T00:00:00"/>
        <d v="2018-06-06T00:00:00"/>
        <d v="2018-06-05T00:00:00"/>
        <d v="2018-06-04T00:00:00"/>
        <d v="2018-06-03T00:00:00"/>
        <d v="2018-06-02T00:00:00"/>
        <d v="2018-06-01T00:00:00"/>
        <d v="2018-05-31T00:00:00"/>
        <d v="2018-05-30T00:00:00"/>
        <d v="2018-05-29T00:00:00"/>
        <d v="2018-05-28T00:00:00"/>
        <d v="2018-05-27T00:00:00"/>
        <d v="2018-05-26T00:00:00"/>
        <d v="2018-05-25T00:00:00"/>
        <d v="2018-05-24T00:00:00"/>
        <d v="2018-05-23T00:00:00"/>
        <d v="2018-05-22T00:00:00"/>
        <d v="2018-05-21T00:00:00"/>
        <d v="2018-05-20T00:00:00"/>
        <d v="2018-05-19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8228">
  <r>
    <x v="0"/>
  </r>
  <r>
    <x v="0"/>
  </r>
  <r>
    <x v="0"/>
  </r>
  <r>
    <x v="0"/>
  </r>
  <r>
    <x v="0"/>
  </r>
  <r>
    <x v="0"/>
  </r>
  <r>
    <x v="0"/>
  </r>
  <r>
    <x v="0"/>
  </r>
  <r>
    <x v="0"/>
  </r>
  <r>
    <x v="1"/>
  </r>
  <r>
    <x v="0"/>
  </r>
  <r>
    <x v="0"/>
  </r>
  <r>
    <x v="2"/>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8"/>
  </r>
  <r>
    <x v="28"/>
  </r>
  <r>
    <x v="28"/>
  </r>
  <r>
    <x v="28"/>
  </r>
  <r>
    <x v="28"/>
  </r>
  <r>
    <x v="28"/>
  </r>
  <r>
    <x v="28"/>
  </r>
  <r>
    <x v="28"/>
  </r>
  <r>
    <x v="28"/>
  </r>
  <r>
    <x v="28"/>
  </r>
  <r>
    <x v="28"/>
  </r>
  <r>
    <x v="28"/>
  </r>
  <r>
    <x v="28"/>
  </r>
  <r>
    <x v="28"/>
  </r>
  <r>
    <x v="28"/>
  </r>
  <r>
    <x v="28"/>
  </r>
  <r>
    <x v="28"/>
  </r>
  <r>
    <x v="28"/>
  </r>
  <r>
    <x v="28"/>
  </r>
  <r>
    <x v="28"/>
  </r>
  <r>
    <x v="28"/>
  </r>
  <r>
    <x v="28"/>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3"/>
  </r>
  <r>
    <x v="33"/>
  </r>
  <r>
    <x v="33"/>
  </r>
  <r>
    <x v="33"/>
  </r>
  <r>
    <x v="33"/>
  </r>
  <r>
    <x v="33"/>
  </r>
  <r>
    <x v="33"/>
  </r>
  <r>
    <x v="33"/>
  </r>
  <r>
    <x v="33"/>
  </r>
  <r>
    <x v="33"/>
  </r>
  <r>
    <x v="33"/>
  </r>
  <r>
    <x v="33"/>
  </r>
  <r>
    <x v="33"/>
  </r>
  <r>
    <x v="33"/>
  </r>
  <r>
    <x v="33"/>
  </r>
  <r>
    <x v="33"/>
  </r>
  <r>
    <x v="33"/>
  </r>
  <r>
    <x v="33"/>
  </r>
  <r>
    <x v="33"/>
  </r>
  <r>
    <x v="33"/>
  </r>
  <r>
    <x v="33"/>
  </r>
  <r>
    <x v="33"/>
  </r>
  <r>
    <x v="33"/>
  </r>
  <r>
    <x v="33"/>
  </r>
  <r>
    <x v="33"/>
  </r>
  <r>
    <x v="33"/>
  </r>
  <r>
    <x v="34"/>
  </r>
  <r>
    <x v="34"/>
  </r>
  <r>
    <x v="34"/>
  </r>
  <r>
    <x v="34"/>
  </r>
  <r>
    <x v="34"/>
  </r>
  <r>
    <x v="34"/>
  </r>
  <r>
    <x v="34"/>
  </r>
  <r>
    <x v="34"/>
  </r>
  <r>
    <x v="34"/>
  </r>
  <r>
    <x v="34"/>
  </r>
  <r>
    <x v="34"/>
  </r>
  <r>
    <x v="35"/>
  </r>
  <r>
    <x v="35"/>
  </r>
  <r>
    <x v="35"/>
  </r>
  <r>
    <x v="35"/>
  </r>
  <r>
    <x v="35"/>
  </r>
  <r>
    <x v="35"/>
  </r>
  <r>
    <x v="35"/>
  </r>
  <r>
    <x v="35"/>
  </r>
  <r>
    <x v="35"/>
  </r>
  <r>
    <x v="35"/>
  </r>
  <r>
    <x v="35"/>
  </r>
  <r>
    <x v="35"/>
  </r>
  <r>
    <x v="35"/>
  </r>
  <r>
    <x v="35"/>
  </r>
  <r>
    <x v="35"/>
  </r>
  <r>
    <x v="36"/>
  </r>
  <r>
    <x v="36"/>
  </r>
  <r>
    <x v="36"/>
  </r>
  <r>
    <x v="36"/>
  </r>
  <r>
    <x v="36"/>
  </r>
  <r>
    <x v="36"/>
  </r>
  <r>
    <x v="36"/>
  </r>
  <r>
    <x v="36"/>
  </r>
  <r>
    <x v="36"/>
  </r>
  <r>
    <x v="36"/>
  </r>
  <r>
    <x v="36"/>
  </r>
  <r>
    <x v="36"/>
  </r>
  <r>
    <x v="36"/>
  </r>
  <r>
    <x v="36"/>
  </r>
  <r>
    <x v="36"/>
  </r>
  <r>
    <x v="36"/>
  </r>
  <r>
    <x v="37"/>
  </r>
  <r>
    <x v="37"/>
  </r>
  <r>
    <x v="37"/>
  </r>
  <r>
    <x v="37"/>
  </r>
  <r>
    <x v="37"/>
  </r>
  <r>
    <x v="37"/>
  </r>
  <r>
    <x v="37"/>
  </r>
  <r>
    <x v="37"/>
  </r>
  <r>
    <x v="37"/>
  </r>
  <r>
    <x v="37"/>
  </r>
  <r>
    <x v="37"/>
  </r>
  <r>
    <x v="37"/>
  </r>
  <r>
    <x v="37"/>
  </r>
  <r>
    <x v="37"/>
  </r>
  <r>
    <x v="37"/>
  </r>
  <r>
    <x v="37"/>
  </r>
  <r>
    <x v="37"/>
  </r>
  <r>
    <x v="37"/>
  </r>
  <r>
    <x v="37"/>
  </r>
  <r>
    <x v="37"/>
  </r>
  <r>
    <x v="37"/>
  </r>
  <r>
    <x v="38"/>
  </r>
  <r>
    <x v="38"/>
  </r>
  <r>
    <x v="38"/>
  </r>
  <r>
    <x v="38"/>
  </r>
  <r>
    <x v="38"/>
  </r>
  <r>
    <x v="38"/>
  </r>
  <r>
    <x v="38"/>
  </r>
  <r>
    <x v="38"/>
  </r>
  <r>
    <x v="38"/>
  </r>
  <r>
    <x v="38"/>
  </r>
  <r>
    <x v="38"/>
  </r>
  <r>
    <x v="38"/>
  </r>
  <r>
    <x v="38"/>
  </r>
  <r>
    <x v="38"/>
  </r>
  <r>
    <x v="38"/>
  </r>
  <r>
    <x v="38"/>
  </r>
  <r>
    <x v="38"/>
  </r>
  <r>
    <x v="38"/>
  </r>
  <r>
    <x v="38"/>
  </r>
  <r>
    <x v="38"/>
  </r>
  <r>
    <x v="38"/>
  </r>
  <r>
    <x v="38"/>
  </r>
  <r>
    <x v="38"/>
  </r>
  <r>
    <x v="38"/>
  </r>
  <r>
    <x v="38"/>
  </r>
  <r>
    <x v="38"/>
  </r>
  <r>
    <x v="38"/>
  </r>
  <r>
    <x v="39"/>
  </r>
  <r>
    <x v="39"/>
  </r>
  <r>
    <x v="39"/>
  </r>
  <r>
    <x v="39"/>
  </r>
  <r>
    <x v="39"/>
  </r>
  <r>
    <x v="39"/>
  </r>
  <r>
    <x v="39"/>
  </r>
  <r>
    <x v="39"/>
  </r>
  <r>
    <x v="39"/>
  </r>
  <r>
    <x v="39"/>
  </r>
  <r>
    <x v="39"/>
  </r>
  <r>
    <x v="39"/>
  </r>
  <r>
    <x v="39"/>
  </r>
  <r>
    <x v="39"/>
  </r>
  <r>
    <x v="39"/>
  </r>
  <r>
    <x v="39"/>
  </r>
  <r>
    <x v="39"/>
  </r>
  <r>
    <x v="39"/>
  </r>
  <r>
    <x v="39"/>
  </r>
  <r>
    <x v="39"/>
  </r>
  <r>
    <x v="39"/>
  </r>
  <r>
    <x v="39"/>
  </r>
  <r>
    <x v="40"/>
  </r>
  <r>
    <x v="40"/>
  </r>
  <r>
    <x v="40"/>
  </r>
  <r>
    <x v="40"/>
  </r>
  <r>
    <x v="40"/>
  </r>
  <r>
    <x v="40"/>
  </r>
  <r>
    <x v="40"/>
  </r>
  <r>
    <x v="40"/>
  </r>
  <r>
    <x v="40"/>
  </r>
  <r>
    <x v="40"/>
  </r>
  <r>
    <x v="40"/>
  </r>
  <r>
    <x v="40"/>
  </r>
  <r>
    <x v="40"/>
  </r>
  <r>
    <x v="40"/>
  </r>
  <r>
    <x v="40"/>
  </r>
  <r>
    <x v="40"/>
  </r>
  <r>
    <x v="40"/>
  </r>
  <r>
    <x v="40"/>
  </r>
  <r>
    <x v="40"/>
  </r>
  <r>
    <x v="40"/>
  </r>
  <r>
    <x v="40"/>
  </r>
  <r>
    <x v="40"/>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3"/>
  </r>
  <r>
    <x v="53"/>
  </r>
  <r>
    <x v="53"/>
  </r>
  <r>
    <x v="53"/>
  </r>
  <r>
    <x v="53"/>
  </r>
  <r>
    <x v="53"/>
  </r>
  <r>
    <x v="53"/>
  </r>
  <r>
    <x v="53"/>
  </r>
  <r>
    <x v="53"/>
  </r>
  <r>
    <x v="53"/>
  </r>
  <r>
    <x v="53"/>
  </r>
  <r>
    <x v="53"/>
  </r>
  <r>
    <x v="53"/>
  </r>
  <r>
    <x v="53"/>
  </r>
  <r>
    <x v="53"/>
  </r>
  <r>
    <x v="53"/>
  </r>
  <r>
    <x v="53"/>
  </r>
  <r>
    <x v="53"/>
  </r>
  <r>
    <x v="53"/>
  </r>
  <r>
    <x v="53"/>
  </r>
  <r>
    <x v="53"/>
  </r>
  <r>
    <x v="53"/>
  </r>
  <r>
    <x v="53"/>
  </r>
  <r>
    <x v="53"/>
  </r>
  <r>
    <x v="53"/>
  </r>
  <r>
    <x v="53"/>
  </r>
  <r>
    <x v="53"/>
  </r>
  <r>
    <x v="53"/>
  </r>
  <r>
    <x v="53"/>
  </r>
  <r>
    <x v="54"/>
  </r>
  <r>
    <x v="54"/>
  </r>
  <r>
    <x v="54"/>
  </r>
  <r>
    <x v="54"/>
  </r>
  <r>
    <x v="54"/>
  </r>
  <r>
    <x v="54"/>
  </r>
  <r>
    <x v="54"/>
  </r>
  <r>
    <x v="54"/>
  </r>
  <r>
    <x v="54"/>
  </r>
  <r>
    <x v="54"/>
  </r>
  <r>
    <x v="54"/>
  </r>
  <r>
    <x v="54"/>
  </r>
  <r>
    <x v="54"/>
  </r>
  <r>
    <x v="54"/>
  </r>
  <r>
    <x v="54"/>
  </r>
  <r>
    <x v="54"/>
  </r>
  <r>
    <x v="54"/>
  </r>
  <r>
    <x v="54"/>
  </r>
  <r>
    <x v="54"/>
  </r>
  <r>
    <x v="54"/>
  </r>
  <r>
    <x v="54"/>
  </r>
  <r>
    <x v="54"/>
  </r>
  <r>
    <x v="54"/>
  </r>
  <r>
    <x v="54"/>
  </r>
  <r>
    <x v="54"/>
  </r>
  <r>
    <x v="54"/>
  </r>
  <r>
    <x v="54"/>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6"/>
  </r>
  <r>
    <x v="56"/>
  </r>
  <r>
    <x v="56"/>
  </r>
  <r>
    <x v="56"/>
  </r>
  <r>
    <x v="56"/>
  </r>
  <r>
    <x v="56"/>
  </r>
  <r>
    <x v="56"/>
  </r>
  <r>
    <x v="56"/>
  </r>
  <r>
    <x v="56"/>
  </r>
  <r>
    <x v="56"/>
  </r>
  <r>
    <x v="56"/>
  </r>
  <r>
    <x v="56"/>
  </r>
  <r>
    <x v="56"/>
  </r>
  <r>
    <x v="56"/>
  </r>
  <r>
    <x v="56"/>
  </r>
  <r>
    <x v="56"/>
  </r>
  <r>
    <x v="56"/>
  </r>
  <r>
    <x v="56"/>
  </r>
  <r>
    <x v="56"/>
  </r>
  <r>
    <x v="56"/>
  </r>
  <r>
    <x v="56"/>
  </r>
  <r>
    <x v="56"/>
  </r>
  <r>
    <x v="56"/>
  </r>
  <r>
    <x v="56"/>
  </r>
  <r>
    <x v="56"/>
  </r>
  <r>
    <x v="56"/>
  </r>
  <r>
    <x v="56"/>
  </r>
  <r>
    <x v="56"/>
  </r>
  <r>
    <x v="56"/>
  </r>
  <r>
    <x v="56"/>
  </r>
  <r>
    <x v="56"/>
  </r>
  <r>
    <x v="56"/>
  </r>
  <r>
    <x v="56"/>
  </r>
  <r>
    <x v="56"/>
  </r>
  <r>
    <x v="56"/>
  </r>
  <r>
    <x v="57"/>
  </r>
  <r>
    <x v="57"/>
  </r>
  <r>
    <x v="57"/>
  </r>
  <r>
    <x v="57"/>
  </r>
  <r>
    <x v="57"/>
  </r>
  <r>
    <x v="57"/>
  </r>
  <r>
    <x v="57"/>
  </r>
  <r>
    <x v="57"/>
  </r>
  <r>
    <x v="57"/>
  </r>
  <r>
    <x v="57"/>
  </r>
  <r>
    <x v="57"/>
  </r>
  <r>
    <x v="57"/>
  </r>
  <r>
    <x v="57"/>
  </r>
  <r>
    <x v="57"/>
  </r>
  <r>
    <x v="57"/>
  </r>
  <r>
    <x v="57"/>
  </r>
  <r>
    <x v="57"/>
  </r>
  <r>
    <x v="57"/>
  </r>
  <r>
    <x v="57"/>
  </r>
  <r>
    <x v="57"/>
  </r>
  <r>
    <x v="57"/>
  </r>
  <r>
    <x v="57"/>
  </r>
  <r>
    <x v="57"/>
  </r>
  <r>
    <x v="57"/>
  </r>
  <r>
    <x v="57"/>
  </r>
  <r>
    <x v="58"/>
  </r>
  <r>
    <x v="58"/>
  </r>
  <r>
    <x v="58"/>
  </r>
  <r>
    <x v="58"/>
  </r>
  <r>
    <x v="58"/>
  </r>
  <r>
    <x v="58"/>
  </r>
  <r>
    <x v="58"/>
  </r>
  <r>
    <x v="58"/>
  </r>
  <r>
    <x v="58"/>
  </r>
  <r>
    <x v="58"/>
  </r>
  <r>
    <x v="58"/>
  </r>
  <r>
    <x v="58"/>
  </r>
  <r>
    <x v="58"/>
  </r>
  <r>
    <x v="58"/>
  </r>
  <r>
    <x v="58"/>
  </r>
  <r>
    <x v="58"/>
  </r>
  <r>
    <x v="58"/>
  </r>
  <r>
    <x v="58"/>
  </r>
  <r>
    <x v="58"/>
  </r>
  <r>
    <x v="58"/>
  </r>
  <r>
    <x v="58"/>
  </r>
  <r>
    <x v="58"/>
  </r>
  <r>
    <x v="58"/>
  </r>
  <r>
    <x v="58"/>
  </r>
  <r>
    <x v="58"/>
  </r>
  <r>
    <x v="58"/>
  </r>
  <r>
    <x v="58"/>
  </r>
  <r>
    <x v="58"/>
  </r>
  <r>
    <x v="59"/>
  </r>
  <r>
    <x v="59"/>
  </r>
  <r>
    <x v="59"/>
  </r>
  <r>
    <x v="59"/>
  </r>
  <r>
    <x v="59"/>
  </r>
  <r>
    <x v="59"/>
  </r>
  <r>
    <x v="59"/>
  </r>
  <r>
    <x v="59"/>
  </r>
  <r>
    <x v="59"/>
  </r>
  <r>
    <x v="59"/>
  </r>
  <r>
    <x v="59"/>
  </r>
  <r>
    <x v="59"/>
  </r>
  <r>
    <x v="59"/>
  </r>
  <r>
    <x v="59"/>
  </r>
  <r>
    <x v="59"/>
  </r>
  <r>
    <x v="59"/>
  </r>
  <r>
    <x v="59"/>
  </r>
  <r>
    <x v="59"/>
  </r>
  <r>
    <x v="59"/>
  </r>
  <r>
    <x v="59"/>
  </r>
  <r>
    <x v="59"/>
  </r>
  <r>
    <x v="59"/>
  </r>
  <r>
    <x v="59"/>
  </r>
  <r>
    <x v="59"/>
  </r>
  <r>
    <x v="59"/>
  </r>
  <r>
    <x v="59"/>
  </r>
  <r>
    <x v="59"/>
  </r>
  <r>
    <x v="59"/>
  </r>
  <r>
    <x v="59"/>
  </r>
  <r>
    <x v="59"/>
  </r>
  <r>
    <x v="59"/>
  </r>
  <r>
    <x v="59"/>
  </r>
  <r>
    <x v="59"/>
  </r>
  <r>
    <x v="59"/>
  </r>
  <r>
    <x v="59"/>
  </r>
  <r>
    <x v="59"/>
  </r>
  <r>
    <x v="59"/>
  </r>
  <r>
    <x v="59"/>
  </r>
  <r>
    <x v="59"/>
  </r>
  <r>
    <x v="59"/>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1"/>
  </r>
  <r>
    <x v="61"/>
  </r>
  <r>
    <x v="61"/>
  </r>
  <r>
    <x v="61"/>
  </r>
  <r>
    <x v="61"/>
  </r>
  <r>
    <x v="61"/>
  </r>
  <r>
    <x v="61"/>
  </r>
  <r>
    <x v="61"/>
  </r>
  <r>
    <x v="61"/>
  </r>
  <r>
    <x v="61"/>
  </r>
  <r>
    <x v="61"/>
  </r>
  <r>
    <x v="61"/>
  </r>
  <r>
    <x v="61"/>
  </r>
  <r>
    <x v="61"/>
  </r>
  <r>
    <x v="61"/>
  </r>
  <r>
    <x v="61"/>
  </r>
  <r>
    <x v="61"/>
  </r>
  <r>
    <x v="61"/>
  </r>
  <r>
    <x v="61"/>
  </r>
  <r>
    <x v="61"/>
  </r>
  <r>
    <x v="61"/>
  </r>
  <r>
    <x v="61"/>
  </r>
  <r>
    <x v="61"/>
  </r>
  <r>
    <x v="61"/>
  </r>
  <r>
    <x v="61"/>
  </r>
  <r>
    <x v="61"/>
  </r>
  <r>
    <x v="62"/>
  </r>
  <r>
    <x v="62"/>
  </r>
  <r>
    <x v="62"/>
  </r>
  <r>
    <x v="62"/>
  </r>
  <r>
    <x v="62"/>
  </r>
  <r>
    <x v="62"/>
  </r>
  <r>
    <x v="62"/>
  </r>
  <r>
    <x v="62"/>
  </r>
  <r>
    <x v="62"/>
  </r>
  <r>
    <x v="62"/>
  </r>
  <r>
    <x v="62"/>
  </r>
  <r>
    <x v="62"/>
  </r>
  <r>
    <x v="62"/>
  </r>
  <r>
    <x v="62"/>
  </r>
  <r>
    <x v="62"/>
  </r>
  <r>
    <x v="62"/>
  </r>
  <r>
    <x v="62"/>
  </r>
  <r>
    <x v="62"/>
  </r>
  <r>
    <x v="62"/>
  </r>
  <r>
    <x v="62"/>
  </r>
  <r>
    <x v="62"/>
  </r>
  <r>
    <x v="62"/>
  </r>
  <r>
    <x v="62"/>
  </r>
  <r>
    <x v="62"/>
  </r>
  <r>
    <x v="62"/>
  </r>
  <r>
    <x v="62"/>
  </r>
  <r>
    <x v="62"/>
  </r>
  <r>
    <x v="62"/>
  </r>
  <r>
    <x v="62"/>
  </r>
  <r>
    <x v="63"/>
  </r>
  <r>
    <x v="63"/>
  </r>
  <r>
    <x v="63"/>
  </r>
  <r>
    <x v="63"/>
  </r>
  <r>
    <x v="63"/>
  </r>
  <r>
    <x v="63"/>
  </r>
  <r>
    <x v="63"/>
  </r>
  <r>
    <x v="63"/>
  </r>
  <r>
    <x v="63"/>
  </r>
  <r>
    <x v="63"/>
  </r>
  <r>
    <x v="63"/>
  </r>
  <r>
    <x v="63"/>
  </r>
  <r>
    <x v="63"/>
  </r>
  <r>
    <x v="63"/>
  </r>
  <r>
    <x v="63"/>
  </r>
  <r>
    <x v="63"/>
  </r>
  <r>
    <x v="63"/>
  </r>
  <r>
    <x v="63"/>
  </r>
  <r>
    <x v="63"/>
  </r>
  <r>
    <x v="63"/>
  </r>
  <r>
    <x v="63"/>
  </r>
  <r>
    <x v="63"/>
  </r>
  <r>
    <x v="63"/>
  </r>
  <r>
    <x v="63"/>
  </r>
  <r>
    <x v="63"/>
  </r>
  <r>
    <x v="63"/>
  </r>
  <r>
    <x v="63"/>
  </r>
  <r>
    <x v="63"/>
  </r>
  <r>
    <x v="63"/>
  </r>
  <r>
    <x v="63"/>
  </r>
  <r>
    <x v="63"/>
  </r>
  <r>
    <x v="63"/>
  </r>
  <r>
    <x v="63"/>
  </r>
  <r>
    <x v="63"/>
  </r>
  <r>
    <x v="63"/>
  </r>
  <r>
    <x v="63"/>
  </r>
  <r>
    <x v="63"/>
  </r>
  <r>
    <x v="63"/>
  </r>
  <r>
    <x v="63"/>
  </r>
  <r>
    <x v="63"/>
  </r>
  <r>
    <x v="63"/>
  </r>
  <r>
    <x v="63"/>
  </r>
  <r>
    <x v="63"/>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5"/>
  </r>
  <r>
    <x v="65"/>
  </r>
  <r>
    <x v="65"/>
  </r>
  <r>
    <x v="65"/>
  </r>
  <r>
    <x v="65"/>
  </r>
  <r>
    <x v="65"/>
  </r>
  <r>
    <x v="65"/>
  </r>
  <r>
    <x v="65"/>
  </r>
  <r>
    <x v="65"/>
  </r>
  <r>
    <x v="65"/>
  </r>
  <r>
    <x v="65"/>
  </r>
  <r>
    <x v="65"/>
  </r>
  <r>
    <x v="65"/>
  </r>
  <r>
    <x v="65"/>
  </r>
  <r>
    <x v="65"/>
  </r>
  <r>
    <x v="65"/>
  </r>
  <r>
    <x v="65"/>
  </r>
  <r>
    <x v="65"/>
  </r>
  <r>
    <x v="65"/>
  </r>
  <r>
    <x v="65"/>
  </r>
  <r>
    <x v="65"/>
  </r>
  <r>
    <x v="65"/>
  </r>
  <r>
    <x v="65"/>
  </r>
  <r>
    <x v="65"/>
  </r>
  <r>
    <x v="65"/>
  </r>
  <r>
    <x v="65"/>
  </r>
  <r>
    <x v="65"/>
  </r>
  <r>
    <x v="65"/>
  </r>
  <r>
    <x v="65"/>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7"/>
  </r>
  <r>
    <x v="67"/>
  </r>
  <r>
    <x v="67"/>
  </r>
  <r>
    <x v="67"/>
  </r>
  <r>
    <x v="67"/>
  </r>
  <r>
    <x v="67"/>
  </r>
  <r>
    <x v="67"/>
  </r>
  <r>
    <x v="67"/>
  </r>
  <r>
    <x v="67"/>
  </r>
  <r>
    <x v="67"/>
  </r>
  <r>
    <x v="67"/>
  </r>
  <r>
    <x v="67"/>
  </r>
  <r>
    <x v="67"/>
  </r>
  <r>
    <x v="67"/>
  </r>
  <r>
    <x v="67"/>
  </r>
  <r>
    <x v="67"/>
  </r>
  <r>
    <x v="67"/>
  </r>
  <r>
    <x v="67"/>
  </r>
  <r>
    <x v="67"/>
  </r>
  <r>
    <x v="67"/>
  </r>
  <r>
    <x v="67"/>
  </r>
  <r>
    <x v="67"/>
  </r>
  <r>
    <x v="67"/>
  </r>
  <r>
    <x v="67"/>
  </r>
  <r>
    <x v="67"/>
  </r>
  <r>
    <x v="67"/>
  </r>
  <r>
    <x v="67"/>
  </r>
  <r>
    <x v="67"/>
  </r>
  <r>
    <x v="67"/>
  </r>
  <r>
    <x v="67"/>
  </r>
  <r>
    <x v="67"/>
  </r>
  <r>
    <x v="67"/>
  </r>
  <r>
    <x v="67"/>
  </r>
  <r>
    <x v="67"/>
  </r>
  <r>
    <x v="67"/>
  </r>
  <r>
    <x v="67"/>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8"/>
  </r>
  <r>
    <x v="69"/>
  </r>
  <r>
    <x v="69"/>
  </r>
  <r>
    <x v="69"/>
  </r>
  <r>
    <x v="69"/>
  </r>
  <r>
    <x v="69"/>
  </r>
  <r>
    <x v="69"/>
  </r>
  <r>
    <x v="69"/>
  </r>
  <r>
    <x v="69"/>
  </r>
  <r>
    <x v="69"/>
  </r>
  <r>
    <x v="69"/>
  </r>
  <r>
    <x v="69"/>
  </r>
  <r>
    <x v="69"/>
  </r>
  <r>
    <x v="69"/>
  </r>
  <r>
    <x v="69"/>
  </r>
  <r>
    <x v="69"/>
  </r>
  <r>
    <x v="69"/>
  </r>
  <r>
    <x v="69"/>
  </r>
  <r>
    <x v="69"/>
  </r>
  <r>
    <x v="69"/>
  </r>
  <r>
    <x v="69"/>
  </r>
  <r>
    <x v="69"/>
  </r>
  <r>
    <x v="69"/>
  </r>
  <r>
    <x v="69"/>
  </r>
  <r>
    <x v="69"/>
  </r>
  <r>
    <x v="69"/>
  </r>
  <r>
    <x v="69"/>
  </r>
  <r>
    <x v="69"/>
  </r>
  <r>
    <x v="69"/>
  </r>
  <r>
    <x v="69"/>
  </r>
  <r>
    <x v="69"/>
  </r>
  <r>
    <x v="69"/>
  </r>
  <r>
    <x v="69"/>
  </r>
  <r>
    <x v="69"/>
  </r>
  <r>
    <x v="69"/>
  </r>
  <r>
    <x v="69"/>
  </r>
  <r>
    <x v="69"/>
  </r>
  <r>
    <x v="69"/>
  </r>
  <r>
    <x v="69"/>
  </r>
  <r>
    <x v="69"/>
  </r>
  <r>
    <x v="69"/>
  </r>
  <r>
    <x v="70"/>
  </r>
  <r>
    <x v="70"/>
  </r>
  <r>
    <x v="70"/>
  </r>
  <r>
    <x v="70"/>
  </r>
  <r>
    <x v="70"/>
  </r>
  <r>
    <x v="70"/>
  </r>
  <r>
    <x v="70"/>
  </r>
  <r>
    <x v="70"/>
  </r>
  <r>
    <x v="70"/>
  </r>
  <r>
    <x v="70"/>
  </r>
  <r>
    <x v="70"/>
  </r>
  <r>
    <x v="70"/>
  </r>
  <r>
    <x v="70"/>
  </r>
  <r>
    <x v="70"/>
  </r>
  <r>
    <x v="70"/>
  </r>
  <r>
    <x v="70"/>
  </r>
  <r>
    <x v="70"/>
  </r>
  <r>
    <x v="70"/>
  </r>
  <r>
    <x v="70"/>
  </r>
  <r>
    <x v="70"/>
  </r>
  <r>
    <x v="70"/>
  </r>
  <r>
    <x v="70"/>
  </r>
  <r>
    <x v="70"/>
  </r>
  <r>
    <x v="70"/>
  </r>
  <r>
    <x v="70"/>
  </r>
  <r>
    <x v="71"/>
  </r>
  <r>
    <x v="71"/>
  </r>
  <r>
    <x v="71"/>
  </r>
  <r>
    <x v="71"/>
  </r>
  <r>
    <x v="71"/>
  </r>
  <r>
    <x v="71"/>
  </r>
  <r>
    <x v="71"/>
  </r>
  <r>
    <x v="71"/>
  </r>
  <r>
    <x v="71"/>
  </r>
  <r>
    <x v="71"/>
  </r>
  <r>
    <x v="71"/>
  </r>
  <r>
    <x v="71"/>
  </r>
  <r>
    <x v="71"/>
  </r>
  <r>
    <x v="71"/>
  </r>
  <r>
    <x v="71"/>
  </r>
  <r>
    <x v="71"/>
  </r>
  <r>
    <x v="71"/>
  </r>
  <r>
    <x v="71"/>
  </r>
  <r>
    <x v="71"/>
  </r>
  <r>
    <x v="71"/>
  </r>
  <r>
    <x v="71"/>
  </r>
  <r>
    <x v="71"/>
  </r>
  <r>
    <x v="71"/>
  </r>
  <r>
    <x v="71"/>
  </r>
  <r>
    <x v="71"/>
  </r>
  <r>
    <x v="71"/>
  </r>
  <r>
    <x v="71"/>
  </r>
  <r>
    <x v="71"/>
  </r>
  <r>
    <x v="71"/>
  </r>
  <r>
    <x v="71"/>
  </r>
  <r>
    <x v="72"/>
  </r>
  <r>
    <x v="72"/>
  </r>
  <r>
    <x v="72"/>
  </r>
  <r>
    <x v="72"/>
  </r>
  <r>
    <x v="72"/>
  </r>
  <r>
    <x v="72"/>
  </r>
  <r>
    <x v="72"/>
  </r>
  <r>
    <x v="72"/>
  </r>
  <r>
    <x v="72"/>
  </r>
  <r>
    <x v="72"/>
  </r>
  <r>
    <x v="72"/>
  </r>
  <r>
    <x v="72"/>
  </r>
  <r>
    <x v="72"/>
  </r>
  <r>
    <x v="72"/>
  </r>
  <r>
    <x v="72"/>
  </r>
  <r>
    <x v="72"/>
  </r>
  <r>
    <x v="72"/>
  </r>
  <r>
    <x v="72"/>
  </r>
  <r>
    <x v="72"/>
  </r>
  <r>
    <x v="72"/>
  </r>
  <r>
    <x v="72"/>
  </r>
  <r>
    <x v="72"/>
  </r>
  <r>
    <x v="72"/>
  </r>
  <r>
    <x v="72"/>
  </r>
  <r>
    <x v="72"/>
  </r>
  <r>
    <x v="72"/>
  </r>
  <r>
    <x v="72"/>
  </r>
  <r>
    <x v="72"/>
  </r>
  <r>
    <x v="72"/>
  </r>
  <r>
    <x v="72"/>
  </r>
  <r>
    <x v="72"/>
  </r>
  <r>
    <x v="72"/>
  </r>
  <r>
    <x v="72"/>
  </r>
  <r>
    <x v="72"/>
  </r>
  <r>
    <x v="72"/>
  </r>
  <r>
    <x v="72"/>
  </r>
  <r>
    <x v="72"/>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4"/>
  </r>
  <r>
    <x v="74"/>
  </r>
  <r>
    <x v="74"/>
  </r>
  <r>
    <x v="74"/>
  </r>
  <r>
    <x v="74"/>
  </r>
  <r>
    <x v="74"/>
  </r>
  <r>
    <x v="74"/>
  </r>
  <r>
    <x v="74"/>
  </r>
  <r>
    <x v="74"/>
  </r>
  <r>
    <x v="74"/>
  </r>
  <r>
    <x v="74"/>
  </r>
  <r>
    <x v="74"/>
  </r>
  <r>
    <x v="74"/>
  </r>
  <r>
    <x v="74"/>
  </r>
  <r>
    <x v="74"/>
  </r>
  <r>
    <x v="74"/>
  </r>
  <r>
    <x v="74"/>
  </r>
  <r>
    <x v="74"/>
  </r>
  <r>
    <x v="74"/>
  </r>
  <r>
    <x v="74"/>
  </r>
  <r>
    <x v="74"/>
  </r>
  <r>
    <x v="74"/>
  </r>
  <r>
    <x v="74"/>
  </r>
  <r>
    <x v="74"/>
  </r>
  <r>
    <x v="74"/>
  </r>
  <r>
    <x v="74"/>
  </r>
  <r>
    <x v="75"/>
  </r>
  <r>
    <x v="75"/>
  </r>
  <r>
    <x v="75"/>
  </r>
  <r>
    <x v="75"/>
  </r>
  <r>
    <x v="75"/>
  </r>
  <r>
    <x v="75"/>
  </r>
  <r>
    <x v="75"/>
  </r>
  <r>
    <x v="75"/>
  </r>
  <r>
    <x v="75"/>
  </r>
  <r>
    <x v="75"/>
  </r>
  <r>
    <x v="75"/>
  </r>
  <r>
    <x v="75"/>
  </r>
  <r>
    <x v="75"/>
  </r>
  <r>
    <x v="75"/>
  </r>
  <r>
    <x v="75"/>
  </r>
  <r>
    <x v="75"/>
  </r>
  <r>
    <x v="75"/>
  </r>
  <r>
    <x v="75"/>
  </r>
  <r>
    <x v="75"/>
  </r>
  <r>
    <x v="75"/>
  </r>
  <r>
    <x v="75"/>
  </r>
  <r>
    <x v="75"/>
  </r>
  <r>
    <x v="75"/>
  </r>
  <r>
    <x v="75"/>
  </r>
  <r>
    <x v="75"/>
  </r>
  <r>
    <x v="76"/>
  </r>
  <r>
    <x v="76"/>
  </r>
  <r>
    <x v="76"/>
  </r>
  <r>
    <x v="76"/>
  </r>
  <r>
    <x v="76"/>
  </r>
  <r>
    <x v="76"/>
  </r>
  <r>
    <x v="76"/>
  </r>
  <r>
    <x v="76"/>
  </r>
  <r>
    <x v="76"/>
  </r>
  <r>
    <x v="76"/>
  </r>
  <r>
    <x v="76"/>
  </r>
  <r>
    <x v="76"/>
  </r>
  <r>
    <x v="76"/>
  </r>
  <r>
    <x v="76"/>
  </r>
  <r>
    <x v="76"/>
  </r>
  <r>
    <x v="76"/>
  </r>
  <r>
    <x v="76"/>
  </r>
  <r>
    <x v="76"/>
  </r>
  <r>
    <x v="76"/>
  </r>
  <r>
    <x v="77"/>
  </r>
  <r>
    <x v="77"/>
  </r>
  <r>
    <x v="77"/>
  </r>
  <r>
    <x v="77"/>
  </r>
  <r>
    <x v="77"/>
  </r>
  <r>
    <x v="77"/>
  </r>
  <r>
    <x v="77"/>
  </r>
  <r>
    <x v="77"/>
  </r>
  <r>
    <x v="77"/>
  </r>
  <r>
    <x v="77"/>
  </r>
  <r>
    <x v="77"/>
  </r>
  <r>
    <x v="77"/>
  </r>
  <r>
    <x v="77"/>
  </r>
  <r>
    <x v="77"/>
  </r>
  <r>
    <x v="77"/>
  </r>
  <r>
    <x v="77"/>
  </r>
  <r>
    <x v="77"/>
  </r>
  <r>
    <x v="77"/>
  </r>
  <r>
    <x v="77"/>
  </r>
  <r>
    <x v="77"/>
  </r>
  <r>
    <x v="77"/>
  </r>
  <r>
    <x v="77"/>
  </r>
  <r>
    <x v="77"/>
  </r>
  <r>
    <x v="77"/>
  </r>
  <r>
    <x v="78"/>
  </r>
  <r>
    <x v="78"/>
  </r>
  <r>
    <x v="78"/>
  </r>
  <r>
    <x v="78"/>
  </r>
  <r>
    <x v="78"/>
  </r>
  <r>
    <x v="78"/>
  </r>
  <r>
    <x v="78"/>
  </r>
  <r>
    <x v="78"/>
  </r>
  <r>
    <x v="78"/>
  </r>
  <r>
    <x v="78"/>
  </r>
  <r>
    <x v="78"/>
  </r>
  <r>
    <x v="78"/>
  </r>
  <r>
    <x v="78"/>
  </r>
  <r>
    <x v="78"/>
  </r>
  <r>
    <x v="78"/>
  </r>
  <r>
    <x v="78"/>
  </r>
  <r>
    <x v="78"/>
  </r>
  <r>
    <x v="79"/>
  </r>
  <r>
    <x v="79"/>
  </r>
  <r>
    <x v="79"/>
  </r>
  <r>
    <x v="79"/>
  </r>
  <r>
    <x v="79"/>
  </r>
  <r>
    <x v="79"/>
  </r>
  <r>
    <x v="79"/>
  </r>
  <r>
    <x v="79"/>
  </r>
  <r>
    <x v="79"/>
  </r>
  <r>
    <x v="79"/>
  </r>
  <r>
    <x v="79"/>
  </r>
  <r>
    <x v="79"/>
  </r>
  <r>
    <x v="79"/>
  </r>
  <r>
    <x v="79"/>
  </r>
  <r>
    <x v="79"/>
  </r>
  <r>
    <x v="79"/>
  </r>
  <r>
    <x v="79"/>
  </r>
  <r>
    <x v="79"/>
  </r>
  <r>
    <x v="79"/>
  </r>
  <r>
    <x v="79"/>
  </r>
  <r>
    <x v="79"/>
  </r>
  <r>
    <x v="79"/>
  </r>
  <r>
    <x v="79"/>
  </r>
  <r>
    <x v="79"/>
  </r>
  <r>
    <x v="79"/>
  </r>
  <r>
    <x v="79"/>
  </r>
  <r>
    <x v="79"/>
  </r>
  <r>
    <x v="79"/>
  </r>
  <r>
    <x v="79"/>
  </r>
  <r>
    <x v="79"/>
  </r>
  <r>
    <x v="79"/>
  </r>
  <r>
    <x v="79"/>
  </r>
  <r>
    <x v="79"/>
  </r>
  <r>
    <x v="80"/>
  </r>
  <r>
    <x v="80"/>
  </r>
  <r>
    <x v="80"/>
  </r>
  <r>
    <x v="80"/>
  </r>
  <r>
    <x v="80"/>
  </r>
  <r>
    <x v="80"/>
  </r>
  <r>
    <x v="80"/>
  </r>
  <r>
    <x v="80"/>
  </r>
  <r>
    <x v="80"/>
  </r>
  <r>
    <x v="80"/>
  </r>
  <r>
    <x v="80"/>
  </r>
  <r>
    <x v="80"/>
  </r>
  <r>
    <x v="80"/>
  </r>
  <r>
    <x v="80"/>
  </r>
  <r>
    <x v="81"/>
  </r>
  <r>
    <x v="81"/>
  </r>
  <r>
    <x v="81"/>
  </r>
  <r>
    <x v="81"/>
  </r>
  <r>
    <x v="81"/>
  </r>
  <r>
    <x v="81"/>
  </r>
  <r>
    <x v="81"/>
  </r>
  <r>
    <x v="81"/>
  </r>
  <r>
    <x v="81"/>
  </r>
  <r>
    <x v="81"/>
  </r>
  <r>
    <x v="81"/>
  </r>
  <r>
    <x v="81"/>
  </r>
  <r>
    <x v="81"/>
  </r>
  <r>
    <x v="81"/>
  </r>
  <r>
    <x v="81"/>
  </r>
  <r>
    <x v="81"/>
  </r>
  <r>
    <x v="81"/>
  </r>
  <r>
    <x v="81"/>
  </r>
  <r>
    <x v="81"/>
  </r>
  <r>
    <x v="81"/>
  </r>
  <r>
    <x v="81"/>
  </r>
  <r>
    <x v="81"/>
  </r>
  <r>
    <x v="81"/>
  </r>
  <r>
    <x v="81"/>
  </r>
  <r>
    <x v="81"/>
  </r>
  <r>
    <x v="81"/>
  </r>
  <r>
    <x v="81"/>
  </r>
  <r>
    <x v="81"/>
  </r>
  <r>
    <x v="81"/>
  </r>
  <r>
    <x v="82"/>
  </r>
  <r>
    <x v="82"/>
  </r>
  <r>
    <x v="82"/>
  </r>
  <r>
    <x v="82"/>
  </r>
  <r>
    <x v="82"/>
  </r>
  <r>
    <x v="82"/>
  </r>
  <r>
    <x v="82"/>
  </r>
  <r>
    <x v="82"/>
  </r>
  <r>
    <x v="82"/>
  </r>
  <r>
    <x v="82"/>
  </r>
  <r>
    <x v="82"/>
  </r>
  <r>
    <x v="82"/>
  </r>
  <r>
    <x v="82"/>
  </r>
  <r>
    <x v="82"/>
  </r>
  <r>
    <x v="82"/>
  </r>
  <r>
    <x v="82"/>
  </r>
  <r>
    <x v="82"/>
  </r>
  <r>
    <x v="82"/>
  </r>
  <r>
    <x v="82"/>
  </r>
  <r>
    <x v="82"/>
  </r>
  <r>
    <x v="82"/>
  </r>
  <r>
    <x v="82"/>
  </r>
  <r>
    <x v="82"/>
  </r>
  <r>
    <x v="82"/>
  </r>
  <r>
    <x v="82"/>
  </r>
  <r>
    <x v="82"/>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4"/>
  </r>
  <r>
    <x v="84"/>
  </r>
  <r>
    <x v="84"/>
  </r>
  <r>
    <x v="84"/>
  </r>
  <r>
    <x v="84"/>
  </r>
  <r>
    <x v="84"/>
  </r>
  <r>
    <x v="84"/>
  </r>
  <r>
    <x v="84"/>
  </r>
  <r>
    <x v="84"/>
  </r>
  <r>
    <x v="84"/>
  </r>
  <r>
    <x v="84"/>
  </r>
  <r>
    <x v="84"/>
  </r>
  <r>
    <x v="84"/>
  </r>
  <r>
    <x v="84"/>
  </r>
  <r>
    <x v="84"/>
  </r>
  <r>
    <x v="84"/>
  </r>
  <r>
    <x v="84"/>
  </r>
  <r>
    <x v="84"/>
  </r>
  <r>
    <x v="84"/>
  </r>
  <r>
    <x v="84"/>
  </r>
  <r>
    <x v="84"/>
  </r>
  <r>
    <x v="84"/>
  </r>
  <r>
    <x v="84"/>
  </r>
  <r>
    <x v="84"/>
  </r>
  <r>
    <x v="84"/>
  </r>
  <r>
    <x v="84"/>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8"/>
  </r>
  <r>
    <x v="88"/>
  </r>
  <r>
    <x v="88"/>
  </r>
  <r>
    <x v="88"/>
  </r>
  <r>
    <x v="88"/>
  </r>
  <r>
    <x v="88"/>
  </r>
  <r>
    <x v="88"/>
  </r>
  <r>
    <x v="88"/>
  </r>
  <r>
    <x v="88"/>
  </r>
  <r>
    <x v="88"/>
  </r>
  <r>
    <x v="88"/>
  </r>
  <r>
    <x v="88"/>
  </r>
  <r>
    <x v="88"/>
  </r>
  <r>
    <x v="88"/>
  </r>
  <r>
    <x v="88"/>
  </r>
  <r>
    <x v="88"/>
  </r>
  <r>
    <x v="88"/>
  </r>
  <r>
    <x v="88"/>
  </r>
  <r>
    <x v="88"/>
  </r>
  <r>
    <x v="88"/>
  </r>
  <r>
    <x v="89"/>
  </r>
  <r>
    <x v="89"/>
  </r>
  <r>
    <x v="89"/>
  </r>
  <r>
    <x v="89"/>
  </r>
  <r>
    <x v="89"/>
  </r>
  <r>
    <x v="89"/>
  </r>
  <r>
    <x v="89"/>
  </r>
  <r>
    <x v="89"/>
  </r>
  <r>
    <x v="89"/>
  </r>
  <r>
    <x v="89"/>
  </r>
  <r>
    <x v="90"/>
  </r>
  <r>
    <x v="90"/>
  </r>
  <r>
    <x v="90"/>
  </r>
  <r>
    <x v="90"/>
  </r>
  <r>
    <x v="90"/>
  </r>
  <r>
    <x v="90"/>
  </r>
  <r>
    <x v="90"/>
  </r>
  <r>
    <x v="90"/>
  </r>
  <r>
    <x v="90"/>
  </r>
  <r>
    <x v="90"/>
  </r>
  <r>
    <x v="91"/>
  </r>
  <r>
    <x v="91"/>
  </r>
  <r>
    <x v="91"/>
  </r>
  <r>
    <x v="91"/>
  </r>
  <r>
    <x v="91"/>
  </r>
  <r>
    <x v="91"/>
  </r>
  <r>
    <x v="91"/>
  </r>
  <r>
    <x v="92"/>
  </r>
  <r>
    <x v="92"/>
  </r>
  <r>
    <x v="92"/>
  </r>
  <r>
    <x v="92"/>
  </r>
  <r>
    <x v="92"/>
  </r>
  <r>
    <x v="92"/>
  </r>
  <r>
    <x v="92"/>
  </r>
  <r>
    <x v="92"/>
  </r>
  <r>
    <x v="92"/>
  </r>
  <r>
    <x v="92"/>
  </r>
  <r>
    <x v="92"/>
  </r>
  <r>
    <x v="92"/>
  </r>
  <r>
    <x v="92"/>
  </r>
  <r>
    <x v="92"/>
  </r>
  <r>
    <x v="92"/>
  </r>
  <r>
    <x v="92"/>
  </r>
  <r>
    <x v="93"/>
  </r>
  <r>
    <x v="93"/>
  </r>
  <r>
    <x v="93"/>
  </r>
  <r>
    <x v="93"/>
  </r>
  <r>
    <x v="93"/>
  </r>
  <r>
    <x v="93"/>
  </r>
  <r>
    <x v="93"/>
  </r>
  <r>
    <x v="93"/>
  </r>
  <r>
    <x v="94"/>
  </r>
  <r>
    <x v="94"/>
  </r>
  <r>
    <x v="94"/>
  </r>
  <r>
    <x v="94"/>
  </r>
  <r>
    <x v="94"/>
  </r>
  <r>
    <x v="94"/>
  </r>
  <r>
    <x v="94"/>
  </r>
  <r>
    <x v="94"/>
  </r>
  <r>
    <x v="95"/>
  </r>
  <r>
    <x v="95"/>
  </r>
  <r>
    <x v="95"/>
  </r>
  <r>
    <x v="95"/>
  </r>
  <r>
    <x v="95"/>
  </r>
  <r>
    <x v="95"/>
  </r>
  <r>
    <x v="95"/>
  </r>
  <r>
    <x v="95"/>
  </r>
  <r>
    <x v="95"/>
  </r>
  <r>
    <x v="96"/>
  </r>
  <r>
    <x v="96"/>
  </r>
  <r>
    <x v="96"/>
  </r>
  <r>
    <x v="96"/>
  </r>
  <r>
    <x v="96"/>
  </r>
  <r>
    <x v="97"/>
  </r>
  <r>
    <x v="97"/>
  </r>
  <r>
    <x v="97"/>
  </r>
  <r>
    <x v="98"/>
  </r>
  <r>
    <x v="98"/>
  </r>
  <r>
    <x v="98"/>
  </r>
  <r>
    <x v="98"/>
  </r>
  <r>
    <x v="98"/>
  </r>
  <r>
    <x v="98"/>
  </r>
  <r>
    <x v="98"/>
  </r>
  <r>
    <x v="98"/>
  </r>
  <r>
    <x v="98"/>
  </r>
  <r>
    <x v="99"/>
  </r>
  <r>
    <x v="99"/>
  </r>
  <r>
    <x v="99"/>
  </r>
  <r>
    <x v="99"/>
  </r>
  <r>
    <x v="99"/>
  </r>
  <r>
    <x v="100"/>
  </r>
  <r>
    <x v="100"/>
  </r>
  <r>
    <x v="100"/>
  </r>
  <r>
    <x v="100"/>
  </r>
  <r>
    <x v="100"/>
  </r>
  <r>
    <x v="101"/>
  </r>
  <r>
    <x v="101"/>
  </r>
  <r>
    <x v="102"/>
  </r>
  <r>
    <x v="102"/>
  </r>
  <r>
    <x v="102"/>
  </r>
  <r>
    <x v="102"/>
  </r>
  <r>
    <x v="102"/>
  </r>
  <r>
    <x v="103"/>
  </r>
  <r>
    <x v="103"/>
  </r>
  <r>
    <x v="103"/>
  </r>
  <r>
    <x v="103"/>
  </r>
  <r>
    <x v="103"/>
  </r>
  <r>
    <x v="103"/>
  </r>
  <r>
    <x v="103"/>
  </r>
  <r>
    <x v="104"/>
  </r>
  <r>
    <x v="104"/>
  </r>
  <r>
    <x v="104"/>
  </r>
  <r>
    <x v="105"/>
  </r>
  <r>
    <x v="105"/>
  </r>
  <r>
    <x v="105"/>
  </r>
  <r>
    <x v="105"/>
  </r>
  <r>
    <x v="106"/>
  </r>
  <r>
    <x v="106"/>
  </r>
  <r>
    <x v="106"/>
  </r>
  <r>
    <x v="106"/>
  </r>
  <r>
    <x v="106"/>
  </r>
  <r>
    <x v="106"/>
  </r>
  <r>
    <x v="106"/>
  </r>
  <r>
    <x v="106"/>
  </r>
  <r>
    <x v="106"/>
  </r>
  <r>
    <x v="106"/>
  </r>
  <r>
    <x v="107"/>
  </r>
  <r>
    <x v="107"/>
  </r>
  <r>
    <x v="107"/>
  </r>
  <r>
    <x v="107"/>
  </r>
  <r>
    <x v="107"/>
  </r>
  <r>
    <x v="107"/>
  </r>
  <r>
    <x v="107"/>
  </r>
  <r>
    <x v="108"/>
  </r>
  <r>
    <x v="108"/>
  </r>
  <r>
    <x v="108"/>
  </r>
  <r>
    <x v="108"/>
  </r>
  <r>
    <x v="108"/>
  </r>
  <r>
    <x v="108"/>
  </r>
  <r>
    <x v="108"/>
  </r>
  <r>
    <x v="108"/>
  </r>
  <r>
    <x v="108"/>
  </r>
  <r>
    <x v="108"/>
  </r>
  <r>
    <x v="108"/>
  </r>
  <r>
    <x v="108"/>
  </r>
  <r>
    <x v="108"/>
  </r>
  <r>
    <x v="108"/>
  </r>
  <r>
    <x v="108"/>
  </r>
  <r>
    <x v="108"/>
  </r>
  <r>
    <x v="108"/>
  </r>
  <r>
    <x v="109"/>
  </r>
  <r>
    <x v="109"/>
  </r>
  <r>
    <x v="109"/>
  </r>
  <r>
    <x v="109"/>
  </r>
  <r>
    <x v="109"/>
  </r>
  <r>
    <x v="109"/>
  </r>
  <r>
    <x v="109"/>
  </r>
  <r>
    <x v="109"/>
  </r>
  <r>
    <x v="109"/>
  </r>
  <r>
    <x v="109"/>
  </r>
  <r>
    <x v="109"/>
  </r>
  <r>
    <x v="109"/>
  </r>
  <r>
    <x v="109"/>
  </r>
  <r>
    <x v="109"/>
  </r>
  <r>
    <x v="109"/>
  </r>
  <r>
    <x v="110"/>
  </r>
  <r>
    <x v="110"/>
  </r>
  <r>
    <x v="110"/>
  </r>
  <r>
    <x v="110"/>
  </r>
  <r>
    <x v="110"/>
  </r>
  <r>
    <x v="110"/>
  </r>
  <r>
    <x v="110"/>
  </r>
  <r>
    <x v="110"/>
  </r>
  <r>
    <x v="110"/>
  </r>
  <r>
    <x v="110"/>
  </r>
  <r>
    <x v="110"/>
  </r>
  <r>
    <x v="110"/>
  </r>
  <r>
    <x v="111"/>
  </r>
  <r>
    <x v="111"/>
  </r>
  <r>
    <x v="111"/>
  </r>
  <r>
    <x v="111"/>
  </r>
  <r>
    <x v="111"/>
  </r>
  <r>
    <x v="111"/>
  </r>
  <r>
    <x v="111"/>
  </r>
  <r>
    <x v="111"/>
  </r>
  <r>
    <x v="111"/>
  </r>
  <r>
    <x v="111"/>
  </r>
  <r>
    <x v="111"/>
  </r>
  <r>
    <x v="111"/>
  </r>
  <r>
    <x v="111"/>
  </r>
  <r>
    <x v="112"/>
  </r>
  <r>
    <x v="112"/>
  </r>
  <r>
    <x v="112"/>
  </r>
  <r>
    <x v="112"/>
  </r>
  <r>
    <x v="112"/>
  </r>
  <r>
    <x v="112"/>
  </r>
  <r>
    <x v="112"/>
  </r>
  <r>
    <x v="112"/>
  </r>
  <r>
    <x v="112"/>
  </r>
  <r>
    <x v="112"/>
  </r>
  <r>
    <x v="112"/>
  </r>
  <r>
    <x v="112"/>
  </r>
  <r>
    <x v="112"/>
  </r>
  <r>
    <x v="112"/>
  </r>
  <r>
    <x v="112"/>
  </r>
  <r>
    <x v="112"/>
  </r>
  <r>
    <x v="112"/>
  </r>
  <r>
    <x v="112"/>
  </r>
  <r>
    <x v="113"/>
  </r>
  <r>
    <x v="113"/>
  </r>
  <r>
    <x v="113"/>
  </r>
  <r>
    <x v="113"/>
  </r>
  <r>
    <x v="113"/>
  </r>
  <r>
    <x v="113"/>
  </r>
  <r>
    <x v="113"/>
  </r>
  <r>
    <x v="113"/>
  </r>
  <r>
    <x v="113"/>
  </r>
  <r>
    <x v="113"/>
  </r>
  <r>
    <x v="113"/>
  </r>
  <r>
    <x v="113"/>
  </r>
  <r>
    <x v="113"/>
  </r>
  <r>
    <x v="113"/>
  </r>
  <r>
    <x v="113"/>
  </r>
  <r>
    <x v="113"/>
  </r>
  <r>
    <x v="113"/>
  </r>
  <r>
    <x v="113"/>
  </r>
  <r>
    <x v="114"/>
  </r>
  <r>
    <x v="114"/>
  </r>
  <r>
    <x v="114"/>
  </r>
  <r>
    <x v="114"/>
  </r>
  <r>
    <x v="114"/>
  </r>
  <r>
    <x v="114"/>
  </r>
  <r>
    <x v="114"/>
  </r>
  <r>
    <x v="114"/>
  </r>
  <r>
    <x v="114"/>
  </r>
  <r>
    <x v="114"/>
  </r>
  <r>
    <x v="114"/>
  </r>
  <r>
    <x v="114"/>
  </r>
  <r>
    <x v="114"/>
  </r>
  <r>
    <x v="114"/>
  </r>
  <r>
    <x v="114"/>
  </r>
  <r>
    <x v="114"/>
  </r>
  <r>
    <x v="114"/>
  </r>
  <r>
    <x v="114"/>
  </r>
  <r>
    <x v="114"/>
  </r>
  <r>
    <x v="114"/>
  </r>
  <r>
    <x v="114"/>
  </r>
  <r>
    <x v="114"/>
  </r>
  <r>
    <x v="114"/>
  </r>
  <r>
    <x v="114"/>
  </r>
  <r>
    <x v="114"/>
  </r>
  <r>
    <x v="114"/>
  </r>
  <r>
    <x v="114"/>
  </r>
  <r>
    <x v="114"/>
  </r>
  <r>
    <x v="114"/>
  </r>
  <r>
    <x v="114"/>
  </r>
  <r>
    <x v="114"/>
  </r>
  <r>
    <x v="114"/>
  </r>
  <r>
    <x v="114"/>
  </r>
  <r>
    <x v="114"/>
  </r>
  <r>
    <x v="114"/>
  </r>
  <r>
    <x v="114"/>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6"/>
  </r>
  <r>
    <x v="116"/>
  </r>
  <r>
    <x v="116"/>
  </r>
  <r>
    <x v="116"/>
  </r>
  <r>
    <x v="116"/>
  </r>
  <r>
    <x v="116"/>
  </r>
  <r>
    <x v="116"/>
  </r>
  <r>
    <x v="116"/>
  </r>
  <r>
    <x v="116"/>
  </r>
  <r>
    <x v="116"/>
  </r>
  <r>
    <x v="116"/>
  </r>
  <r>
    <x v="116"/>
  </r>
  <r>
    <x v="116"/>
  </r>
  <r>
    <x v="116"/>
  </r>
  <r>
    <x v="116"/>
  </r>
  <r>
    <x v="116"/>
  </r>
  <r>
    <x v="116"/>
  </r>
  <r>
    <x v="116"/>
  </r>
  <r>
    <x v="116"/>
  </r>
  <r>
    <x v="116"/>
  </r>
  <r>
    <x v="117"/>
  </r>
  <r>
    <x v="117"/>
  </r>
  <r>
    <x v="117"/>
  </r>
  <r>
    <x v="117"/>
  </r>
  <r>
    <x v="117"/>
  </r>
  <r>
    <x v="117"/>
  </r>
  <r>
    <x v="117"/>
  </r>
  <r>
    <x v="117"/>
  </r>
  <r>
    <x v="118"/>
  </r>
  <r>
    <x v="118"/>
  </r>
  <r>
    <x v="118"/>
  </r>
  <r>
    <x v="118"/>
  </r>
  <r>
    <x v="118"/>
  </r>
  <r>
    <x v="118"/>
  </r>
  <r>
    <x v="118"/>
  </r>
  <r>
    <x v="118"/>
  </r>
  <r>
    <x v="118"/>
  </r>
  <r>
    <x v="118"/>
  </r>
  <r>
    <x v="118"/>
  </r>
  <r>
    <x v="118"/>
  </r>
  <r>
    <x v="118"/>
  </r>
  <r>
    <x v="119"/>
  </r>
  <r>
    <x v="119"/>
  </r>
  <r>
    <x v="119"/>
  </r>
  <r>
    <x v="119"/>
  </r>
  <r>
    <x v="119"/>
  </r>
  <r>
    <x v="119"/>
  </r>
  <r>
    <x v="119"/>
  </r>
  <r>
    <x v="119"/>
  </r>
  <r>
    <x v="119"/>
  </r>
  <r>
    <x v="119"/>
  </r>
  <r>
    <x v="119"/>
  </r>
  <r>
    <x v="119"/>
  </r>
  <r>
    <x v="119"/>
  </r>
  <r>
    <x v="119"/>
  </r>
  <r>
    <x v="120"/>
  </r>
  <r>
    <x v="120"/>
  </r>
  <r>
    <x v="120"/>
  </r>
  <r>
    <x v="120"/>
  </r>
  <r>
    <x v="120"/>
  </r>
  <r>
    <x v="120"/>
  </r>
  <r>
    <x v="121"/>
  </r>
  <r>
    <x v="121"/>
  </r>
  <r>
    <x v="121"/>
  </r>
  <r>
    <x v="121"/>
  </r>
  <r>
    <x v="121"/>
  </r>
  <r>
    <x v="121"/>
  </r>
  <r>
    <x v="121"/>
  </r>
  <r>
    <x v="121"/>
  </r>
  <r>
    <x v="121"/>
  </r>
  <r>
    <x v="121"/>
  </r>
  <r>
    <x v="121"/>
  </r>
  <r>
    <x v="122"/>
  </r>
  <r>
    <x v="122"/>
  </r>
  <r>
    <x v="122"/>
  </r>
  <r>
    <x v="122"/>
  </r>
  <r>
    <x v="122"/>
  </r>
  <r>
    <x v="122"/>
  </r>
  <r>
    <x v="122"/>
  </r>
  <r>
    <x v="122"/>
  </r>
  <r>
    <x v="122"/>
  </r>
  <r>
    <x v="122"/>
  </r>
  <r>
    <x v="122"/>
  </r>
  <r>
    <x v="122"/>
  </r>
  <r>
    <x v="122"/>
  </r>
  <r>
    <x v="122"/>
  </r>
  <r>
    <x v="122"/>
  </r>
  <r>
    <x v="122"/>
  </r>
  <r>
    <x v="123"/>
  </r>
  <r>
    <x v="123"/>
  </r>
  <r>
    <x v="123"/>
  </r>
  <r>
    <x v="123"/>
  </r>
  <r>
    <x v="123"/>
  </r>
  <r>
    <x v="123"/>
  </r>
  <r>
    <x v="123"/>
  </r>
  <r>
    <x v="123"/>
  </r>
  <r>
    <x v="124"/>
  </r>
  <r>
    <x v="124"/>
  </r>
  <r>
    <x v="124"/>
  </r>
  <r>
    <x v="124"/>
  </r>
  <r>
    <x v="124"/>
  </r>
  <r>
    <x v="124"/>
  </r>
  <r>
    <x v="125"/>
  </r>
  <r>
    <x v="125"/>
  </r>
  <r>
    <x v="125"/>
  </r>
  <r>
    <x v="125"/>
  </r>
  <r>
    <x v="125"/>
  </r>
  <r>
    <x v="125"/>
  </r>
  <r>
    <x v="126"/>
  </r>
  <r>
    <x v="126"/>
  </r>
  <r>
    <x v="126"/>
  </r>
  <r>
    <x v="126"/>
  </r>
  <r>
    <x v="127"/>
  </r>
  <r>
    <x v="127"/>
  </r>
  <r>
    <x v="127"/>
  </r>
  <r>
    <x v="127"/>
  </r>
  <r>
    <x v="127"/>
  </r>
  <r>
    <x v="127"/>
  </r>
  <r>
    <x v="127"/>
  </r>
  <r>
    <x v="128"/>
  </r>
  <r>
    <x v="128"/>
  </r>
  <r>
    <x v="128"/>
  </r>
  <r>
    <x v="128"/>
  </r>
  <r>
    <x v="128"/>
  </r>
  <r>
    <x v="128"/>
  </r>
  <r>
    <x v="129"/>
  </r>
  <r>
    <x v="129"/>
  </r>
  <r>
    <x v="129"/>
  </r>
  <r>
    <x v="129"/>
  </r>
  <r>
    <x v="129"/>
  </r>
  <r>
    <x v="129"/>
  </r>
  <r>
    <x v="129"/>
  </r>
  <r>
    <x v="129"/>
  </r>
  <r>
    <x v="129"/>
  </r>
  <r>
    <x v="130"/>
  </r>
  <r>
    <x v="130"/>
  </r>
  <r>
    <x v="130"/>
  </r>
  <r>
    <x v="130"/>
  </r>
  <r>
    <x v="130"/>
  </r>
  <r>
    <x v="130"/>
  </r>
  <r>
    <x v="130"/>
  </r>
  <r>
    <x v="130"/>
  </r>
  <r>
    <x v="130"/>
  </r>
  <r>
    <x v="130"/>
  </r>
  <r>
    <x v="130"/>
  </r>
  <r>
    <x v="131"/>
  </r>
  <r>
    <x v="131"/>
  </r>
  <r>
    <x v="131"/>
  </r>
  <r>
    <x v="131"/>
  </r>
  <r>
    <x v="131"/>
  </r>
  <r>
    <x v="131"/>
  </r>
  <r>
    <x v="132"/>
  </r>
  <r>
    <x v="132"/>
  </r>
  <r>
    <x v="132"/>
  </r>
  <r>
    <x v="132"/>
  </r>
  <r>
    <x v="132"/>
  </r>
  <r>
    <x v="132"/>
  </r>
  <r>
    <x v="132"/>
  </r>
  <r>
    <x v="132"/>
  </r>
  <r>
    <x v="133"/>
  </r>
  <r>
    <x v="133"/>
  </r>
  <r>
    <x v="133"/>
  </r>
  <r>
    <x v="133"/>
  </r>
  <r>
    <x v="133"/>
  </r>
  <r>
    <x v="133"/>
  </r>
  <r>
    <x v="133"/>
  </r>
  <r>
    <x v="134"/>
  </r>
  <r>
    <x v="134"/>
  </r>
  <r>
    <x v="134"/>
  </r>
  <r>
    <x v="134"/>
  </r>
  <r>
    <x v="134"/>
  </r>
  <r>
    <x v="134"/>
  </r>
  <r>
    <x v="134"/>
  </r>
  <r>
    <x v="134"/>
  </r>
  <r>
    <x v="135"/>
  </r>
  <r>
    <x v="135"/>
  </r>
  <r>
    <x v="135"/>
  </r>
  <r>
    <x v="135"/>
  </r>
  <r>
    <x v="135"/>
  </r>
  <r>
    <x v="135"/>
  </r>
  <r>
    <x v="135"/>
  </r>
  <r>
    <x v="135"/>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6"/>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9"/>
  </r>
  <r>
    <x v="139"/>
  </r>
  <r>
    <x v="139"/>
  </r>
  <r>
    <x v="139"/>
  </r>
  <r>
    <x v="139"/>
  </r>
  <r>
    <x v="139"/>
  </r>
  <r>
    <x v="139"/>
  </r>
  <r>
    <x v="139"/>
  </r>
  <r>
    <x v="139"/>
  </r>
  <r>
    <x v="139"/>
  </r>
  <r>
    <x v="140"/>
  </r>
  <r>
    <x v="140"/>
  </r>
  <r>
    <x v="140"/>
  </r>
  <r>
    <x v="140"/>
  </r>
  <r>
    <x v="140"/>
  </r>
  <r>
    <x v="140"/>
  </r>
  <r>
    <x v="141"/>
  </r>
  <r>
    <x v="141"/>
  </r>
  <r>
    <x v="141"/>
  </r>
  <r>
    <x v="141"/>
  </r>
  <r>
    <x v="141"/>
  </r>
  <r>
    <x v="142"/>
  </r>
  <r>
    <x v="142"/>
  </r>
  <r>
    <x v="142"/>
  </r>
  <r>
    <x v="142"/>
  </r>
  <r>
    <x v="142"/>
  </r>
  <r>
    <x v="142"/>
  </r>
  <r>
    <x v="142"/>
  </r>
  <r>
    <x v="142"/>
  </r>
  <r>
    <x v="142"/>
  </r>
  <r>
    <x v="142"/>
  </r>
  <r>
    <x v="142"/>
  </r>
  <r>
    <x v="143"/>
  </r>
  <r>
    <x v="143"/>
  </r>
  <r>
    <x v="143"/>
  </r>
  <r>
    <x v="143"/>
  </r>
  <r>
    <x v="143"/>
  </r>
  <r>
    <x v="143"/>
  </r>
  <r>
    <x v="143"/>
  </r>
  <r>
    <x v="143"/>
  </r>
  <r>
    <x v="143"/>
  </r>
  <r>
    <x v="143"/>
  </r>
  <r>
    <x v="144"/>
  </r>
  <r>
    <x v="144"/>
  </r>
  <r>
    <x v="144"/>
  </r>
  <r>
    <x v="144"/>
  </r>
  <r>
    <x v="144"/>
  </r>
  <r>
    <x v="144"/>
  </r>
  <r>
    <x v="145"/>
  </r>
  <r>
    <x v="145"/>
  </r>
  <r>
    <x v="145"/>
  </r>
  <r>
    <x v="145"/>
  </r>
  <r>
    <x v="145"/>
  </r>
  <r>
    <x v="146"/>
  </r>
  <r>
    <x v="146"/>
  </r>
  <r>
    <x v="146"/>
  </r>
  <r>
    <x v="146"/>
  </r>
  <r>
    <x v="147"/>
  </r>
  <r>
    <x v="147"/>
  </r>
  <r>
    <x v="147"/>
  </r>
  <r>
    <x v="148"/>
  </r>
  <r>
    <x v="148"/>
  </r>
  <r>
    <x v="148"/>
  </r>
  <r>
    <x v="149"/>
  </r>
  <r>
    <x v="149"/>
  </r>
  <r>
    <x v="149"/>
  </r>
  <r>
    <x v="149"/>
  </r>
  <r>
    <x v="150"/>
  </r>
  <r>
    <x v="150"/>
  </r>
  <r>
    <x v="150"/>
  </r>
  <r>
    <x v="151"/>
  </r>
  <r>
    <x v="151"/>
  </r>
  <r>
    <x v="151"/>
  </r>
  <r>
    <x v="151"/>
  </r>
  <r>
    <x v="152"/>
  </r>
  <r>
    <x v="152"/>
  </r>
  <r>
    <x v="152"/>
  </r>
  <r>
    <x v="153"/>
  </r>
  <r>
    <x v="153"/>
  </r>
  <r>
    <x v="153"/>
  </r>
  <r>
    <x v="153"/>
  </r>
  <r>
    <x v="153"/>
  </r>
  <r>
    <x v="153"/>
  </r>
  <r>
    <x v="153"/>
  </r>
  <r>
    <x v="154"/>
  </r>
  <r>
    <x v="154"/>
  </r>
  <r>
    <x v="155"/>
  </r>
  <r>
    <x v="155"/>
  </r>
  <r>
    <x v="155"/>
  </r>
  <r>
    <x v="155"/>
  </r>
  <r>
    <x v="155"/>
  </r>
  <r>
    <x v="155"/>
  </r>
  <r>
    <x v="156"/>
  </r>
  <r>
    <x v="156"/>
  </r>
  <r>
    <x v="156"/>
  </r>
  <r>
    <x v="157"/>
  </r>
  <r>
    <x v="157"/>
  </r>
  <r>
    <x v="157"/>
  </r>
  <r>
    <x v="157"/>
  </r>
  <r>
    <x v="157"/>
  </r>
  <r>
    <x v="157"/>
  </r>
  <r>
    <x v="157"/>
  </r>
  <r>
    <x v="157"/>
  </r>
  <r>
    <x v="157"/>
  </r>
  <r>
    <x v="158"/>
  </r>
  <r>
    <x v="158"/>
  </r>
  <r>
    <x v="158"/>
  </r>
  <r>
    <x v="159"/>
  </r>
  <r>
    <x v="159"/>
  </r>
  <r>
    <x v="159"/>
  </r>
  <r>
    <x v="159"/>
  </r>
  <r>
    <x v="159"/>
  </r>
  <r>
    <x v="159"/>
  </r>
  <r>
    <x v="159"/>
  </r>
  <r>
    <x v="160"/>
  </r>
  <r>
    <x v="160"/>
  </r>
  <r>
    <x v="160"/>
  </r>
  <r>
    <x v="160"/>
  </r>
  <r>
    <x v="161"/>
  </r>
  <r>
    <x v="161"/>
  </r>
  <r>
    <x v="161"/>
  </r>
  <r>
    <x v="162"/>
  </r>
  <r>
    <x v="162"/>
  </r>
  <r>
    <x v="162"/>
  </r>
  <r>
    <x v="163"/>
  </r>
  <r>
    <x v="163"/>
  </r>
  <r>
    <x v="163"/>
  </r>
  <r>
    <x v="164"/>
  </r>
  <r>
    <x v="164"/>
  </r>
  <r>
    <x v="164"/>
  </r>
  <r>
    <x v="164"/>
  </r>
  <r>
    <x v="165"/>
  </r>
  <r>
    <x v="165"/>
  </r>
  <r>
    <x v="166"/>
  </r>
  <r>
    <x v="166"/>
  </r>
  <r>
    <x v="166"/>
  </r>
  <r>
    <x v="166"/>
  </r>
  <r>
    <x v="167"/>
  </r>
  <r>
    <x v="167"/>
  </r>
  <r>
    <x v="167"/>
  </r>
  <r>
    <x v="167"/>
  </r>
  <r>
    <x v="168"/>
  </r>
  <r>
    <x v="168"/>
  </r>
  <r>
    <x v="168"/>
  </r>
  <r>
    <x v="168"/>
  </r>
  <r>
    <x v="168"/>
  </r>
  <r>
    <x v="168"/>
  </r>
  <r>
    <x v="169"/>
  </r>
  <r>
    <x v="169"/>
  </r>
  <r>
    <x v="169"/>
  </r>
  <r>
    <x v="169"/>
  </r>
  <r>
    <x v="169"/>
  </r>
  <r>
    <x v="169"/>
  </r>
  <r>
    <x v="169"/>
  </r>
  <r>
    <x v="169"/>
  </r>
  <r>
    <x v="169"/>
  </r>
  <r>
    <x v="169"/>
  </r>
  <r>
    <x v="169"/>
  </r>
  <r>
    <x v="170"/>
  </r>
  <r>
    <x v="170"/>
  </r>
  <r>
    <x v="170"/>
  </r>
  <r>
    <x v="170"/>
  </r>
  <r>
    <x v="171"/>
  </r>
  <r>
    <x v="171"/>
  </r>
  <r>
    <x v="171"/>
  </r>
  <r>
    <x v="171"/>
  </r>
  <r>
    <x v="172"/>
  </r>
  <r>
    <x v="172"/>
  </r>
  <r>
    <x v="172"/>
  </r>
  <r>
    <x v="172"/>
  </r>
  <r>
    <x v="172"/>
  </r>
  <r>
    <x v="172"/>
  </r>
  <r>
    <x v="172"/>
  </r>
  <r>
    <x v="172"/>
  </r>
  <r>
    <x v="173"/>
  </r>
  <r>
    <x v="173"/>
  </r>
  <r>
    <x v="173"/>
  </r>
  <r>
    <x v="173"/>
  </r>
  <r>
    <x v="173"/>
  </r>
  <r>
    <x v="173"/>
  </r>
  <r>
    <x v="173"/>
  </r>
  <r>
    <x v="174"/>
  </r>
  <r>
    <x v="174"/>
  </r>
  <r>
    <x v="174"/>
  </r>
  <r>
    <x v="174"/>
  </r>
  <r>
    <x v="174"/>
  </r>
  <r>
    <x v="174"/>
  </r>
  <r>
    <x v="175"/>
  </r>
  <r>
    <x v="175"/>
  </r>
  <r>
    <x v="175"/>
  </r>
  <r>
    <x v="175"/>
  </r>
  <r>
    <x v="175"/>
  </r>
  <r>
    <x v="175"/>
  </r>
  <r>
    <x v="175"/>
  </r>
  <r>
    <x v="175"/>
  </r>
  <r>
    <x v="175"/>
  </r>
  <r>
    <x v="176"/>
  </r>
  <r>
    <x v="176"/>
  </r>
  <r>
    <x v="176"/>
  </r>
  <r>
    <x v="176"/>
  </r>
  <r>
    <x v="176"/>
  </r>
  <r>
    <x v="176"/>
  </r>
  <r>
    <x v="176"/>
  </r>
  <r>
    <x v="177"/>
  </r>
  <r>
    <x v="177"/>
  </r>
  <r>
    <x v="177"/>
  </r>
  <r>
    <x v="178"/>
  </r>
  <r>
    <x v="178"/>
  </r>
  <r>
    <x v="178"/>
  </r>
  <r>
    <x v="178"/>
  </r>
  <r>
    <x v="178"/>
  </r>
  <r>
    <x v="178"/>
  </r>
  <r>
    <x v="179"/>
  </r>
  <r>
    <x v="179"/>
  </r>
  <r>
    <x v="179"/>
  </r>
  <r>
    <x v="179"/>
  </r>
  <r>
    <x v="179"/>
  </r>
  <r>
    <x v="179"/>
  </r>
  <r>
    <x v="180"/>
  </r>
  <r>
    <x v="180"/>
  </r>
  <r>
    <x v="180"/>
  </r>
  <r>
    <x v="180"/>
  </r>
  <r>
    <x v="180"/>
  </r>
  <r>
    <x v="180"/>
  </r>
  <r>
    <x v="180"/>
  </r>
  <r>
    <x v="181"/>
  </r>
  <r>
    <x v="181"/>
  </r>
  <r>
    <x v="181"/>
  </r>
  <r>
    <x v="181"/>
  </r>
  <r>
    <x v="182"/>
  </r>
  <r>
    <x v="182"/>
  </r>
  <r>
    <x v="182"/>
  </r>
  <r>
    <x v="182"/>
  </r>
  <r>
    <x v="182"/>
  </r>
  <r>
    <x v="183"/>
  </r>
  <r>
    <x v="183"/>
  </r>
  <r>
    <x v="183"/>
  </r>
  <r>
    <x v="183"/>
  </r>
  <r>
    <x v="183"/>
  </r>
  <r>
    <x v="184"/>
  </r>
  <r>
    <x v="184"/>
  </r>
  <r>
    <x v="184"/>
  </r>
  <r>
    <x v="184"/>
  </r>
  <r>
    <x v="185"/>
  </r>
  <r>
    <x v="185"/>
  </r>
  <r>
    <x v="185"/>
  </r>
  <r>
    <x v="185"/>
  </r>
  <r>
    <x v="185"/>
  </r>
  <r>
    <x v="185"/>
  </r>
  <r>
    <x v="185"/>
  </r>
  <r>
    <x v="185"/>
  </r>
  <r>
    <x v="185"/>
  </r>
  <r>
    <x v="186"/>
  </r>
  <r>
    <x v="186"/>
  </r>
  <r>
    <x v="186"/>
  </r>
  <r>
    <x v="187"/>
  </r>
  <r>
    <x v="187"/>
  </r>
  <r>
    <x v="187"/>
  </r>
  <r>
    <x v="187"/>
  </r>
  <r>
    <x v="187"/>
  </r>
  <r>
    <x v="188"/>
  </r>
  <r>
    <x v="188"/>
  </r>
  <r>
    <x v="188"/>
  </r>
  <r>
    <x v="188"/>
  </r>
  <r>
    <x v="188"/>
  </r>
  <r>
    <x v="188"/>
  </r>
  <r>
    <x v="188"/>
  </r>
  <r>
    <x v="188"/>
  </r>
  <r>
    <x v="188"/>
  </r>
  <r>
    <x v="188"/>
  </r>
  <r>
    <x v="188"/>
  </r>
  <r>
    <x v="189"/>
  </r>
  <r>
    <x v="189"/>
  </r>
  <r>
    <x v="189"/>
  </r>
  <r>
    <x v="189"/>
  </r>
  <r>
    <x v="189"/>
  </r>
  <r>
    <x v="189"/>
  </r>
  <r>
    <x v="189"/>
  </r>
  <r>
    <x v="189"/>
  </r>
  <r>
    <x v="189"/>
  </r>
  <r>
    <x v="189"/>
  </r>
  <r>
    <x v="190"/>
  </r>
  <r>
    <x v="190"/>
  </r>
  <r>
    <x v="190"/>
  </r>
  <r>
    <x v="190"/>
  </r>
  <r>
    <x v="190"/>
  </r>
  <r>
    <x v="190"/>
  </r>
  <r>
    <x v="191"/>
  </r>
  <r>
    <x v="191"/>
  </r>
  <r>
    <x v="191"/>
  </r>
  <r>
    <x v="191"/>
  </r>
  <r>
    <x v="191"/>
  </r>
  <r>
    <x v="191"/>
  </r>
  <r>
    <x v="191"/>
  </r>
  <r>
    <x v="192"/>
  </r>
  <r>
    <x v="192"/>
  </r>
  <r>
    <x v="192"/>
  </r>
  <r>
    <x v="192"/>
  </r>
  <r>
    <x v="192"/>
  </r>
  <r>
    <x v="192"/>
  </r>
  <r>
    <x v="192"/>
  </r>
  <r>
    <x v="192"/>
  </r>
  <r>
    <x v="192"/>
  </r>
  <r>
    <x v="193"/>
  </r>
  <r>
    <x v="193"/>
  </r>
  <r>
    <x v="193"/>
  </r>
  <r>
    <x v="193"/>
  </r>
  <r>
    <x v="193"/>
  </r>
  <r>
    <x v="193"/>
  </r>
  <r>
    <x v="194"/>
  </r>
  <r>
    <x v="194"/>
  </r>
  <r>
    <x v="194"/>
  </r>
  <r>
    <x v="194"/>
  </r>
  <r>
    <x v="194"/>
  </r>
  <r>
    <x v="194"/>
  </r>
  <r>
    <x v="195"/>
  </r>
  <r>
    <x v="195"/>
  </r>
  <r>
    <x v="195"/>
  </r>
  <r>
    <x v="195"/>
  </r>
  <r>
    <x v="195"/>
  </r>
  <r>
    <x v="195"/>
  </r>
  <r>
    <x v="196"/>
  </r>
  <r>
    <x v="196"/>
  </r>
  <r>
    <x v="196"/>
  </r>
  <r>
    <x v="196"/>
  </r>
  <r>
    <x v="196"/>
  </r>
  <r>
    <x v="196"/>
  </r>
  <r>
    <x v="196"/>
  </r>
  <r>
    <x v="196"/>
  </r>
  <r>
    <x v="196"/>
  </r>
  <r>
    <x v="196"/>
  </r>
  <r>
    <x v="197"/>
  </r>
  <r>
    <x v="197"/>
  </r>
  <r>
    <x v="197"/>
  </r>
  <r>
    <x v="197"/>
  </r>
  <r>
    <x v="197"/>
  </r>
  <r>
    <x v="197"/>
  </r>
  <r>
    <x v="198"/>
  </r>
  <r>
    <x v="198"/>
  </r>
  <r>
    <x v="198"/>
  </r>
  <r>
    <x v="198"/>
  </r>
  <r>
    <x v="198"/>
  </r>
  <r>
    <x v="198"/>
  </r>
  <r>
    <x v="198"/>
  </r>
  <r>
    <x v="198"/>
  </r>
  <r>
    <x v="199"/>
  </r>
  <r>
    <x v="199"/>
  </r>
  <r>
    <x v="199"/>
  </r>
  <r>
    <x v="199"/>
  </r>
  <r>
    <x v="199"/>
  </r>
  <r>
    <x v="199"/>
  </r>
  <r>
    <x v="199"/>
  </r>
  <r>
    <x v="199"/>
  </r>
  <r>
    <x v="200"/>
  </r>
  <r>
    <x v="200"/>
  </r>
  <r>
    <x v="200"/>
  </r>
  <r>
    <x v="200"/>
  </r>
  <r>
    <x v="200"/>
  </r>
  <r>
    <x v="200"/>
  </r>
  <r>
    <x v="200"/>
  </r>
  <r>
    <x v="200"/>
  </r>
  <r>
    <x v="201"/>
  </r>
  <r>
    <x v="201"/>
  </r>
  <r>
    <x v="201"/>
  </r>
  <r>
    <x v="201"/>
  </r>
  <r>
    <x v="201"/>
  </r>
  <r>
    <x v="201"/>
  </r>
  <r>
    <x v="201"/>
  </r>
  <r>
    <x v="201"/>
  </r>
  <r>
    <x v="201"/>
  </r>
  <r>
    <x v="202"/>
  </r>
  <r>
    <x v="202"/>
  </r>
  <r>
    <x v="202"/>
  </r>
  <r>
    <x v="202"/>
  </r>
  <r>
    <x v="202"/>
  </r>
  <r>
    <x v="202"/>
  </r>
  <r>
    <x v="202"/>
  </r>
  <r>
    <x v="202"/>
  </r>
  <r>
    <x v="203"/>
  </r>
  <r>
    <x v="203"/>
  </r>
  <r>
    <x v="203"/>
  </r>
  <r>
    <x v="203"/>
  </r>
  <r>
    <x v="203"/>
  </r>
  <r>
    <x v="204"/>
  </r>
  <r>
    <x v="204"/>
  </r>
  <r>
    <x v="204"/>
  </r>
  <r>
    <x v="204"/>
  </r>
  <r>
    <x v="204"/>
  </r>
  <r>
    <x v="204"/>
  </r>
  <r>
    <x v="204"/>
  </r>
  <r>
    <x v="204"/>
  </r>
  <r>
    <x v="204"/>
  </r>
  <r>
    <x v="204"/>
  </r>
  <r>
    <x v="205"/>
  </r>
  <r>
    <x v="205"/>
  </r>
  <r>
    <x v="205"/>
  </r>
  <r>
    <x v="205"/>
  </r>
  <r>
    <x v="206"/>
  </r>
  <r>
    <x v="206"/>
  </r>
  <r>
    <x v="206"/>
  </r>
  <r>
    <x v="206"/>
  </r>
  <r>
    <x v="207"/>
  </r>
  <r>
    <x v="207"/>
  </r>
  <r>
    <x v="207"/>
  </r>
  <r>
    <x v="207"/>
  </r>
  <r>
    <x v="207"/>
  </r>
  <r>
    <x v="207"/>
  </r>
  <r>
    <x v="207"/>
  </r>
  <r>
    <x v="207"/>
  </r>
  <r>
    <x v="207"/>
  </r>
  <r>
    <x v="207"/>
  </r>
  <r>
    <x v="207"/>
  </r>
  <r>
    <x v="208"/>
  </r>
  <r>
    <x v="208"/>
  </r>
  <r>
    <x v="208"/>
  </r>
  <r>
    <x v="208"/>
  </r>
  <r>
    <x v="208"/>
  </r>
  <r>
    <x v="208"/>
  </r>
  <r>
    <x v="208"/>
  </r>
  <r>
    <x v="208"/>
  </r>
  <r>
    <x v="208"/>
  </r>
  <r>
    <x v="208"/>
  </r>
  <r>
    <x v="208"/>
  </r>
  <r>
    <x v="208"/>
  </r>
  <r>
    <x v="208"/>
  </r>
  <r>
    <x v="209"/>
  </r>
  <r>
    <x v="209"/>
  </r>
  <r>
    <x v="209"/>
  </r>
  <r>
    <x v="209"/>
  </r>
  <r>
    <x v="209"/>
  </r>
  <r>
    <x v="209"/>
  </r>
  <r>
    <x v="209"/>
  </r>
  <r>
    <x v="209"/>
  </r>
  <r>
    <x v="209"/>
  </r>
  <r>
    <x v="209"/>
  </r>
  <r>
    <x v="209"/>
  </r>
  <r>
    <x v="210"/>
  </r>
  <r>
    <x v="210"/>
  </r>
  <r>
    <x v="210"/>
  </r>
  <r>
    <x v="210"/>
  </r>
  <r>
    <x v="210"/>
  </r>
  <r>
    <x v="210"/>
  </r>
  <r>
    <x v="210"/>
  </r>
  <r>
    <x v="210"/>
  </r>
  <r>
    <x v="211"/>
  </r>
  <r>
    <x v="211"/>
  </r>
  <r>
    <x v="211"/>
  </r>
  <r>
    <x v="211"/>
  </r>
  <r>
    <x v="211"/>
  </r>
  <r>
    <x v="211"/>
  </r>
  <r>
    <x v="211"/>
  </r>
  <r>
    <x v="211"/>
  </r>
  <r>
    <x v="212"/>
  </r>
  <r>
    <x v="212"/>
  </r>
  <r>
    <x v="212"/>
  </r>
  <r>
    <x v="212"/>
  </r>
  <r>
    <x v="212"/>
  </r>
  <r>
    <x v="213"/>
  </r>
  <r>
    <x v="213"/>
  </r>
  <r>
    <x v="213"/>
  </r>
  <r>
    <x v="213"/>
  </r>
  <r>
    <x v="213"/>
  </r>
  <r>
    <x v="213"/>
  </r>
  <r>
    <x v="214"/>
  </r>
  <r>
    <x v="214"/>
  </r>
  <r>
    <x v="214"/>
  </r>
  <r>
    <x v="214"/>
  </r>
  <r>
    <x v="214"/>
  </r>
  <r>
    <x v="214"/>
  </r>
  <r>
    <x v="214"/>
  </r>
  <r>
    <x v="215"/>
  </r>
  <r>
    <x v="215"/>
  </r>
  <r>
    <x v="215"/>
  </r>
  <r>
    <x v="215"/>
  </r>
  <r>
    <x v="215"/>
  </r>
  <r>
    <x v="215"/>
  </r>
  <r>
    <x v="215"/>
  </r>
  <r>
    <x v="215"/>
  </r>
  <r>
    <x v="215"/>
  </r>
  <r>
    <x v="215"/>
  </r>
  <r>
    <x v="215"/>
  </r>
  <r>
    <x v="215"/>
  </r>
  <r>
    <x v="216"/>
  </r>
  <r>
    <x v="216"/>
  </r>
  <r>
    <x v="216"/>
  </r>
  <r>
    <x v="216"/>
  </r>
  <r>
    <x v="217"/>
  </r>
  <r>
    <x v="217"/>
  </r>
  <r>
    <x v="217"/>
  </r>
  <r>
    <x v="217"/>
  </r>
  <r>
    <x v="217"/>
  </r>
  <r>
    <x v="217"/>
  </r>
  <r>
    <x v="217"/>
  </r>
  <r>
    <x v="217"/>
  </r>
  <r>
    <x v="217"/>
  </r>
  <r>
    <x v="218"/>
  </r>
  <r>
    <x v="218"/>
  </r>
  <r>
    <x v="218"/>
  </r>
  <r>
    <x v="218"/>
  </r>
  <r>
    <x v="218"/>
  </r>
  <r>
    <x v="219"/>
  </r>
  <r>
    <x v="219"/>
  </r>
  <r>
    <x v="219"/>
  </r>
  <r>
    <x v="219"/>
  </r>
  <r>
    <x v="219"/>
  </r>
  <r>
    <x v="219"/>
  </r>
  <r>
    <x v="219"/>
  </r>
  <r>
    <x v="219"/>
  </r>
  <r>
    <x v="220"/>
  </r>
  <r>
    <x v="220"/>
  </r>
  <r>
    <x v="220"/>
  </r>
  <r>
    <x v="220"/>
  </r>
  <r>
    <x v="220"/>
  </r>
  <r>
    <x v="220"/>
  </r>
  <r>
    <x v="220"/>
  </r>
  <r>
    <x v="220"/>
  </r>
  <r>
    <x v="220"/>
  </r>
  <r>
    <x v="220"/>
  </r>
  <r>
    <x v="220"/>
  </r>
  <r>
    <x v="220"/>
  </r>
  <r>
    <x v="220"/>
  </r>
  <r>
    <x v="221"/>
  </r>
  <r>
    <x v="221"/>
  </r>
  <r>
    <x v="221"/>
  </r>
  <r>
    <x v="221"/>
  </r>
  <r>
    <x v="221"/>
  </r>
  <r>
    <x v="221"/>
  </r>
  <r>
    <x v="221"/>
  </r>
  <r>
    <x v="221"/>
  </r>
  <r>
    <x v="221"/>
  </r>
  <r>
    <x v="221"/>
  </r>
  <r>
    <x v="221"/>
  </r>
  <r>
    <x v="222"/>
  </r>
  <r>
    <x v="222"/>
  </r>
  <r>
    <x v="222"/>
  </r>
  <r>
    <x v="222"/>
  </r>
  <r>
    <x v="222"/>
  </r>
  <r>
    <x v="222"/>
  </r>
  <r>
    <x v="223"/>
  </r>
  <r>
    <x v="223"/>
  </r>
  <r>
    <x v="223"/>
  </r>
  <r>
    <x v="223"/>
  </r>
  <r>
    <x v="223"/>
  </r>
  <r>
    <x v="223"/>
  </r>
  <r>
    <x v="223"/>
  </r>
  <r>
    <x v="223"/>
  </r>
  <r>
    <x v="223"/>
  </r>
  <r>
    <x v="223"/>
  </r>
  <r>
    <x v="223"/>
  </r>
  <r>
    <x v="223"/>
  </r>
  <r>
    <x v="224"/>
  </r>
  <r>
    <x v="224"/>
  </r>
  <r>
    <x v="224"/>
  </r>
  <r>
    <x v="224"/>
  </r>
  <r>
    <x v="224"/>
  </r>
  <r>
    <x v="224"/>
  </r>
  <r>
    <x v="224"/>
  </r>
  <r>
    <x v="224"/>
  </r>
  <r>
    <x v="224"/>
  </r>
  <r>
    <x v="224"/>
  </r>
  <r>
    <x v="225"/>
  </r>
  <r>
    <x v="225"/>
  </r>
  <r>
    <x v="225"/>
  </r>
  <r>
    <x v="225"/>
  </r>
  <r>
    <x v="225"/>
  </r>
  <r>
    <x v="225"/>
  </r>
  <r>
    <x v="226"/>
  </r>
  <r>
    <x v="226"/>
  </r>
  <r>
    <x v="226"/>
  </r>
  <r>
    <x v="226"/>
  </r>
  <r>
    <x v="227"/>
  </r>
  <r>
    <x v="227"/>
  </r>
  <r>
    <x v="227"/>
  </r>
  <r>
    <x v="227"/>
  </r>
  <r>
    <x v="227"/>
  </r>
  <r>
    <x v="228"/>
  </r>
  <r>
    <x v="228"/>
  </r>
  <r>
    <x v="228"/>
  </r>
  <r>
    <x v="228"/>
  </r>
  <r>
    <x v="228"/>
  </r>
  <r>
    <x v="228"/>
  </r>
  <r>
    <x v="228"/>
  </r>
  <r>
    <x v="228"/>
  </r>
  <r>
    <x v="229"/>
  </r>
  <r>
    <x v="229"/>
  </r>
  <r>
    <x v="229"/>
  </r>
  <r>
    <x v="229"/>
  </r>
  <r>
    <x v="229"/>
  </r>
  <r>
    <x v="229"/>
  </r>
  <r>
    <x v="229"/>
  </r>
  <r>
    <x v="230"/>
  </r>
  <r>
    <x v="230"/>
  </r>
  <r>
    <x v="230"/>
  </r>
  <r>
    <x v="230"/>
  </r>
  <r>
    <x v="230"/>
  </r>
  <r>
    <x v="230"/>
  </r>
  <r>
    <x v="230"/>
  </r>
  <r>
    <x v="230"/>
  </r>
  <r>
    <x v="230"/>
  </r>
  <r>
    <x v="230"/>
  </r>
  <r>
    <x v="230"/>
  </r>
  <r>
    <x v="230"/>
  </r>
  <r>
    <x v="230"/>
  </r>
  <r>
    <x v="230"/>
  </r>
  <r>
    <x v="231"/>
  </r>
  <r>
    <x v="231"/>
  </r>
  <r>
    <x v="231"/>
  </r>
  <r>
    <x v="231"/>
  </r>
  <r>
    <x v="231"/>
  </r>
  <r>
    <x v="231"/>
  </r>
  <r>
    <x v="231"/>
  </r>
  <r>
    <x v="231"/>
  </r>
  <r>
    <x v="231"/>
  </r>
  <r>
    <x v="232"/>
  </r>
  <r>
    <x v="232"/>
  </r>
  <r>
    <x v="232"/>
  </r>
  <r>
    <x v="232"/>
  </r>
  <r>
    <x v="232"/>
  </r>
  <r>
    <x v="232"/>
  </r>
  <r>
    <x v="232"/>
  </r>
  <r>
    <x v="233"/>
  </r>
  <r>
    <x v="233"/>
  </r>
  <r>
    <x v="233"/>
  </r>
  <r>
    <x v="233"/>
  </r>
  <r>
    <x v="233"/>
  </r>
  <r>
    <x v="233"/>
  </r>
  <r>
    <x v="234"/>
  </r>
  <r>
    <x v="234"/>
  </r>
  <r>
    <x v="234"/>
  </r>
  <r>
    <x v="234"/>
  </r>
  <r>
    <x v="234"/>
  </r>
  <r>
    <x v="234"/>
  </r>
  <r>
    <x v="234"/>
  </r>
  <r>
    <x v="234"/>
  </r>
  <r>
    <x v="234"/>
  </r>
  <r>
    <x v="235"/>
  </r>
  <r>
    <x v="235"/>
  </r>
  <r>
    <x v="235"/>
  </r>
  <r>
    <x v="235"/>
  </r>
  <r>
    <x v="235"/>
  </r>
  <r>
    <x v="235"/>
  </r>
  <r>
    <x v="235"/>
  </r>
  <r>
    <x v="235"/>
  </r>
  <r>
    <x v="235"/>
  </r>
  <r>
    <x v="236"/>
  </r>
  <r>
    <x v="236"/>
  </r>
  <r>
    <x v="236"/>
  </r>
  <r>
    <x v="236"/>
  </r>
  <r>
    <x v="236"/>
  </r>
  <r>
    <x v="236"/>
  </r>
  <r>
    <x v="236"/>
  </r>
  <r>
    <x v="236"/>
  </r>
  <r>
    <x v="236"/>
  </r>
  <r>
    <x v="236"/>
  </r>
  <r>
    <x v="236"/>
  </r>
  <r>
    <x v="236"/>
  </r>
  <r>
    <x v="237"/>
  </r>
  <r>
    <x v="237"/>
  </r>
  <r>
    <x v="237"/>
  </r>
  <r>
    <x v="237"/>
  </r>
  <r>
    <x v="237"/>
  </r>
  <r>
    <x v="237"/>
  </r>
  <r>
    <x v="237"/>
  </r>
  <r>
    <x v="237"/>
  </r>
  <r>
    <x v="237"/>
  </r>
  <r>
    <x v="237"/>
  </r>
  <r>
    <x v="237"/>
  </r>
  <r>
    <x v="237"/>
  </r>
  <r>
    <x v="237"/>
  </r>
  <r>
    <x v="237"/>
  </r>
  <r>
    <x v="237"/>
  </r>
  <r>
    <x v="238"/>
  </r>
  <r>
    <x v="238"/>
  </r>
  <r>
    <x v="238"/>
  </r>
  <r>
    <x v="238"/>
  </r>
  <r>
    <x v="238"/>
  </r>
  <r>
    <x v="238"/>
  </r>
  <r>
    <x v="239"/>
  </r>
  <r>
    <x v="239"/>
  </r>
  <r>
    <x v="239"/>
  </r>
  <r>
    <x v="239"/>
  </r>
  <r>
    <x v="239"/>
  </r>
  <r>
    <x v="240"/>
  </r>
  <r>
    <x v="240"/>
  </r>
  <r>
    <x v="240"/>
  </r>
  <r>
    <x v="240"/>
  </r>
  <r>
    <x v="240"/>
  </r>
  <r>
    <x v="241"/>
  </r>
  <r>
    <x v="241"/>
  </r>
  <r>
    <x v="241"/>
  </r>
  <r>
    <x v="241"/>
  </r>
  <r>
    <x v="241"/>
  </r>
  <r>
    <x v="241"/>
  </r>
  <r>
    <x v="241"/>
  </r>
  <r>
    <x v="241"/>
  </r>
  <r>
    <x v="241"/>
  </r>
  <r>
    <x v="241"/>
  </r>
  <r>
    <x v="241"/>
  </r>
  <r>
    <x v="242"/>
  </r>
  <r>
    <x v="242"/>
  </r>
  <r>
    <x v="242"/>
  </r>
  <r>
    <x v="242"/>
  </r>
  <r>
    <x v="242"/>
  </r>
  <r>
    <x v="242"/>
  </r>
  <r>
    <x v="242"/>
  </r>
  <r>
    <x v="242"/>
  </r>
  <r>
    <x v="242"/>
  </r>
  <r>
    <x v="242"/>
  </r>
  <r>
    <x v="242"/>
  </r>
  <r>
    <x v="243"/>
  </r>
  <r>
    <x v="243"/>
  </r>
  <r>
    <x v="243"/>
  </r>
  <r>
    <x v="243"/>
  </r>
  <r>
    <x v="243"/>
  </r>
  <r>
    <x v="243"/>
  </r>
  <r>
    <x v="243"/>
  </r>
  <r>
    <x v="243"/>
  </r>
  <r>
    <x v="243"/>
  </r>
  <r>
    <x v="243"/>
  </r>
  <r>
    <x v="243"/>
  </r>
  <r>
    <x v="243"/>
  </r>
  <r>
    <x v="243"/>
  </r>
  <r>
    <x v="243"/>
  </r>
  <r>
    <x v="243"/>
  </r>
  <r>
    <x v="243"/>
  </r>
  <r>
    <x v="243"/>
  </r>
  <r>
    <x v="244"/>
  </r>
  <r>
    <x v="244"/>
  </r>
  <r>
    <x v="244"/>
  </r>
  <r>
    <x v="244"/>
  </r>
  <r>
    <x v="244"/>
  </r>
  <r>
    <x v="244"/>
  </r>
  <r>
    <x v="244"/>
  </r>
  <r>
    <x v="244"/>
  </r>
  <r>
    <x v="244"/>
  </r>
  <r>
    <x v="244"/>
  </r>
  <r>
    <x v="244"/>
  </r>
  <r>
    <x v="244"/>
  </r>
  <r>
    <x v="244"/>
  </r>
  <r>
    <x v="244"/>
  </r>
  <r>
    <x v="244"/>
  </r>
  <r>
    <x v="245"/>
  </r>
  <r>
    <x v="245"/>
  </r>
  <r>
    <x v="245"/>
  </r>
  <r>
    <x v="245"/>
  </r>
  <r>
    <x v="245"/>
  </r>
  <r>
    <x v="245"/>
  </r>
  <r>
    <x v="245"/>
  </r>
  <r>
    <x v="245"/>
  </r>
  <r>
    <x v="245"/>
  </r>
  <r>
    <x v="245"/>
  </r>
  <r>
    <x v="245"/>
  </r>
  <r>
    <x v="245"/>
  </r>
  <r>
    <x v="245"/>
  </r>
  <r>
    <x v="245"/>
  </r>
  <r>
    <x v="245"/>
  </r>
  <r>
    <x v="245"/>
  </r>
  <r>
    <x v="245"/>
  </r>
  <r>
    <x v="245"/>
  </r>
  <r>
    <x v="245"/>
  </r>
  <r>
    <x v="246"/>
  </r>
  <r>
    <x v="246"/>
  </r>
  <r>
    <x v="246"/>
  </r>
  <r>
    <x v="246"/>
  </r>
  <r>
    <x v="246"/>
  </r>
  <r>
    <x v="246"/>
  </r>
  <r>
    <x v="246"/>
  </r>
  <r>
    <x v="246"/>
  </r>
  <r>
    <x v="246"/>
  </r>
  <r>
    <x v="247"/>
  </r>
  <r>
    <x v="247"/>
  </r>
  <r>
    <x v="247"/>
  </r>
  <r>
    <x v="247"/>
  </r>
  <r>
    <x v="247"/>
  </r>
  <r>
    <x v="247"/>
  </r>
  <r>
    <x v="247"/>
  </r>
  <r>
    <x v="247"/>
  </r>
  <r>
    <x v="247"/>
  </r>
  <r>
    <x v="247"/>
  </r>
  <r>
    <x v="248"/>
  </r>
  <r>
    <x v="248"/>
  </r>
  <r>
    <x v="248"/>
  </r>
  <r>
    <x v="248"/>
  </r>
  <r>
    <x v="248"/>
  </r>
  <r>
    <x v="248"/>
  </r>
  <r>
    <x v="248"/>
  </r>
  <r>
    <x v="248"/>
  </r>
  <r>
    <x v="248"/>
  </r>
  <r>
    <x v="248"/>
  </r>
  <r>
    <x v="248"/>
  </r>
  <r>
    <x v="248"/>
  </r>
  <r>
    <x v="248"/>
  </r>
  <r>
    <x v="248"/>
  </r>
  <r>
    <x v="248"/>
  </r>
  <r>
    <x v="248"/>
  </r>
  <r>
    <x v="248"/>
  </r>
  <r>
    <x v="248"/>
  </r>
  <r>
    <x v="248"/>
  </r>
  <r>
    <x v="248"/>
  </r>
  <r>
    <x v="248"/>
  </r>
  <r>
    <x v="248"/>
  </r>
  <r>
    <x v="248"/>
  </r>
  <r>
    <x v="248"/>
  </r>
  <r>
    <x v="248"/>
  </r>
  <r>
    <x v="249"/>
  </r>
  <r>
    <x v="249"/>
  </r>
  <r>
    <x v="249"/>
  </r>
  <r>
    <x v="249"/>
  </r>
  <r>
    <x v="249"/>
  </r>
  <r>
    <x v="249"/>
  </r>
  <r>
    <x v="249"/>
  </r>
  <r>
    <x v="249"/>
  </r>
  <r>
    <x v="249"/>
  </r>
  <r>
    <x v="249"/>
  </r>
  <r>
    <x v="249"/>
  </r>
  <r>
    <x v="249"/>
  </r>
  <r>
    <x v="250"/>
  </r>
  <r>
    <x v="250"/>
  </r>
  <r>
    <x v="250"/>
  </r>
  <r>
    <x v="250"/>
  </r>
  <r>
    <x v="250"/>
  </r>
  <r>
    <x v="250"/>
  </r>
  <r>
    <x v="250"/>
  </r>
  <r>
    <x v="250"/>
  </r>
  <r>
    <x v="250"/>
  </r>
  <r>
    <x v="250"/>
  </r>
  <r>
    <x v="250"/>
  </r>
  <r>
    <x v="250"/>
  </r>
  <r>
    <x v="251"/>
  </r>
  <r>
    <x v="251"/>
  </r>
  <r>
    <x v="251"/>
  </r>
  <r>
    <x v="251"/>
  </r>
  <r>
    <x v="251"/>
  </r>
  <r>
    <x v="251"/>
  </r>
  <r>
    <x v="251"/>
  </r>
  <r>
    <x v="251"/>
  </r>
  <r>
    <x v="251"/>
  </r>
  <r>
    <x v="251"/>
  </r>
  <r>
    <x v="251"/>
  </r>
  <r>
    <x v="251"/>
  </r>
  <r>
    <x v="252"/>
  </r>
  <r>
    <x v="252"/>
  </r>
  <r>
    <x v="252"/>
  </r>
  <r>
    <x v="252"/>
  </r>
  <r>
    <x v="252"/>
  </r>
  <r>
    <x v="252"/>
  </r>
  <r>
    <x v="252"/>
  </r>
  <r>
    <x v="252"/>
  </r>
  <r>
    <x v="252"/>
  </r>
  <r>
    <x v="252"/>
  </r>
  <r>
    <x v="252"/>
  </r>
  <r>
    <x v="252"/>
  </r>
  <r>
    <x v="252"/>
  </r>
  <r>
    <x v="252"/>
  </r>
  <r>
    <x v="252"/>
  </r>
  <r>
    <x v="252"/>
  </r>
  <r>
    <x v="253"/>
  </r>
  <r>
    <x v="253"/>
  </r>
  <r>
    <x v="253"/>
  </r>
  <r>
    <x v="253"/>
  </r>
  <r>
    <x v="253"/>
  </r>
  <r>
    <x v="253"/>
  </r>
  <r>
    <x v="253"/>
  </r>
  <r>
    <x v="253"/>
  </r>
  <r>
    <x v="253"/>
  </r>
  <r>
    <x v="253"/>
  </r>
  <r>
    <x v="253"/>
  </r>
  <r>
    <x v="254"/>
  </r>
  <r>
    <x v="254"/>
  </r>
  <r>
    <x v="254"/>
  </r>
  <r>
    <x v="254"/>
  </r>
  <r>
    <x v="254"/>
  </r>
  <r>
    <x v="254"/>
  </r>
  <r>
    <x v="254"/>
  </r>
  <r>
    <x v="254"/>
  </r>
  <r>
    <x v="254"/>
  </r>
  <r>
    <x v="254"/>
  </r>
  <r>
    <x v="254"/>
  </r>
  <r>
    <x v="255"/>
  </r>
  <r>
    <x v="255"/>
  </r>
  <r>
    <x v="255"/>
  </r>
  <r>
    <x v="255"/>
  </r>
  <r>
    <x v="255"/>
  </r>
  <r>
    <x v="255"/>
  </r>
  <r>
    <x v="255"/>
  </r>
  <r>
    <x v="255"/>
  </r>
  <r>
    <x v="255"/>
  </r>
  <r>
    <x v="255"/>
  </r>
  <r>
    <x v="256"/>
  </r>
  <r>
    <x v="256"/>
  </r>
  <r>
    <x v="256"/>
  </r>
  <r>
    <x v="256"/>
  </r>
  <r>
    <x v="256"/>
  </r>
  <r>
    <x v="256"/>
  </r>
  <r>
    <x v="256"/>
  </r>
  <r>
    <x v="256"/>
  </r>
  <r>
    <x v="256"/>
  </r>
  <r>
    <x v="256"/>
  </r>
  <r>
    <x v="256"/>
  </r>
  <r>
    <x v="256"/>
  </r>
  <r>
    <x v="257"/>
  </r>
  <r>
    <x v="257"/>
  </r>
  <r>
    <x v="257"/>
  </r>
  <r>
    <x v="257"/>
  </r>
  <r>
    <x v="257"/>
  </r>
  <r>
    <x v="257"/>
  </r>
  <r>
    <x v="257"/>
  </r>
  <r>
    <x v="257"/>
  </r>
  <r>
    <x v="257"/>
  </r>
  <r>
    <x v="257"/>
  </r>
  <r>
    <x v="257"/>
  </r>
  <r>
    <x v="257"/>
  </r>
  <r>
    <x v="257"/>
  </r>
  <r>
    <x v="258"/>
  </r>
  <r>
    <x v="258"/>
  </r>
  <r>
    <x v="258"/>
  </r>
  <r>
    <x v="258"/>
  </r>
  <r>
    <x v="258"/>
  </r>
  <r>
    <x v="258"/>
  </r>
  <r>
    <x v="258"/>
  </r>
  <r>
    <x v="259"/>
  </r>
  <r>
    <x v="259"/>
  </r>
  <r>
    <x v="259"/>
  </r>
  <r>
    <x v="259"/>
  </r>
  <r>
    <x v="259"/>
  </r>
  <r>
    <x v="259"/>
  </r>
  <r>
    <x v="259"/>
  </r>
  <r>
    <x v="259"/>
  </r>
  <r>
    <x v="259"/>
  </r>
  <r>
    <x v="259"/>
  </r>
  <r>
    <x v="259"/>
  </r>
  <r>
    <x v="259"/>
  </r>
  <r>
    <x v="259"/>
  </r>
  <r>
    <x v="259"/>
  </r>
  <r>
    <x v="259"/>
  </r>
  <r>
    <x v="259"/>
  </r>
  <r>
    <x v="259"/>
  </r>
  <r>
    <x v="260"/>
  </r>
  <r>
    <x v="260"/>
  </r>
  <r>
    <x v="260"/>
  </r>
  <r>
    <x v="260"/>
  </r>
  <r>
    <x v="260"/>
  </r>
  <r>
    <x v="260"/>
  </r>
  <r>
    <x v="260"/>
  </r>
  <r>
    <x v="260"/>
  </r>
  <r>
    <x v="260"/>
  </r>
  <r>
    <x v="260"/>
  </r>
  <r>
    <x v="260"/>
  </r>
  <r>
    <x v="260"/>
  </r>
  <r>
    <x v="260"/>
  </r>
  <r>
    <x v="261"/>
  </r>
  <r>
    <x v="261"/>
  </r>
  <r>
    <x v="261"/>
  </r>
  <r>
    <x v="261"/>
  </r>
  <r>
    <x v="261"/>
  </r>
  <r>
    <x v="261"/>
  </r>
  <r>
    <x v="261"/>
  </r>
  <r>
    <x v="261"/>
  </r>
  <r>
    <x v="262"/>
  </r>
  <r>
    <x v="262"/>
  </r>
  <r>
    <x v="262"/>
  </r>
  <r>
    <x v="262"/>
  </r>
  <r>
    <x v="262"/>
  </r>
  <r>
    <x v="262"/>
  </r>
  <r>
    <x v="262"/>
  </r>
  <r>
    <x v="262"/>
  </r>
  <r>
    <x v="262"/>
  </r>
  <r>
    <x v="262"/>
  </r>
  <r>
    <x v="262"/>
  </r>
  <r>
    <x v="263"/>
  </r>
  <r>
    <x v="263"/>
  </r>
  <r>
    <x v="263"/>
  </r>
  <r>
    <x v="263"/>
  </r>
  <r>
    <x v="263"/>
  </r>
  <r>
    <x v="263"/>
  </r>
  <r>
    <x v="263"/>
  </r>
  <r>
    <x v="263"/>
  </r>
  <r>
    <x v="263"/>
  </r>
  <r>
    <x v="263"/>
  </r>
  <r>
    <x v="264"/>
  </r>
  <r>
    <x v="264"/>
  </r>
  <r>
    <x v="264"/>
  </r>
  <r>
    <x v="264"/>
  </r>
  <r>
    <x v="264"/>
  </r>
  <r>
    <x v="264"/>
  </r>
  <r>
    <x v="264"/>
  </r>
  <r>
    <x v="265"/>
  </r>
  <r>
    <x v="265"/>
  </r>
  <r>
    <x v="265"/>
  </r>
  <r>
    <x v="265"/>
  </r>
  <r>
    <x v="265"/>
  </r>
  <r>
    <x v="265"/>
  </r>
  <r>
    <x v="265"/>
  </r>
  <r>
    <x v="265"/>
  </r>
  <r>
    <x v="265"/>
  </r>
  <r>
    <x v="265"/>
  </r>
  <r>
    <x v="265"/>
  </r>
  <r>
    <x v="266"/>
  </r>
  <r>
    <x v="266"/>
  </r>
  <r>
    <x v="266"/>
  </r>
  <r>
    <x v="266"/>
  </r>
  <r>
    <x v="266"/>
  </r>
  <r>
    <x v="266"/>
  </r>
  <r>
    <x v="266"/>
  </r>
  <r>
    <x v="266"/>
  </r>
  <r>
    <x v="266"/>
  </r>
  <r>
    <x v="267"/>
  </r>
  <r>
    <x v="267"/>
  </r>
  <r>
    <x v="267"/>
  </r>
  <r>
    <x v="267"/>
  </r>
  <r>
    <x v="267"/>
  </r>
  <r>
    <x v="267"/>
  </r>
  <r>
    <x v="267"/>
  </r>
  <r>
    <x v="267"/>
  </r>
  <r>
    <x v="267"/>
  </r>
  <r>
    <x v="267"/>
  </r>
  <r>
    <x v="268"/>
  </r>
  <r>
    <x v="268"/>
  </r>
  <r>
    <x v="268"/>
  </r>
  <r>
    <x v="268"/>
  </r>
  <r>
    <x v="268"/>
  </r>
  <r>
    <x v="268"/>
  </r>
  <r>
    <x v="268"/>
  </r>
  <r>
    <x v="268"/>
  </r>
  <r>
    <x v="268"/>
  </r>
  <r>
    <x v="269"/>
  </r>
  <r>
    <x v="269"/>
  </r>
  <r>
    <x v="269"/>
  </r>
  <r>
    <x v="269"/>
  </r>
  <r>
    <x v="269"/>
  </r>
  <r>
    <x v="269"/>
  </r>
  <r>
    <x v="269"/>
  </r>
  <r>
    <x v="269"/>
  </r>
  <r>
    <x v="269"/>
  </r>
  <r>
    <x v="269"/>
  </r>
  <r>
    <x v="269"/>
  </r>
  <r>
    <x v="269"/>
  </r>
  <r>
    <x v="269"/>
  </r>
  <r>
    <x v="270"/>
  </r>
  <r>
    <x v="270"/>
  </r>
  <r>
    <x v="270"/>
  </r>
  <r>
    <x v="270"/>
  </r>
  <r>
    <x v="270"/>
  </r>
  <r>
    <x v="270"/>
  </r>
  <r>
    <x v="270"/>
  </r>
  <r>
    <x v="270"/>
  </r>
  <r>
    <x v="270"/>
  </r>
  <r>
    <x v="270"/>
  </r>
  <r>
    <x v="270"/>
  </r>
  <r>
    <x v="270"/>
  </r>
  <r>
    <x v="270"/>
  </r>
  <r>
    <x v="270"/>
  </r>
  <r>
    <x v="271"/>
  </r>
  <r>
    <x v="271"/>
  </r>
  <r>
    <x v="271"/>
  </r>
  <r>
    <x v="271"/>
  </r>
  <r>
    <x v="271"/>
  </r>
  <r>
    <x v="271"/>
  </r>
  <r>
    <x v="271"/>
  </r>
  <r>
    <x v="271"/>
  </r>
  <r>
    <x v="271"/>
  </r>
  <r>
    <x v="272"/>
  </r>
  <r>
    <x v="272"/>
  </r>
  <r>
    <x v="272"/>
  </r>
  <r>
    <x v="272"/>
  </r>
  <r>
    <x v="272"/>
  </r>
  <r>
    <x v="273"/>
  </r>
  <r>
    <x v="273"/>
  </r>
  <r>
    <x v="273"/>
  </r>
  <r>
    <x v="273"/>
  </r>
  <r>
    <x v="273"/>
  </r>
  <r>
    <x v="273"/>
  </r>
  <r>
    <x v="273"/>
  </r>
  <r>
    <x v="274"/>
  </r>
  <r>
    <x v="274"/>
  </r>
  <r>
    <x v="274"/>
  </r>
  <r>
    <x v="274"/>
  </r>
  <r>
    <x v="274"/>
  </r>
  <r>
    <x v="275"/>
  </r>
  <r>
    <x v="275"/>
  </r>
  <r>
    <x v="275"/>
  </r>
  <r>
    <x v="275"/>
  </r>
  <r>
    <x v="275"/>
  </r>
  <r>
    <x v="275"/>
  </r>
  <r>
    <x v="275"/>
  </r>
  <r>
    <x v="275"/>
  </r>
  <r>
    <x v="276"/>
  </r>
  <r>
    <x v="276"/>
  </r>
  <r>
    <x v="276"/>
  </r>
  <r>
    <x v="276"/>
  </r>
  <r>
    <x v="276"/>
  </r>
  <r>
    <x v="276"/>
  </r>
  <r>
    <x v="276"/>
  </r>
  <r>
    <x v="276"/>
  </r>
  <r>
    <x v="276"/>
  </r>
  <r>
    <x v="276"/>
  </r>
  <r>
    <x v="277"/>
  </r>
  <r>
    <x v="277"/>
  </r>
  <r>
    <x v="277"/>
  </r>
  <r>
    <x v="277"/>
  </r>
  <r>
    <x v="277"/>
  </r>
  <r>
    <x v="277"/>
  </r>
  <r>
    <x v="277"/>
  </r>
  <r>
    <x v="277"/>
  </r>
  <r>
    <x v="277"/>
  </r>
  <r>
    <x v="277"/>
  </r>
  <r>
    <x v="277"/>
  </r>
  <r>
    <x v="277"/>
  </r>
  <r>
    <x v="277"/>
  </r>
  <r>
    <x v="277"/>
  </r>
  <r>
    <x v="278"/>
  </r>
  <r>
    <x v="278"/>
  </r>
  <r>
    <x v="278"/>
  </r>
  <r>
    <x v="278"/>
  </r>
  <r>
    <x v="278"/>
  </r>
  <r>
    <x v="278"/>
  </r>
  <r>
    <x v="278"/>
  </r>
  <r>
    <x v="278"/>
  </r>
  <r>
    <x v="278"/>
  </r>
  <r>
    <x v="278"/>
  </r>
  <r>
    <x v="278"/>
  </r>
  <r>
    <x v="279"/>
  </r>
  <r>
    <x v="279"/>
  </r>
  <r>
    <x v="279"/>
  </r>
  <r>
    <x v="279"/>
  </r>
  <r>
    <x v="279"/>
  </r>
  <r>
    <x v="279"/>
  </r>
  <r>
    <x v="279"/>
  </r>
  <r>
    <x v="279"/>
  </r>
  <r>
    <x v="279"/>
  </r>
  <r>
    <x v="279"/>
  </r>
  <r>
    <x v="279"/>
  </r>
  <r>
    <x v="279"/>
  </r>
  <r>
    <x v="279"/>
  </r>
  <r>
    <x v="280"/>
  </r>
  <r>
    <x v="280"/>
  </r>
  <r>
    <x v="280"/>
  </r>
  <r>
    <x v="280"/>
  </r>
  <r>
    <x v="280"/>
  </r>
  <r>
    <x v="280"/>
  </r>
  <r>
    <x v="280"/>
  </r>
  <r>
    <x v="280"/>
  </r>
  <r>
    <x v="280"/>
  </r>
  <r>
    <x v="281"/>
  </r>
  <r>
    <x v="281"/>
  </r>
  <r>
    <x v="281"/>
  </r>
  <r>
    <x v="281"/>
  </r>
  <r>
    <x v="282"/>
  </r>
  <r>
    <x v="282"/>
  </r>
  <r>
    <x v="282"/>
  </r>
  <r>
    <x v="282"/>
  </r>
  <r>
    <x v="282"/>
  </r>
  <r>
    <x v="282"/>
  </r>
  <r>
    <x v="282"/>
  </r>
  <r>
    <x v="282"/>
  </r>
  <r>
    <x v="282"/>
  </r>
  <r>
    <x v="283"/>
  </r>
  <r>
    <x v="283"/>
  </r>
  <r>
    <x v="283"/>
  </r>
  <r>
    <x v="283"/>
  </r>
  <r>
    <x v="284"/>
  </r>
  <r>
    <x v="284"/>
  </r>
  <r>
    <x v="284"/>
  </r>
  <r>
    <x v="284"/>
  </r>
  <r>
    <x v="284"/>
  </r>
  <r>
    <x v="284"/>
  </r>
  <r>
    <x v="284"/>
  </r>
  <r>
    <x v="284"/>
  </r>
  <r>
    <x v="284"/>
  </r>
  <r>
    <x v="284"/>
  </r>
  <r>
    <x v="285"/>
  </r>
  <r>
    <x v="285"/>
  </r>
  <r>
    <x v="285"/>
  </r>
  <r>
    <x v="285"/>
  </r>
  <r>
    <x v="285"/>
  </r>
  <r>
    <x v="285"/>
  </r>
  <r>
    <x v="285"/>
  </r>
  <r>
    <x v="285"/>
  </r>
  <r>
    <x v="285"/>
  </r>
  <r>
    <x v="286"/>
  </r>
  <r>
    <x v="286"/>
  </r>
  <r>
    <x v="286"/>
  </r>
  <r>
    <x v="286"/>
  </r>
  <r>
    <x v="286"/>
  </r>
  <r>
    <x v="286"/>
  </r>
  <r>
    <x v="286"/>
  </r>
  <r>
    <x v="286"/>
  </r>
  <r>
    <x v="286"/>
  </r>
  <r>
    <x v="286"/>
  </r>
  <r>
    <x v="286"/>
  </r>
  <r>
    <x v="286"/>
  </r>
  <r>
    <x v="287"/>
  </r>
  <r>
    <x v="287"/>
  </r>
  <r>
    <x v="287"/>
  </r>
  <r>
    <x v="287"/>
  </r>
  <r>
    <x v="287"/>
  </r>
  <r>
    <x v="287"/>
  </r>
  <r>
    <x v="287"/>
  </r>
  <r>
    <x v="287"/>
  </r>
  <r>
    <x v="287"/>
  </r>
  <r>
    <x v="287"/>
  </r>
  <r>
    <x v="288"/>
  </r>
  <r>
    <x v="288"/>
  </r>
  <r>
    <x v="288"/>
  </r>
  <r>
    <x v="288"/>
  </r>
  <r>
    <x v="288"/>
  </r>
  <r>
    <x v="288"/>
  </r>
  <r>
    <x v="288"/>
  </r>
  <r>
    <x v="289"/>
  </r>
  <r>
    <x v="289"/>
  </r>
  <r>
    <x v="289"/>
  </r>
  <r>
    <x v="289"/>
  </r>
  <r>
    <x v="289"/>
  </r>
  <r>
    <x v="289"/>
  </r>
  <r>
    <x v="289"/>
  </r>
  <r>
    <x v="289"/>
  </r>
  <r>
    <x v="289"/>
  </r>
  <r>
    <x v="289"/>
  </r>
  <r>
    <x v="289"/>
  </r>
  <r>
    <x v="289"/>
  </r>
  <r>
    <x v="290"/>
  </r>
  <r>
    <x v="290"/>
  </r>
  <r>
    <x v="290"/>
  </r>
  <r>
    <x v="290"/>
  </r>
  <r>
    <x v="290"/>
  </r>
  <r>
    <x v="290"/>
  </r>
  <r>
    <x v="290"/>
  </r>
  <r>
    <x v="290"/>
  </r>
  <r>
    <x v="290"/>
  </r>
  <r>
    <x v="290"/>
  </r>
  <r>
    <x v="290"/>
  </r>
  <r>
    <x v="290"/>
  </r>
  <r>
    <x v="290"/>
  </r>
  <r>
    <x v="291"/>
  </r>
  <r>
    <x v="291"/>
  </r>
  <r>
    <x v="291"/>
  </r>
  <r>
    <x v="291"/>
  </r>
  <r>
    <x v="291"/>
  </r>
  <r>
    <x v="291"/>
  </r>
  <r>
    <x v="291"/>
  </r>
  <r>
    <x v="291"/>
  </r>
  <r>
    <x v="291"/>
  </r>
  <r>
    <x v="291"/>
  </r>
  <r>
    <x v="291"/>
  </r>
  <r>
    <x v="291"/>
  </r>
  <r>
    <x v="292"/>
  </r>
  <r>
    <x v="292"/>
  </r>
  <r>
    <x v="292"/>
  </r>
  <r>
    <x v="292"/>
  </r>
  <r>
    <x v="292"/>
  </r>
  <r>
    <x v="292"/>
  </r>
  <r>
    <x v="292"/>
  </r>
  <r>
    <x v="292"/>
  </r>
  <r>
    <x v="292"/>
  </r>
  <r>
    <x v="292"/>
  </r>
  <r>
    <x v="292"/>
  </r>
  <r>
    <x v="292"/>
  </r>
  <r>
    <x v="292"/>
  </r>
  <r>
    <x v="292"/>
  </r>
  <r>
    <x v="292"/>
  </r>
  <r>
    <x v="292"/>
  </r>
  <r>
    <x v="292"/>
  </r>
  <r>
    <x v="293"/>
  </r>
  <r>
    <x v="293"/>
  </r>
  <r>
    <x v="293"/>
  </r>
  <r>
    <x v="293"/>
  </r>
  <r>
    <x v="293"/>
  </r>
  <r>
    <x v="293"/>
  </r>
  <r>
    <x v="293"/>
  </r>
  <r>
    <x v="293"/>
  </r>
  <r>
    <x v="293"/>
  </r>
  <r>
    <x v="293"/>
  </r>
  <r>
    <x v="294"/>
  </r>
  <r>
    <x v="294"/>
  </r>
  <r>
    <x v="294"/>
  </r>
  <r>
    <x v="294"/>
  </r>
  <r>
    <x v="294"/>
  </r>
  <r>
    <x v="294"/>
  </r>
  <r>
    <x v="294"/>
  </r>
  <r>
    <x v="294"/>
  </r>
  <r>
    <x v="294"/>
  </r>
  <r>
    <x v="294"/>
  </r>
  <r>
    <x v="294"/>
  </r>
  <r>
    <x v="294"/>
  </r>
  <r>
    <x v="294"/>
  </r>
  <r>
    <x v="294"/>
  </r>
  <r>
    <x v="294"/>
  </r>
  <r>
    <x v="295"/>
  </r>
  <r>
    <x v="295"/>
  </r>
  <r>
    <x v="295"/>
  </r>
  <r>
    <x v="295"/>
  </r>
  <r>
    <x v="295"/>
  </r>
  <r>
    <x v="295"/>
  </r>
  <r>
    <x v="295"/>
  </r>
  <r>
    <x v="295"/>
  </r>
  <r>
    <x v="295"/>
  </r>
  <r>
    <x v="295"/>
  </r>
  <r>
    <x v="295"/>
  </r>
  <r>
    <x v="295"/>
  </r>
  <r>
    <x v="296"/>
  </r>
  <r>
    <x v="296"/>
  </r>
  <r>
    <x v="296"/>
  </r>
  <r>
    <x v="296"/>
  </r>
  <r>
    <x v="296"/>
  </r>
  <r>
    <x v="296"/>
  </r>
  <r>
    <x v="296"/>
  </r>
  <r>
    <x v="296"/>
  </r>
  <r>
    <x v="296"/>
  </r>
  <r>
    <x v="296"/>
  </r>
  <r>
    <x v="296"/>
  </r>
  <r>
    <x v="296"/>
  </r>
  <r>
    <x v="296"/>
  </r>
  <r>
    <x v="296"/>
  </r>
  <r>
    <x v="296"/>
  </r>
  <r>
    <x v="296"/>
  </r>
  <r>
    <x v="296"/>
  </r>
  <r>
    <x v="296"/>
  </r>
  <r>
    <x v="297"/>
  </r>
  <r>
    <x v="297"/>
  </r>
  <r>
    <x v="297"/>
  </r>
  <r>
    <x v="297"/>
  </r>
  <r>
    <x v="297"/>
  </r>
  <r>
    <x v="297"/>
  </r>
  <r>
    <x v="297"/>
  </r>
  <r>
    <x v="297"/>
  </r>
  <r>
    <x v="297"/>
  </r>
  <r>
    <x v="297"/>
  </r>
  <r>
    <x v="297"/>
  </r>
  <r>
    <x v="297"/>
  </r>
  <r>
    <x v="297"/>
  </r>
  <r>
    <x v="298"/>
  </r>
  <r>
    <x v="298"/>
  </r>
  <r>
    <x v="298"/>
  </r>
  <r>
    <x v="298"/>
  </r>
  <r>
    <x v="298"/>
  </r>
  <r>
    <x v="298"/>
  </r>
  <r>
    <x v="298"/>
  </r>
  <r>
    <x v="298"/>
  </r>
  <r>
    <x v="298"/>
  </r>
  <r>
    <x v="298"/>
  </r>
  <r>
    <x v="298"/>
  </r>
  <r>
    <x v="298"/>
  </r>
  <r>
    <x v="298"/>
  </r>
  <r>
    <x v="298"/>
  </r>
  <r>
    <x v="298"/>
  </r>
  <r>
    <x v="298"/>
  </r>
  <r>
    <x v="298"/>
  </r>
  <r>
    <x v="298"/>
  </r>
  <r>
    <x v="298"/>
  </r>
  <r>
    <x v="298"/>
  </r>
  <r>
    <x v="299"/>
  </r>
  <r>
    <x v="299"/>
  </r>
  <r>
    <x v="299"/>
  </r>
  <r>
    <x v="299"/>
  </r>
  <r>
    <x v="299"/>
  </r>
  <r>
    <x v="299"/>
  </r>
  <r>
    <x v="299"/>
  </r>
  <r>
    <x v="299"/>
  </r>
  <r>
    <x v="299"/>
  </r>
  <r>
    <x v="299"/>
  </r>
  <r>
    <x v="299"/>
  </r>
  <r>
    <x v="299"/>
  </r>
  <r>
    <x v="299"/>
  </r>
  <r>
    <x v="299"/>
  </r>
  <r>
    <x v="299"/>
  </r>
  <r>
    <x v="299"/>
  </r>
  <r>
    <x v="299"/>
  </r>
  <r>
    <x v="300"/>
  </r>
  <r>
    <x v="300"/>
  </r>
  <r>
    <x v="300"/>
  </r>
  <r>
    <x v="300"/>
  </r>
  <r>
    <x v="300"/>
  </r>
  <r>
    <x v="300"/>
  </r>
  <r>
    <x v="300"/>
  </r>
  <r>
    <x v="300"/>
  </r>
  <r>
    <x v="300"/>
  </r>
  <r>
    <x v="300"/>
  </r>
  <r>
    <x v="300"/>
  </r>
  <r>
    <x v="300"/>
  </r>
  <r>
    <x v="300"/>
  </r>
  <r>
    <x v="300"/>
  </r>
  <r>
    <x v="300"/>
  </r>
  <r>
    <x v="301"/>
  </r>
  <r>
    <x v="301"/>
  </r>
  <r>
    <x v="301"/>
  </r>
  <r>
    <x v="301"/>
  </r>
  <r>
    <x v="301"/>
  </r>
  <r>
    <x v="301"/>
  </r>
  <r>
    <x v="301"/>
  </r>
  <r>
    <x v="301"/>
  </r>
  <r>
    <x v="301"/>
  </r>
  <r>
    <x v="301"/>
  </r>
  <r>
    <x v="301"/>
  </r>
  <r>
    <x v="301"/>
  </r>
  <r>
    <x v="301"/>
  </r>
  <r>
    <x v="301"/>
  </r>
  <r>
    <x v="301"/>
  </r>
  <r>
    <x v="301"/>
  </r>
  <r>
    <x v="301"/>
  </r>
  <r>
    <x v="301"/>
  </r>
  <r>
    <x v="301"/>
  </r>
  <r>
    <x v="302"/>
  </r>
  <r>
    <x v="302"/>
  </r>
  <r>
    <x v="302"/>
  </r>
  <r>
    <x v="302"/>
  </r>
  <r>
    <x v="302"/>
  </r>
  <r>
    <x v="302"/>
  </r>
  <r>
    <x v="302"/>
  </r>
  <r>
    <x v="302"/>
  </r>
  <r>
    <x v="302"/>
  </r>
  <r>
    <x v="302"/>
  </r>
  <r>
    <x v="302"/>
  </r>
  <r>
    <x v="302"/>
  </r>
  <r>
    <x v="302"/>
  </r>
  <r>
    <x v="302"/>
  </r>
  <r>
    <x v="302"/>
  </r>
  <r>
    <x v="303"/>
  </r>
  <r>
    <x v="303"/>
  </r>
  <r>
    <x v="303"/>
  </r>
  <r>
    <x v="303"/>
  </r>
  <r>
    <x v="303"/>
  </r>
  <r>
    <x v="303"/>
  </r>
  <r>
    <x v="303"/>
  </r>
  <r>
    <x v="303"/>
  </r>
  <r>
    <x v="303"/>
  </r>
  <r>
    <x v="303"/>
  </r>
  <r>
    <x v="303"/>
  </r>
  <r>
    <x v="303"/>
  </r>
  <r>
    <x v="303"/>
  </r>
  <r>
    <x v="303"/>
  </r>
  <r>
    <x v="303"/>
  </r>
  <r>
    <x v="304"/>
  </r>
  <r>
    <x v="304"/>
  </r>
  <r>
    <x v="304"/>
  </r>
  <r>
    <x v="304"/>
  </r>
  <r>
    <x v="304"/>
  </r>
  <r>
    <x v="304"/>
  </r>
  <r>
    <x v="304"/>
  </r>
  <r>
    <x v="304"/>
  </r>
  <r>
    <x v="304"/>
  </r>
  <r>
    <x v="305"/>
  </r>
  <r>
    <x v="305"/>
  </r>
  <r>
    <x v="305"/>
  </r>
  <r>
    <x v="305"/>
  </r>
  <r>
    <x v="305"/>
  </r>
  <r>
    <x v="305"/>
  </r>
  <r>
    <x v="306"/>
  </r>
  <r>
    <x v="306"/>
  </r>
  <r>
    <x v="306"/>
  </r>
  <r>
    <x v="306"/>
  </r>
  <r>
    <x v="306"/>
  </r>
  <r>
    <x v="306"/>
  </r>
  <r>
    <x v="307"/>
  </r>
  <r>
    <x v="307"/>
  </r>
  <r>
    <x v="307"/>
  </r>
  <r>
    <x v="307"/>
  </r>
  <r>
    <x v="307"/>
  </r>
  <r>
    <x v="307"/>
  </r>
  <r>
    <x v="307"/>
  </r>
  <r>
    <x v="307"/>
  </r>
  <r>
    <x v="307"/>
  </r>
  <r>
    <x v="307"/>
  </r>
  <r>
    <x v="308"/>
  </r>
  <r>
    <x v="308"/>
  </r>
  <r>
    <x v="308"/>
  </r>
  <r>
    <x v="308"/>
  </r>
  <r>
    <x v="308"/>
  </r>
  <r>
    <x v="308"/>
  </r>
  <r>
    <x v="308"/>
  </r>
  <r>
    <x v="308"/>
  </r>
  <r>
    <x v="309"/>
  </r>
  <r>
    <x v="309"/>
  </r>
  <r>
    <x v="309"/>
  </r>
  <r>
    <x v="309"/>
  </r>
  <r>
    <x v="309"/>
  </r>
  <r>
    <x v="310"/>
  </r>
  <r>
    <x v="310"/>
  </r>
  <r>
    <x v="310"/>
  </r>
  <r>
    <x v="310"/>
  </r>
  <r>
    <x v="310"/>
  </r>
  <r>
    <x v="310"/>
  </r>
  <r>
    <x v="310"/>
  </r>
  <r>
    <x v="310"/>
  </r>
  <r>
    <x v="311"/>
  </r>
  <r>
    <x v="311"/>
  </r>
  <r>
    <x v="311"/>
  </r>
  <r>
    <x v="311"/>
  </r>
  <r>
    <x v="311"/>
  </r>
  <r>
    <x v="311"/>
  </r>
  <r>
    <x v="312"/>
  </r>
  <r>
    <x v="312"/>
  </r>
  <r>
    <x v="312"/>
  </r>
  <r>
    <x v="312"/>
  </r>
  <r>
    <x v="312"/>
  </r>
  <r>
    <x v="312"/>
  </r>
  <r>
    <x v="312"/>
  </r>
  <r>
    <x v="312"/>
  </r>
  <r>
    <x v="312"/>
  </r>
  <r>
    <x v="313"/>
  </r>
  <r>
    <x v="313"/>
  </r>
  <r>
    <x v="313"/>
  </r>
  <r>
    <x v="313"/>
  </r>
  <r>
    <x v="313"/>
  </r>
  <r>
    <x v="313"/>
  </r>
  <r>
    <x v="313"/>
  </r>
  <r>
    <x v="313"/>
  </r>
  <r>
    <x v="313"/>
  </r>
  <r>
    <x v="314"/>
  </r>
  <r>
    <x v="314"/>
  </r>
  <r>
    <x v="314"/>
  </r>
  <r>
    <x v="314"/>
  </r>
  <r>
    <x v="314"/>
  </r>
  <r>
    <x v="314"/>
  </r>
  <r>
    <x v="314"/>
  </r>
  <r>
    <x v="315"/>
  </r>
  <r>
    <x v="315"/>
  </r>
  <r>
    <x v="315"/>
  </r>
  <r>
    <x v="315"/>
  </r>
  <r>
    <x v="315"/>
  </r>
  <r>
    <x v="315"/>
  </r>
  <r>
    <x v="315"/>
  </r>
  <r>
    <x v="315"/>
  </r>
  <r>
    <x v="315"/>
  </r>
  <r>
    <x v="315"/>
  </r>
  <r>
    <x v="315"/>
  </r>
  <r>
    <x v="315"/>
  </r>
  <r>
    <x v="315"/>
  </r>
  <r>
    <x v="315"/>
  </r>
  <r>
    <x v="315"/>
  </r>
  <r>
    <x v="316"/>
  </r>
  <r>
    <x v="316"/>
  </r>
  <r>
    <x v="316"/>
  </r>
  <r>
    <x v="316"/>
  </r>
  <r>
    <x v="316"/>
  </r>
  <r>
    <x v="316"/>
  </r>
  <r>
    <x v="316"/>
  </r>
  <r>
    <x v="316"/>
  </r>
  <r>
    <x v="316"/>
  </r>
  <r>
    <x v="316"/>
  </r>
  <r>
    <x v="317"/>
  </r>
  <r>
    <x v="317"/>
  </r>
  <r>
    <x v="317"/>
  </r>
  <r>
    <x v="317"/>
  </r>
  <r>
    <x v="317"/>
  </r>
  <r>
    <x v="317"/>
  </r>
  <r>
    <x v="317"/>
  </r>
  <r>
    <x v="317"/>
  </r>
  <r>
    <x v="317"/>
  </r>
  <r>
    <x v="317"/>
  </r>
  <r>
    <x v="317"/>
  </r>
  <r>
    <x v="317"/>
  </r>
  <r>
    <x v="317"/>
  </r>
  <r>
    <x v="317"/>
  </r>
  <r>
    <x v="318"/>
  </r>
  <r>
    <x v="318"/>
  </r>
  <r>
    <x v="318"/>
  </r>
  <r>
    <x v="318"/>
  </r>
  <r>
    <x v="318"/>
  </r>
  <r>
    <x v="318"/>
  </r>
  <r>
    <x v="318"/>
  </r>
  <r>
    <x v="318"/>
  </r>
  <r>
    <x v="318"/>
  </r>
  <r>
    <x v="318"/>
  </r>
  <r>
    <x v="319"/>
  </r>
  <r>
    <x v="319"/>
  </r>
  <r>
    <x v="319"/>
  </r>
  <r>
    <x v="319"/>
  </r>
  <r>
    <x v="319"/>
  </r>
  <r>
    <x v="319"/>
  </r>
  <r>
    <x v="319"/>
  </r>
  <r>
    <x v="319"/>
  </r>
  <r>
    <x v="319"/>
  </r>
  <r>
    <x v="319"/>
  </r>
  <r>
    <x v="319"/>
  </r>
  <r>
    <x v="320"/>
  </r>
  <r>
    <x v="320"/>
  </r>
  <r>
    <x v="321"/>
  </r>
  <r>
    <x v="321"/>
  </r>
  <r>
    <x v="321"/>
  </r>
  <r>
    <x v="321"/>
  </r>
  <r>
    <x v="321"/>
  </r>
  <r>
    <x v="321"/>
  </r>
  <r>
    <x v="321"/>
  </r>
  <r>
    <x v="321"/>
  </r>
  <r>
    <x v="321"/>
  </r>
  <r>
    <x v="321"/>
  </r>
  <r>
    <x v="321"/>
  </r>
  <r>
    <x v="321"/>
  </r>
  <r>
    <x v="321"/>
  </r>
  <r>
    <x v="321"/>
  </r>
  <r>
    <x v="322"/>
  </r>
  <r>
    <x v="322"/>
  </r>
  <r>
    <x v="322"/>
  </r>
  <r>
    <x v="322"/>
  </r>
  <r>
    <x v="322"/>
  </r>
  <r>
    <x v="322"/>
  </r>
  <r>
    <x v="322"/>
  </r>
  <r>
    <x v="322"/>
  </r>
  <r>
    <x v="323"/>
  </r>
  <r>
    <x v="323"/>
  </r>
  <r>
    <x v="324"/>
  </r>
  <r>
    <x v="324"/>
  </r>
  <r>
    <x v="324"/>
  </r>
  <r>
    <x v="324"/>
  </r>
  <r>
    <x v="324"/>
  </r>
  <r>
    <x v="324"/>
  </r>
  <r>
    <x v="325"/>
  </r>
  <r>
    <x v="325"/>
  </r>
  <r>
    <x v="325"/>
  </r>
  <r>
    <x v="325"/>
  </r>
  <r>
    <x v="325"/>
  </r>
  <r>
    <x v="325"/>
  </r>
  <r>
    <x v="326"/>
  </r>
  <r>
    <x v="326"/>
  </r>
  <r>
    <x v="326"/>
  </r>
  <r>
    <x v="326"/>
  </r>
  <r>
    <x v="326"/>
  </r>
  <r>
    <x v="326"/>
  </r>
  <r>
    <x v="326"/>
  </r>
  <r>
    <x v="326"/>
  </r>
  <r>
    <x v="327"/>
  </r>
  <r>
    <x v="327"/>
  </r>
  <r>
    <x v="327"/>
  </r>
  <r>
    <x v="327"/>
  </r>
  <r>
    <x v="327"/>
  </r>
  <r>
    <x v="327"/>
  </r>
  <r>
    <x v="327"/>
  </r>
  <r>
    <x v="328"/>
  </r>
  <r>
    <x v="328"/>
  </r>
  <r>
    <x v="328"/>
  </r>
  <r>
    <x v="328"/>
  </r>
  <r>
    <x v="328"/>
  </r>
  <r>
    <x v="328"/>
  </r>
  <r>
    <x v="328"/>
  </r>
  <r>
    <x v="328"/>
  </r>
  <r>
    <x v="329"/>
  </r>
  <r>
    <x v="329"/>
  </r>
  <r>
    <x v="329"/>
  </r>
  <r>
    <x v="329"/>
  </r>
  <r>
    <x v="329"/>
  </r>
  <r>
    <x v="329"/>
  </r>
  <r>
    <x v="329"/>
  </r>
  <r>
    <x v="329"/>
  </r>
  <r>
    <x v="329"/>
  </r>
  <r>
    <x v="330"/>
  </r>
  <r>
    <x v="330"/>
  </r>
  <r>
    <x v="330"/>
  </r>
  <r>
    <x v="330"/>
  </r>
  <r>
    <x v="331"/>
  </r>
  <r>
    <x v="331"/>
  </r>
  <r>
    <x v="331"/>
  </r>
  <r>
    <x v="331"/>
  </r>
  <r>
    <x v="331"/>
  </r>
  <r>
    <x v="331"/>
  </r>
  <r>
    <x v="331"/>
  </r>
  <r>
    <x v="332"/>
  </r>
  <r>
    <x v="332"/>
  </r>
  <r>
    <x v="332"/>
  </r>
  <r>
    <x v="332"/>
  </r>
  <r>
    <x v="332"/>
  </r>
  <r>
    <x v="332"/>
  </r>
  <r>
    <x v="332"/>
  </r>
  <r>
    <x v="332"/>
  </r>
  <r>
    <x v="332"/>
  </r>
  <r>
    <x v="332"/>
  </r>
  <r>
    <x v="332"/>
  </r>
  <r>
    <x v="332"/>
  </r>
  <r>
    <x v="332"/>
  </r>
  <r>
    <x v="333"/>
  </r>
  <r>
    <x v="333"/>
  </r>
  <r>
    <x v="333"/>
  </r>
  <r>
    <x v="333"/>
  </r>
  <r>
    <x v="333"/>
  </r>
  <r>
    <x v="333"/>
  </r>
  <r>
    <x v="333"/>
  </r>
  <r>
    <x v="333"/>
  </r>
  <r>
    <x v="333"/>
  </r>
  <r>
    <x v="333"/>
  </r>
  <r>
    <x v="333"/>
  </r>
  <r>
    <x v="333"/>
  </r>
  <r>
    <x v="333"/>
  </r>
  <r>
    <x v="333"/>
  </r>
  <r>
    <x v="334"/>
  </r>
  <r>
    <x v="334"/>
  </r>
  <r>
    <x v="334"/>
  </r>
  <r>
    <x v="334"/>
  </r>
  <r>
    <x v="334"/>
  </r>
  <r>
    <x v="334"/>
  </r>
  <r>
    <x v="334"/>
  </r>
  <r>
    <x v="334"/>
  </r>
  <r>
    <x v="334"/>
  </r>
  <r>
    <x v="334"/>
  </r>
  <r>
    <x v="334"/>
  </r>
  <r>
    <x v="334"/>
  </r>
  <r>
    <x v="334"/>
  </r>
  <r>
    <x v="334"/>
  </r>
  <r>
    <x v="334"/>
  </r>
  <r>
    <x v="334"/>
  </r>
  <r>
    <x v="334"/>
  </r>
  <r>
    <x v="334"/>
  </r>
  <r>
    <x v="334"/>
  </r>
  <r>
    <x v="334"/>
  </r>
  <r>
    <x v="334"/>
  </r>
  <r>
    <x v="334"/>
  </r>
  <r>
    <x v="334"/>
  </r>
  <r>
    <x v="334"/>
  </r>
  <r>
    <x v="334"/>
  </r>
  <r>
    <x v="334"/>
  </r>
  <r>
    <x v="334"/>
  </r>
  <r>
    <x v="334"/>
  </r>
  <r>
    <x v="334"/>
  </r>
  <r>
    <x v="335"/>
  </r>
  <r>
    <x v="335"/>
  </r>
  <r>
    <x v="335"/>
  </r>
  <r>
    <x v="335"/>
  </r>
  <r>
    <x v="335"/>
  </r>
  <r>
    <x v="335"/>
  </r>
  <r>
    <x v="335"/>
  </r>
  <r>
    <x v="335"/>
  </r>
  <r>
    <x v="335"/>
  </r>
  <r>
    <x v="335"/>
  </r>
  <r>
    <x v="336"/>
  </r>
  <r>
    <x v="336"/>
  </r>
  <r>
    <x v="336"/>
  </r>
  <r>
    <x v="337"/>
  </r>
  <r>
    <x v="337"/>
  </r>
  <r>
    <x v="337"/>
  </r>
  <r>
    <x v="337"/>
  </r>
  <r>
    <x v="337"/>
  </r>
  <r>
    <x v="337"/>
  </r>
  <r>
    <x v="338"/>
  </r>
  <r>
    <x v="338"/>
  </r>
  <r>
    <x v="338"/>
  </r>
  <r>
    <x v="338"/>
  </r>
  <r>
    <x v="338"/>
  </r>
  <r>
    <x v="338"/>
  </r>
  <r>
    <x v="338"/>
  </r>
  <r>
    <x v="339"/>
  </r>
  <r>
    <x v="339"/>
  </r>
  <r>
    <x v="339"/>
  </r>
  <r>
    <x v="339"/>
  </r>
  <r>
    <x v="339"/>
  </r>
  <r>
    <x v="340"/>
  </r>
  <r>
    <x v="340"/>
  </r>
  <r>
    <x v="340"/>
  </r>
  <r>
    <x v="340"/>
  </r>
  <r>
    <x v="340"/>
  </r>
  <r>
    <x v="340"/>
  </r>
  <r>
    <x v="340"/>
  </r>
  <r>
    <x v="340"/>
  </r>
  <r>
    <x v="341"/>
  </r>
  <r>
    <x v="341"/>
  </r>
  <r>
    <x v="341"/>
  </r>
  <r>
    <x v="341"/>
  </r>
  <r>
    <x v="341"/>
  </r>
  <r>
    <x v="341"/>
  </r>
  <r>
    <x v="342"/>
  </r>
  <r>
    <x v="342"/>
  </r>
  <r>
    <x v="342"/>
  </r>
  <r>
    <x v="342"/>
  </r>
  <r>
    <x v="343"/>
  </r>
  <r>
    <x v="343"/>
  </r>
  <r>
    <x v="343"/>
  </r>
  <r>
    <x v="343"/>
  </r>
  <r>
    <x v="343"/>
  </r>
  <r>
    <x v="343"/>
  </r>
  <r>
    <x v="343"/>
  </r>
  <r>
    <x v="343"/>
  </r>
  <r>
    <x v="343"/>
  </r>
  <r>
    <x v="343"/>
  </r>
  <r>
    <x v="344"/>
  </r>
  <r>
    <x v="344"/>
  </r>
  <r>
    <x v="344"/>
  </r>
  <r>
    <x v="344"/>
  </r>
  <r>
    <x v="344"/>
  </r>
  <r>
    <x v="344"/>
  </r>
  <r>
    <x v="345"/>
  </r>
  <r>
    <x v="345"/>
  </r>
  <r>
    <x v="345"/>
  </r>
  <r>
    <x v="345"/>
  </r>
  <r>
    <x v="345"/>
  </r>
  <r>
    <x v="345"/>
  </r>
  <r>
    <x v="345"/>
  </r>
  <r>
    <x v="345"/>
  </r>
  <r>
    <x v="346"/>
  </r>
  <r>
    <x v="346"/>
  </r>
  <r>
    <x v="346"/>
  </r>
  <r>
    <x v="346"/>
  </r>
  <r>
    <x v="346"/>
  </r>
  <r>
    <x v="346"/>
  </r>
  <r>
    <x v="346"/>
  </r>
  <r>
    <x v="346"/>
  </r>
  <r>
    <x v="347"/>
  </r>
  <r>
    <x v="347"/>
  </r>
  <r>
    <x v="347"/>
  </r>
  <r>
    <x v="347"/>
  </r>
  <r>
    <x v="347"/>
  </r>
  <r>
    <x v="347"/>
  </r>
  <r>
    <x v="347"/>
  </r>
  <r>
    <x v="347"/>
  </r>
  <r>
    <x v="347"/>
  </r>
  <r>
    <x v="347"/>
  </r>
  <r>
    <x v="347"/>
  </r>
  <r>
    <x v="347"/>
  </r>
  <r>
    <x v="348"/>
  </r>
  <r>
    <x v="348"/>
  </r>
  <r>
    <x v="348"/>
  </r>
  <r>
    <x v="348"/>
  </r>
  <r>
    <x v="348"/>
  </r>
  <r>
    <x v="348"/>
  </r>
  <r>
    <x v="348"/>
  </r>
  <r>
    <x v="348"/>
  </r>
  <r>
    <x v="348"/>
  </r>
  <r>
    <x v="348"/>
  </r>
  <r>
    <x v="348"/>
  </r>
  <r>
    <x v="349"/>
  </r>
  <r>
    <x v="349"/>
  </r>
  <r>
    <x v="349"/>
  </r>
  <r>
    <x v="350"/>
  </r>
  <r>
    <x v="350"/>
  </r>
  <r>
    <x v="350"/>
  </r>
  <r>
    <x v="350"/>
  </r>
  <r>
    <x v="350"/>
  </r>
  <r>
    <x v="350"/>
  </r>
  <r>
    <x v="350"/>
  </r>
  <r>
    <x v="351"/>
  </r>
  <r>
    <x v="351"/>
  </r>
  <r>
    <x v="351"/>
  </r>
  <r>
    <x v="351"/>
  </r>
  <r>
    <x v="351"/>
  </r>
  <r>
    <x v="351"/>
  </r>
  <r>
    <x v="351"/>
  </r>
  <r>
    <x v="352"/>
  </r>
  <r>
    <x v="352"/>
  </r>
  <r>
    <x v="352"/>
  </r>
  <r>
    <x v="352"/>
  </r>
  <r>
    <x v="352"/>
  </r>
  <r>
    <x v="352"/>
  </r>
  <r>
    <x v="353"/>
  </r>
  <r>
    <x v="353"/>
  </r>
  <r>
    <x v="353"/>
  </r>
  <r>
    <x v="353"/>
  </r>
  <r>
    <x v="353"/>
  </r>
  <r>
    <x v="353"/>
  </r>
  <r>
    <x v="353"/>
  </r>
  <r>
    <x v="353"/>
  </r>
  <r>
    <x v="353"/>
  </r>
  <r>
    <x v="353"/>
  </r>
  <r>
    <x v="353"/>
  </r>
  <r>
    <x v="354"/>
  </r>
  <r>
    <x v="354"/>
  </r>
  <r>
    <x v="354"/>
  </r>
  <r>
    <x v="354"/>
  </r>
  <r>
    <x v="354"/>
  </r>
  <r>
    <x v="355"/>
  </r>
  <r>
    <x v="355"/>
  </r>
  <r>
    <x v="355"/>
  </r>
  <r>
    <x v="355"/>
  </r>
  <r>
    <x v="355"/>
  </r>
  <r>
    <x v="355"/>
  </r>
  <r>
    <x v="355"/>
  </r>
  <r>
    <x v="355"/>
  </r>
  <r>
    <x v="355"/>
  </r>
  <r>
    <x v="355"/>
  </r>
  <r>
    <x v="355"/>
  </r>
  <r>
    <x v="356"/>
  </r>
  <r>
    <x v="356"/>
  </r>
  <r>
    <x v="356"/>
  </r>
  <r>
    <x v="357"/>
  </r>
  <r>
    <x v="357"/>
  </r>
  <r>
    <x v="357"/>
  </r>
  <r>
    <x v="357"/>
  </r>
  <r>
    <x v="357"/>
  </r>
  <r>
    <x v="357"/>
  </r>
  <r>
    <x v="358"/>
  </r>
  <r>
    <x v="358"/>
  </r>
  <r>
    <x v="358"/>
  </r>
  <r>
    <x v="359"/>
  </r>
  <r>
    <x v="359"/>
  </r>
  <r>
    <x v="359"/>
  </r>
  <r>
    <x v="359"/>
  </r>
  <r>
    <x v="359"/>
  </r>
  <r>
    <x v="359"/>
  </r>
  <r>
    <x v="360"/>
  </r>
  <r>
    <x v="360"/>
  </r>
  <r>
    <x v="360"/>
  </r>
  <r>
    <x v="360"/>
  </r>
  <r>
    <x v="360"/>
  </r>
  <r>
    <x v="360"/>
  </r>
  <r>
    <x v="360"/>
  </r>
  <r>
    <x v="361"/>
  </r>
  <r>
    <x v="361"/>
  </r>
  <r>
    <x v="361"/>
  </r>
  <r>
    <x v="361"/>
  </r>
  <r>
    <x v="361"/>
  </r>
  <r>
    <x v="361"/>
  </r>
  <r>
    <x v="361"/>
  </r>
  <r>
    <x v="361"/>
  </r>
  <r>
    <x v="362"/>
  </r>
  <r>
    <x v="362"/>
  </r>
  <r>
    <x v="362"/>
  </r>
  <r>
    <x v="362"/>
  </r>
  <r>
    <x v="362"/>
  </r>
  <r>
    <x v="362"/>
  </r>
  <r>
    <x v="362"/>
  </r>
  <r>
    <x v="362"/>
  </r>
  <r>
    <x v="362"/>
  </r>
  <r>
    <x v="362"/>
  </r>
  <r>
    <x v="362"/>
  </r>
  <r>
    <x v="362"/>
  </r>
  <r>
    <x v="363"/>
  </r>
  <r>
    <x v="363"/>
  </r>
  <r>
    <x v="363"/>
  </r>
  <r>
    <x v="363"/>
  </r>
  <r>
    <x v="363"/>
  </r>
  <r>
    <x v="364"/>
  </r>
  <r>
    <x v="364"/>
  </r>
  <r>
    <x v="364"/>
  </r>
  <r>
    <x v="364"/>
  </r>
  <r>
    <x v="364"/>
  </r>
  <r>
    <x v="364"/>
  </r>
  <r>
    <x v="364"/>
  </r>
  <r>
    <x v="364"/>
  </r>
  <r>
    <x v="365"/>
  </r>
  <r>
    <x v="365"/>
  </r>
  <r>
    <x v="365"/>
  </r>
  <r>
    <x v="365"/>
  </r>
  <r>
    <x v="365"/>
  </r>
  <r>
    <x v="365"/>
  </r>
  <r>
    <x v="365"/>
  </r>
  <r>
    <x v="365"/>
  </r>
  <r>
    <x v="366"/>
  </r>
  <r>
    <x v="366"/>
  </r>
  <r>
    <x v="3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chartFormat="6">
  <location ref="A1:B369" firstHeaderRow="1" firstDataRow="1" firstDataCol="1"/>
  <pivotFields count="1">
    <pivotField axis="axisRow" name="日期" dataField="1" compact="0" showAll="0">
      <items count="368">
        <item x="1"/>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2"/>
        <item x="19"/>
        <item x="18"/>
        <item x="17"/>
        <item x="16"/>
        <item x="15"/>
        <item x="14"/>
        <item x="13"/>
        <item x="12"/>
        <item x="11"/>
        <item x="10"/>
        <item x="9"/>
        <item x="8"/>
        <item x="7"/>
        <item x="6"/>
        <item x="5"/>
        <item x="4"/>
        <item x="3"/>
        <item x="0"/>
        <item t="default"/>
      </items>
    </pivotField>
  </pivotFields>
  <rowFields count="1">
    <field x="0"/>
  </rowFields>
  <rowItems count="3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t="grand">
      <x/>
    </i>
  </rowItems>
  <colItems count="1">
    <i/>
  </colItems>
  <dataFields count="1">
    <dataField name="评论数"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8229"/>
  <sheetViews>
    <sheetView tabSelected="1" topLeftCell="A8117" workbookViewId="0">
      <selection activeCell="E8230" sqref="E8230"/>
    </sheetView>
  </sheetViews>
  <sheetFormatPr defaultColWidth="8.88888888888889" defaultRowHeight="14.4"/>
  <sheetData>
    <row r="1" spans="1:1">
      <c r="A1" s="4" t="s">
        <v>0</v>
      </c>
    </row>
    <row r="2" spans="1:1">
      <c r="A2" s="4" t="s">
        <v>1</v>
      </c>
    </row>
    <row r="3" spans="1:1">
      <c r="A3" s="4" t="s">
        <v>2</v>
      </c>
    </row>
    <row r="4" spans="1:1">
      <c r="A4" s="4" t="s">
        <v>3</v>
      </c>
    </row>
    <row r="5" spans="1:1">
      <c r="A5" s="4" t="s">
        <v>4</v>
      </c>
    </row>
    <row r="6" spans="1:1">
      <c r="A6" s="4" t="s">
        <v>5</v>
      </c>
    </row>
    <row r="7" spans="1:1">
      <c r="A7" s="4" t="s">
        <v>6</v>
      </c>
    </row>
    <row r="8" spans="1:1">
      <c r="A8" s="4" t="s">
        <v>7</v>
      </c>
    </row>
    <row r="9" spans="1:1">
      <c r="A9" s="4" t="s">
        <v>8</v>
      </c>
    </row>
    <row r="10" spans="1:1">
      <c r="A10" s="4" t="s">
        <v>9</v>
      </c>
    </row>
    <row r="11" spans="1:1">
      <c r="A11" s="4" t="s">
        <v>10</v>
      </c>
    </row>
    <row r="12" spans="1:1">
      <c r="A12" s="4" t="s">
        <v>11</v>
      </c>
    </row>
    <row r="13" spans="1:1">
      <c r="A13" s="4" t="s">
        <v>12</v>
      </c>
    </row>
    <row r="14" spans="1:1">
      <c r="A14" s="4" t="s">
        <v>13</v>
      </c>
    </row>
    <row r="15" spans="1:1">
      <c r="A15" s="4" t="s">
        <v>14</v>
      </c>
    </row>
    <row r="16" spans="1:1">
      <c r="A16" s="4" t="s">
        <v>15</v>
      </c>
    </row>
    <row r="17" spans="1:1">
      <c r="A17" s="4" t="s">
        <v>16</v>
      </c>
    </row>
    <row r="18" spans="1:1">
      <c r="A18" s="4" t="s">
        <v>17</v>
      </c>
    </row>
    <row r="19" spans="1:1">
      <c r="A19" s="4" t="s">
        <v>18</v>
      </c>
    </row>
    <row r="20" spans="1:1">
      <c r="A20" s="4" t="s">
        <v>19</v>
      </c>
    </row>
    <row r="21" spans="1:1">
      <c r="A21" s="4" t="s">
        <v>20</v>
      </c>
    </row>
    <row r="22" spans="1:1">
      <c r="A22" s="4" t="s">
        <v>21</v>
      </c>
    </row>
    <row r="23" spans="1:1">
      <c r="A23" s="4" t="s">
        <v>22</v>
      </c>
    </row>
    <row r="24" spans="1:1">
      <c r="A24" s="4" t="s">
        <v>23</v>
      </c>
    </row>
    <row r="25" spans="1:1">
      <c r="A25" s="4" t="s">
        <v>24</v>
      </c>
    </row>
    <row r="26" spans="1:1">
      <c r="A26" s="4" t="s">
        <v>25</v>
      </c>
    </row>
    <row r="27" spans="1:1">
      <c r="A27" s="4" t="s">
        <v>26</v>
      </c>
    </row>
    <row r="28" spans="1:1">
      <c r="A28" s="4" t="s">
        <v>27</v>
      </c>
    </row>
    <row r="29" spans="1:1">
      <c r="A29" s="4" t="s">
        <v>28</v>
      </c>
    </row>
    <row r="30" spans="1:1">
      <c r="A30" s="4" t="s">
        <v>29</v>
      </c>
    </row>
    <row r="31" spans="1:1">
      <c r="A31" s="4" t="s">
        <v>30</v>
      </c>
    </row>
    <row r="32" spans="1:1">
      <c r="A32" s="4" t="s">
        <v>31</v>
      </c>
    </row>
    <row r="33" spans="1:1">
      <c r="A33" s="4" t="s">
        <v>32</v>
      </c>
    </row>
    <row r="34" spans="1:1">
      <c r="A34" s="4" t="s">
        <v>33</v>
      </c>
    </row>
    <row r="35" spans="1:1">
      <c r="A35" s="4" t="s">
        <v>34</v>
      </c>
    </row>
    <row r="36" spans="1:1">
      <c r="A36" s="4" t="s">
        <v>35</v>
      </c>
    </row>
    <row r="37" spans="1:1">
      <c r="A37" s="4" t="s">
        <v>36</v>
      </c>
    </row>
    <row r="38" spans="1:1">
      <c r="A38" s="4" t="s">
        <v>37</v>
      </c>
    </row>
    <row r="39" spans="1:1">
      <c r="A39" s="4" t="s">
        <v>38</v>
      </c>
    </row>
    <row r="40" spans="1:1">
      <c r="A40" s="4" t="s">
        <v>39</v>
      </c>
    </row>
    <row r="41" spans="1:1">
      <c r="A41" s="4" t="s">
        <v>40</v>
      </c>
    </row>
    <row r="42" spans="1:1">
      <c r="A42" s="4" t="s">
        <v>41</v>
      </c>
    </row>
    <row r="43" spans="1:1">
      <c r="A43" s="4" t="s">
        <v>42</v>
      </c>
    </row>
    <row r="44" spans="1:1">
      <c r="A44" s="4" t="s">
        <v>43</v>
      </c>
    </row>
    <row r="45" spans="1:1">
      <c r="A45" s="4" t="s">
        <v>44</v>
      </c>
    </row>
    <row r="46" spans="1:1">
      <c r="A46" s="4" t="s">
        <v>45</v>
      </c>
    </row>
    <row r="47" spans="1:1">
      <c r="A47" s="4" t="s">
        <v>46</v>
      </c>
    </row>
    <row r="48" spans="1:1">
      <c r="A48" s="4" t="s">
        <v>47</v>
      </c>
    </row>
    <row r="49" spans="1:1">
      <c r="A49" s="4" t="s">
        <v>48</v>
      </c>
    </row>
    <row r="50" spans="1:1">
      <c r="A50" s="4" t="s">
        <v>49</v>
      </c>
    </row>
    <row r="51" spans="1:1">
      <c r="A51" s="4" t="s">
        <v>50</v>
      </c>
    </row>
    <row r="52" spans="1:1">
      <c r="A52" s="4" t="s">
        <v>51</v>
      </c>
    </row>
    <row r="53" spans="1:1">
      <c r="A53" s="4" t="s">
        <v>52</v>
      </c>
    </row>
    <row r="54" spans="1:1">
      <c r="A54" s="4" t="s">
        <v>53</v>
      </c>
    </row>
    <row r="55" spans="1:1">
      <c r="A55" s="4" t="s">
        <v>54</v>
      </c>
    </row>
    <row r="56" spans="1:1">
      <c r="A56" s="4" t="s">
        <v>55</v>
      </c>
    </row>
    <row r="57" spans="1:1">
      <c r="A57" s="4" t="s">
        <v>56</v>
      </c>
    </row>
    <row r="58" spans="1:1">
      <c r="A58" s="4" t="s">
        <v>57</v>
      </c>
    </row>
    <row r="59" spans="1:1">
      <c r="A59" s="4" t="s">
        <v>58</v>
      </c>
    </row>
    <row r="60" spans="1:1">
      <c r="A60" s="4" t="s">
        <v>59</v>
      </c>
    </row>
    <row r="61" spans="1:1">
      <c r="A61" s="4" t="s">
        <v>60</v>
      </c>
    </row>
    <row r="62" spans="1:1">
      <c r="A62" s="4" t="s">
        <v>61</v>
      </c>
    </row>
    <row r="63" spans="1:1">
      <c r="A63" s="4" t="s">
        <v>62</v>
      </c>
    </row>
    <row r="64" spans="1:1">
      <c r="A64" s="4" t="s">
        <v>63</v>
      </c>
    </row>
    <row r="65" spans="1:1">
      <c r="A65" s="4" t="s">
        <v>64</v>
      </c>
    </row>
    <row r="66" spans="1:1">
      <c r="A66" s="4" t="s">
        <v>65</v>
      </c>
    </row>
    <row r="67" spans="1:1">
      <c r="A67" s="4" t="s">
        <v>66</v>
      </c>
    </row>
    <row r="68" spans="1:1">
      <c r="A68" s="4" t="s">
        <v>67</v>
      </c>
    </row>
    <row r="69" spans="1:1">
      <c r="A69" s="4" t="s">
        <v>68</v>
      </c>
    </row>
    <row r="70" spans="1:1">
      <c r="A70" s="4" t="s">
        <v>69</v>
      </c>
    </row>
    <row r="71" spans="1:1">
      <c r="A71" s="4" t="s">
        <v>70</v>
      </c>
    </row>
    <row r="72" spans="1:1">
      <c r="A72" s="4" t="s">
        <v>71</v>
      </c>
    </row>
    <row r="73" spans="1:1">
      <c r="A73" s="4" t="s">
        <v>72</v>
      </c>
    </row>
    <row r="74" spans="1:1">
      <c r="A74" s="4" t="s">
        <v>73</v>
      </c>
    </row>
    <row r="75" spans="1:1">
      <c r="A75" s="4" t="s">
        <v>74</v>
      </c>
    </row>
    <row r="76" spans="1:1">
      <c r="A76" s="4" t="s">
        <v>75</v>
      </c>
    </row>
    <row r="77" spans="1:1">
      <c r="A77" s="4" t="s">
        <v>76</v>
      </c>
    </row>
    <row r="78" spans="1:1">
      <c r="A78" s="4" t="s">
        <v>77</v>
      </c>
    </row>
    <row r="79" spans="1:1">
      <c r="A79" s="4" t="s">
        <v>78</v>
      </c>
    </row>
    <row r="80" spans="1:1">
      <c r="A80" s="4" t="s">
        <v>79</v>
      </c>
    </row>
    <row r="81" spans="1:1">
      <c r="A81" s="4" t="s">
        <v>80</v>
      </c>
    </row>
    <row r="82" spans="1:1">
      <c r="A82" s="4" t="s">
        <v>81</v>
      </c>
    </row>
    <row r="83" spans="1:1">
      <c r="A83" s="4" t="s">
        <v>82</v>
      </c>
    </row>
    <row r="84" spans="1:1">
      <c r="A84" s="4" t="s">
        <v>83</v>
      </c>
    </row>
    <row r="85" spans="1:1">
      <c r="A85" s="4" t="s">
        <v>84</v>
      </c>
    </row>
    <row r="86" spans="1:1">
      <c r="A86" s="4" t="s">
        <v>85</v>
      </c>
    </row>
    <row r="87" spans="1:1">
      <c r="A87" s="4" t="s">
        <v>86</v>
      </c>
    </row>
    <row r="88" spans="1:1">
      <c r="A88" s="4" t="s">
        <v>87</v>
      </c>
    </row>
    <row r="89" spans="1:1">
      <c r="A89" s="4" t="s">
        <v>88</v>
      </c>
    </row>
    <row r="90" spans="1:1">
      <c r="A90" s="4" t="s">
        <v>89</v>
      </c>
    </row>
    <row r="91" spans="1:1">
      <c r="A91" s="4" t="s">
        <v>90</v>
      </c>
    </row>
    <row r="92" spans="1:1">
      <c r="A92" s="4" t="s">
        <v>91</v>
      </c>
    </row>
    <row r="93" spans="1:1">
      <c r="A93" s="4" t="s">
        <v>92</v>
      </c>
    </row>
    <row r="94" spans="1:1">
      <c r="A94" s="4" t="s">
        <v>93</v>
      </c>
    </row>
    <row r="95" spans="1:1">
      <c r="A95" s="4" t="s">
        <v>94</v>
      </c>
    </row>
    <row r="96" spans="1:1">
      <c r="A96" s="4" t="s">
        <v>95</v>
      </c>
    </row>
    <row r="97" spans="1:1">
      <c r="A97" s="4" t="s">
        <v>96</v>
      </c>
    </row>
    <row r="98" spans="1:1">
      <c r="A98" s="4" t="s">
        <v>97</v>
      </c>
    </row>
    <row r="99" spans="1:1">
      <c r="A99" s="4" t="s">
        <v>98</v>
      </c>
    </row>
    <row r="100" spans="1:1">
      <c r="A100" s="4" t="s">
        <v>99</v>
      </c>
    </row>
    <row r="101" spans="1:1">
      <c r="A101" s="4" t="s">
        <v>100</v>
      </c>
    </row>
    <row r="102" spans="1:1">
      <c r="A102" s="4" t="s">
        <v>101</v>
      </c>
    </row>
    <row r="103" spans="1:1">
      <c r="A103" s="4" t="s">
        <v>102</v>
      </c>
    </row>
    <row r="104" spans="1:1">
      <c r="A104" s="4" t="s">
        <v>103</v>
      </c>
    </row>
    <row r="105" spans="1:1">
      <c r="A105" s="4" t="s">
        <v>104</v>
      </c>
    </row>
    <row r="106" spans="1:1">
      <c r="A106" s="4" t="s">
        <v>105</v>
      </c>
    </row>
    <row r="107" spans="1:1">
      <c r="A107" s="4" t="s">
        <v>106</v>
      </c>
    </row>
    <row r="108" spans="1:1">
      <c r="A108" s="4" t="s">
        <v>107</v>
      </c>
    </row>
    <row r="109" spans="1:1">
      <c r="A109" s="4" t="s">
        <v>108</v>
      </c>
    </row>
    <row r="110" spans="1:1">
      <c r="A110" s="4" t="s">
        <v>109</v>
      </c>
    </row>
    <row r="111" spans="1:1">
      <c r="A111" s="4" t="s">
        <v>110</v>
      </c>
    </row>
    <row r="112" spans="1:1">
      <c r="A112" s="4" t="s">
        <v>111</v>
      </c>
    </row>
    <row r="113" spans="1:1">
      <c r="A113" s="4" t="s">
        <v>112</v>
      </c>
    </row>
    <row r="114" spans="1:1">
      <c r="A114" s="4" t="s">
        <v>113</v>
      </c>
    </row>
    <row r="115" spans="1:1">
      <c r="A115" s="4" t="s">
        <v>114</v>
      </c>
    </row>
    <row r="116" spans="1:1">
      <c r="A116" s="4" t="s">
        <v>115</v>
      </c>
    </row>
    <row r="117" spans="1:1">
      <c r="A117" s="4" t="s">
        <v>116</v>
      </c>
    </row>
    <row r="118" spans="1:1">
      <c r="A118" s="4" t="s">
        <v>117</v>
      </c>
    </row>
    <row r="119" spans="1:1">
      <c r="A119" s="4" t="s">
        <v>118</v>
      </c>
    </row>
    <row r="120" spans="1:1">
      <c r="A120" s="4" t="s">
        <v>119</v>
      </c>
    </row>
    <row r="121" spans="1:1">
      <c r="A121" s="4" t="s">
        <v>120</v>
      </c>
    </row>
    <row r="122" spans="1:1">
      <c r="A122" s="4" t="s">
        <v>121</v>
      </c>
    </row>
    <row r="123" spans="1:1">
      <c r="A123" s="4" t="s">
        <v>122</v>
      </c>
    </row>
    <row r="124" spans="1:1">
      <c r="A124" s="4" t="s">
        <v>123</v>
      </c>
    </row>
    <row r="125" spans="1:1">
      <c r="A125" s="4" t="s">
        <v>124</v>
      </c>
    </row>
    <row r="126" spans="1:1">
      <c r="A126" s="4" t="s">
        <v>125</v>
      </c>
    </row>
    <row r="127" spans="1:1">
      <c r="A127" s="4" t="s">
        <v>126</v>
      </c>
    </row>
    <row r="128" spans="1:1">
      <c r="A128" s="4" t="s">
        <v>127</v>
      </c>
    </row>
    <row r="129" spans="1:1">
      <c r="A129" s="4" t="s">
        <v>128</v>
      </c>
    </row>
    <row r="130" spans="1:1">
      <c r="A130" s="4" t="s">
        <v>129</v>
      </c>
    </row>
    <row r="131" spans="1:1">
      <c r="A131" s="4" t="s">
        <v>130</v>
      </c>
    </row>
    <row r="132" spans="1:1">
      <c r="A132" s="4" t="s">
        <v>131</v>
      </c>
    </row>
    <row r="133" spans="1:1">
      <c r="A133" s="4" t="s">
        <v>132</v>
      </c>
    </row>
    <row r="134" spans="1:1">
      <c r="A134" s="4" t="s">
        <v>133</v>
      </c>
    </row>
    <row r="135" spans="1:1">
      <c r="A135" s="4" t="s">
        <v>134</v>
      </c>
    </row>
    <row r="136" spans="1:1">
      <c r="A136" s="4" t="s">
        <v>135</v>
      </c>
    </row>
    <row r="137" spans="1:1">
      <c r="A137" s="4" t="s">
        <v>136</v>
      </c>
    </row>
    <row r="138" spans="1:1">
      <c r="A138" s="4" t="s">
        <v>137</v>
      </c>
    </row>
    <row r="139" spans="1:1">
      <c r="A139" s="4" t="s">
        <v>138</v>
      </c>
    </row>
    <row r="140" spans="1:1">
      <c r="A140" s="4" t="s">
        <v>139</v>
      </c>
    </row>
    <row r="141" spans="1:1">
      <c r="A141" s="4" t="s">
        <v>140</v>
      </c>
    </row>
    <row r="142" spans="1:1">
      <c r="A142" s="4" t="s">
        <v>141</v>
      </c>
    </row>
    <row r="143" spans="1:1">
      <c r="A143" s="4" t="s">
        <v>142</v>
      </c>
    </row>
    <row r="144" spans="1:1">
      <c r="A144" s="4" t="s">
        <v>143</v>
      </c>
    </row>
    <row r="145" spans="1:1">
      <c r="A145" s="4" t="s">
        <v>144</v>
      </c>
    </row>
    <row r="146" spans="1:1">
      <c r="A146" s="4" t="s">
        <v>145</v>
      </c>
    </row>
    <row r="147" spans="1:1">
      <c r="A147" s="4" t="s">
        <v>146</v>
      </c>
    </row>
    <row r="148" spans="1:1">
      <c r="A148" s="4" t="s">
        <v>147</v>
      </c>
    </row>
    <row r="149" spans="1:1">
      <c r="A149" s="4" t="s">
        <v>148</v>
      </c>
    </row>
    <row r="150" spans="1:1">
      <c r="A150" s="4" t="s">
        <v>149</v>
      </c>
    </row>
    <row r="151" spans="1:1">
      <c r="A151" s="4" t="s">
        <v>150</v>
      </c>
    </row>
    <row r="152" spans="1:1">
      <c r="A152" s="4" t="s">
        <v>151</v>
      </c>
    </row>
    <row r="153" spans="1:1">
      <c r="A153" s="4" t="s">
        <v>152</v>
      </c>
    </row>
    <row r="154" spans="1:1">
      <c r="A154" s="4" t="s">
        <v>153</v>
      </c>
    </row>
    <row r="155" spans="1:1">
      <c r="A155" s="4" t="s">
        <v>154</v>
      </c>
    </row>
    <row r="156" spans="1:1">
      <c r="A156" s="4" t="s">
        <v>155</v>
      </c>
    </row>
    <row r="157" spans="1:1">
      <c r="A157" s="4" t="s">
        <v>156</v>
      </c>
    </row>
    <row r="158" spans="1:1">
      <c r="A158" s="4" t="s">
        <v>157</v>
      </c>
    </row>
    <row r="159" spans="1:1">
      <c r="A159" s="4" t="s">
        <v>158</v>
      </c>
    </row>
    <row r="160" spans="1:1">
      <c r="A160" s="4" t="s">
        <v>159</v>
      </c>
    </row>
    <row r="161" spans="1:1">
      <c r="A161" s="4" t="s">
        <v>160</v>
      </c>
    </row>
    <row r="162" spans="1:1">
      <c r="A162" s="4" t="s">
        <v>161</v>
      </c>
    </row>
    <row r="163" spans="1:1">
      <c r="A163" s="4" t="s">
        <v>162</v>
      </c>
    </row>
    <row r="164" spans="1:1">
      <c r="A164" s="4" t="s">
        <v>163</v>
      </c>
    </row>
    <row r="165" spans="1:1">
      <c r="A165" s="4" t="s">
        <v>164</v>
      </c>
    </row>
    <row r="166" spans="1:1">
      <c r="A166" s="4" t="s">
        <v>165</v>
      </c>
    </row>
    <row r="167" spans="1:1">
      <c r="A167" s="4" t="s">
        <v>166</v>
      </c>
    </row>
    <row r="168" spans="1:1">
      <c r="A168" s="4" t="s">
        <v>167</v>
      </c>
    </row>
    <row r="169" spans="1:1">
      <c r="A169" s="4" t="s">
        <v>168</v>
      </c>
    </row>
    <row r="170" spans="1:1">
      <c r="A170" s="4" t="s">
        <v>169</v>
      </c>
    </row>
    <row r="171" spans="1:1">
      <c r="A171" s="4" t="s">
        <v>170</v>
      </c>
    </row>
    <row r="172" spans="1:1">
      <c r="A172" s="4" t="s">
        <v>171</v>
      </c>
    </row>
    <row r="173" spans="1:1">
      <c r="A173" s="4" t="s">
        <v>172</v>
      </c>
    </row>
    <row r="174" spans="1:1">
      <c r="A174" s="4" t="s">
        <v>173</v>
      </c>
    </row>
    <row r="175" spans="1:1">
      <c r="A175" s="4" t="s">
        <v>174</v>
      </c>
    </row>
    <row r="176" spans="1:1">
      <c r="A176" s="4" t="s">
        <v>175</v>
      </c>
    </row>
    <row r="177" spans="1:1">
      <c r="A177" s="4" t="s">
        <v>176</v>
      </c>
    </row>
    <row r="178" spans="1:1">
      <c r="A178" s="4" t="s">
        <v>177</v>
      </c>
    </row>
    <row r="179" spans="1:1">
      <c r="A179" s="4" t="s">
        <v>178</v>
      </c>
    </row>
    <row r="180" spans="1:1">
      <c r="A180" s="4" t="s">
        <v>179</v>
      </c>
    </row>
    <row r="181" spans="1:1">
      <c r="A181" s="4" t="s">
        <v>180</v>
      </c>
    </row>
    <row r="182" spans="1:1">
      <c r="A182" s="4" t="s">
        <v>181</v>
      </c>
    </row>
    <row r="183" spans="1:1">
      <c r="A183" s="4" t="s">
        <v>182</v>
      </c>
    </row>
    <row r="184" spans="1:1">
      <c r="A184" s="4" t="s">
        <v>183</v>
      </c>
    </row>
    <row r="185" spans="1:1">
      <c r="A185" s="4" t="s">
        <v>184</v>
      </c>
    </row>
    <row r="186" spans="1:1">
      <c r="A186" s="4" t="s">
        <v>185</v>
      </c>
    </row>
    <row r="187" spans="1:1">
      <c r="A187" s="4" t="s">
        <v>186</v>
      </c>
    </row>
    <row r="188" spans="1:1">
      <c r="A188" s="4" t="s">
        <v>187</v>
      </c>
    </row>
    <row r="189" spans="1:1">
      <c r="A189" s="4" t="s">
        <v>188</v>
      </c>
    </row>
    <row r="190" spans="1:1">
      <c r="A190" s="4" t="s">
        <v>189</v>
      </c>
    </row>
    <row r="191" spans="1:1">
      <c r="A191" s="4" t="s">
        <v>190</v>
      </c>
    </row>
    <row r="192" spans="1:1">
      <c r="A192" s="4" t="s">
        <v>191</v>
      </c>
    </row>
    <row r="193" spans="1:1">
      <c r="A193" s="4" t="s">
        <v>192</v>
      </c>
    </row>
    <row r="194" spans="1:1">
      <c r="A194" s="4" t="s">
        <v>193</v>
      </c>
    </row>
    <row r="195" spans="1:1">
      <c r="A195" s="4" t="s">
        <v>194</v>
      </c>
    </row>
    <row r="196" spans="1:1">
      <c r="A196" s="4" t="s">
        <v>195</v>
      </c>
    </row>
    <row r="197" spans="1:1">
      <c r="A197" s="4" t="s">
        <v>196</v>
      </c>
    </row>
    <row r="198" spans="1:1">
      <c r="A198" s="4" t="s">
        <v>197</v>
      </c>
    </row>
    <row r="199" spans="1:1">
      <c r="A199" s="4" t="s">
        <v>198</v>
      </c>
    </row>
    <row r="200" spans="1:1">
      <c r="A200" s="4" t="s">
        <v>199</v>
      </c>
    </row>
    <row r="201" spans="1:1">
      <c r="A201" s="4" t="s">
        <v>200</v>
      </c>
    </row>
    <row r="202" spans="1:1">
      <c r="A202" s="4" t="s">
        <v>201</v>
      </c>
    </row>
    <row r="203" spans="1:1">
      <c r="A203" s="4" t="s">
        <v>202</v>
      </c>
    </row>
    <row r="204" spans="1:1">
      <c r="A204" s="4" t="s">
        <v>203</v>
      </c>
    </row>
    <row r="205" spans="1:1">
      <c r="A205" s="4" t="s">
        <v>204</v>
      </c>
    </row>
    <row r="206" spans="1:1">
      <c r="A206" s="4" t="s">
        <v>205</v>
      </c>
    </row>
    <row r="207" spans="1:1">
      <c r="A207" s="4" t="s">
        <v>206</v>
      </c>
    </row>
    <row r="208" spans="1:1">
      <c r="A208" s="4" t="s">
        <v>207</v>
      </c>
    </row>
    <row r="209" spans="1:1">
      <c r="A209" s="4" t="s">
        <v>208</v>
      </c>
    </row>
    <row r="210" spans="1:1">
      <c r="A210" s="4" t="s">
        <v>209</v>
      </c>
    </row>
    <row r="211" spans="1:1">
      <c r="A211" s="4" t="s">
        <v>210</v>
      </c>
    </row>
    <row r="212" spans="1:1">
      <c r="A212" s="4" t="s">
        <v>211</v>
      </c>
    </row>
    <row r="213" spans="1:1">
      <c r="A213" s="4" t="s">
        <v>212</v>
      </c>
    </row>
    <row r="214" spans="1:1">
      <c r="A214" s="4" t="s">
        <v>213</v>
      </c>
    </row>
    <row r="215" spans="1:1">
      <c r="A215" s="4" t="s">
        <v>214</v>
      </c>
    </row>
    <row r="216" spans="1:1">
      <c r="A216" s="4" t="s">
        <v>215</v>
      </c>
    </row>
    <row r="217" spans="1:1">
      <c r="A217" s="4" t="s">
        <v>216</v>
      </c>
    </row>
    <row r="218" spans="1:1">
      <c r="A218" s="4" t="s">
        <v>217</v>
      </c>
    </row>
    <row r="219" spans="1:1">
      <c r="A219" s="4" t="s">
        <v>218</v>
      </c>
    </row>
    <row r="220" spans="1:1">
      <c r="A220" s="4" t="s">
        <v>219</v>
      </c>
    </row>
    <row r="221" spans="1:1">
      <c r="A221" s="4" t="s">
        <v>220</v>
      </c>
    </row>
    <row r="222" spans="1:1">
      <c r="A222" s="4" t="s">
        <v>221</v>
      </c>
    </row>
    <row r="223" spans="1:1">
      <c r="A223" s="4" t="s">
        <v>222</v>
      </c>
    </row>
    <row r="224" spans="1:1">
      <c r="A224" s="4" t="s">
        <v>223</v>
      </c>
    </row>
    <row r="225" spans="1:1">
      <c r="A225" s="4" t="s">
        <v>224</v>
      </c>
    </row>
    <row r="226" spans="1:1">
      <c r="A226" s="4" t="s">
        <v>225</v>
      </c>
    </row>
    <row r="227" spans="1:1">
      <c r="A227" s="4" t="s">
        <v>226</v>
      </c>
    </row>
    <row r="228" spans="1:1">
      <c r="A228" s="4" t="s">
        <v>227</v>
      </c>
    </row>
    <row r="229" spans="1:1">
      <c r="A229" s="4" t="s">
        <v>228</v>
      </c>
    </row>
    <row r="230" spans="1:1">
      <c r="A230" s="4" t="s">
        <v>229</v>
      </c>
    </row>
    <row r="231" spans="1:1">
      <c r="A231" s="4" t="s">
        <v>230</v>
      </c>
    </row>
    <row r="232" spans="1:1">
      <c r="A232" s="4" t="s">
        <v>231</v>
      </c>
    </row>
    <row r="233" spans="1:1">
      <c r="A233" s="4" t="s">
        <v>232</v>
      </c>
    </row>
    <row r="234" spans="1:1">
      <c r="A234" s="4" t="s">
        <v>233</v>
      </c>
    </row>
    <row r="235" spans="1:1">
      <c r="A235" s="4" t="s">
        <v>234</v>
      </c>
    </row>
    <row r="236" spans="1:1">
      <c r="A236" s="4" t="s">
        <v>235</v>
      </c>
    </row>
    <row r="237" spans="1:1">
      <c r="A237" s="4" t="s">
        <v>236</v>
      </c>
    </row>
    <row r="238" spans="1:1">
      <c r="A238" s="4" t="s">
        <v>237</v>
      </c>
    </row>
    <row r="239" spans="1:1">
      <c r="A239" s="4" t="s">
        <v>238</v>
      </c>
    </row>
    <row r="240" spans="1:1">
      <c r="A240" s="4" t="s">
        <v>239</v>
      </c>
    </row>
    <row r="241" spans="1:1">
      <c r="A241" s="4" t="s">
        <v>240</v>
      </c>
    </row>
    <row r="242" spans="1:1">
      <c r="A242" s="4" t="s">
        <v>241</v>
      </c>
    </row>
    <row r="243" spans="1:1">
      <c r="A243" s="4" t="s">
        <v>242</v>
      </c>
    </row>
    <row r="244" spans="1:1">
      <c r="A244" s="4" t="s">
        <v>243</v>
      </c>
    </row>
    <row r="245" spans="1:1">
      <c r="A245" s="4" t="s">
        <v>244</v>
      </c>
    </row>
    <row r="246" spans="1:1">
      <c r="A246" s="4" t="s">
        <v>245</v>
      </c>
    </row>
    <row r="247" spans="1:1">
      <c r="A247" s="4" t="s">
        <v>246</v>
      </c>
    </row>
    <row r="248" spans="1:1">
      <c r="A248" s="4" t="s">
        <v>247</v>
      </c>
    </row>
    <row r="249" spans="1:1">
      <c r="A249" s="4" t="s">
        <v>248</v>
      </c>
    </row>
    <row r="250" spans="1:1">
      <c r="A250" s="4" t="s">
        <v>249</v>
      </c>
    </row>
    <row r="251" spans="1:1">
      <c r="A251" s="4" t="s">
        <v>250</v>
      </c>
    </row>
    <row r="252" spans="1:1">
      <c r="A252" s="4" t="s">
        <v>251</v>
      </c>
    </row>
    <row r="253" spans="1:1">
      <c r="A253" s="4" t="s">
        <v>252</v>
      </c>
    </row>
    <row r="254" spans="1:1">
      <c r="A254" s="4" t="s">
        <v>253</v>
      </c>
    </row>
    <row r="255" spans="1:1">
      <c r="A255" s="4" t="s">
        <v>254</v>
      </c>
    </row>
    <row r="256" spans="1:1">
      <c r="A256" s="4" t="s">
        <v>255</v>
      </c>
    </row>
    <row r="257" spans="1:1">
      <c r="A257" s="4" t="s">
        <v>256</v>
      </c>
    </row>
    <row r="258" spans="1:1">
      <c r="A258" s="4" t="s">
        <v>257</v>
      </c>
    </row>
    <row r="259" spans="1:1">
      <c r="A259" s="4" t="s">
        <v>258</v>
      </c>
    </row>
    <row r="260" spans="1:1">
      <c r="A260" s="4" t="s">
        <v>259</v>
      </c>
    </row>
    <row r="261" spans="1:1">
      <c r="A261" s="4" t="s">
        <v>260</v>
      </c>
    </row>
    <row r="262" spans="1:1">
      <c r="A262" s="4" t="s">
        <v>261</v>
      </c>
    </row>
    <row r="263" spans="1:1">
      <c r="A263" s="4" t="s">
        <v>262</v>
      </c>
    </row>
    <row r="264" spans="1:1">
      <c r="A264" s="4" t="s">
        <v>263</v>
      </c>
    </row>
    <row r="265" spans="1:1">
      <c r="A265" s="4" t="s">
        <v>264</v>
      </c>
    </row>
    <row r="266" spans="1:1">
      <c r="A266" s="4" t="s">
        <v>265</v>
      </c>
    </row>
    <row r="267" spans="1:1">
      <c r="A267" s="4" t="s">
        <v>266</v>
      </c>
    </row>
    <row r="268" spans="1:1">
      <c r="A268" s="4" t="s">
        <v>267</v>
      </c>
    </row>
    <row r="269" spans="1:1">
      <c r="A269" s="4" t="s">
        <v>268</v>
      </c>
    </row>
    <row r="270" spans="1:1">
      <c r="A270" s="4" t="s">
        <v>269</v>
      </c>
    </row>
    <row r="271" spans="1:1">
      <c r="A271" s="4" t="s">
        <v>270</v>
      </c>
    </row>
    <row r="272" spans="1:1">
      <c r="A272" s="4" t="s">
        <v>271</v>
      </c>
    </row>
    <row r="273" spans="1:1">
      <c r="A273" s="4" t="s">
        <v>272</v>
      </c>
    </row>
    <row r="274" spans="1:1">
      <c r="A274" s="4" t="s">
        <v>273</v>
      </c>
    </row>
    <row r="275" spans="1:1">
      <c r="A275" s="4" t="s">
        <v>274</v>
      </c>
    </row>
    <row r="276" spans="1:1">
      <c r="A276" s="4" t="s">
        <v>275</v>
      </c>
    </row>
    <row r="277" spans="1:1">
      <c r="A277" s="4" t="s">
        <v>276</v>
      </c>
    </row>
    <row r="278" spans="1:1">
      <c r="A278" s="4" t="s">
        <v>277</v>
      </c>
    </row>
    <row r="279" spans="1:1">
      <c r="A279" s="4" t="s">
        <v>278</v>
      </c>
    </row>
    <row r="280" spans="1:1">
      <c r="A280" s="4" t="s">
        <v>279</v>
      </c>
    </row>
    <row r="281" spans="1:1">
      <c r="A281" s="4" t="s">
        <v>280</v>
      </c>
    </row>
    <row r="282" spans="1:1">
      <c r="A282" s="4" t="s">
        <v>281</v>
      </c>
    </row>
    <row r="283" spans="1:1">
      <c r="A283" s="4" t="s">
        <v>282</v>
      </c>
    </row>
    <row r="284" spans="1:1">
      <c r="A284" s="4" t="s">
        <v>283</v>
      </c>
    </row>
    <row r="285" spans="1:1">
      <c r="A285" s="4" t="s">
        <v>284</v>
      </c>
    </row>
    <row r="286" spans="1:1">
      <c r="A286" s="4" t="s">
        <v>285</v>
      </c>
    </row>
    <row r="287" spans="1:1">
      <c r="A287" s="4" t="s">
        <v>286</v>
      </c>
    </row>
    <row r="288" spans="1:1">
      <c r="A288" s="4" t="s">
        <v>287</v>
      </c>
    </row>
    <row r="289" spans="1:1">
      <c r="A289" s="4" t="s">
        <v>288</v>
      </c>
    </row>
    <row r="290" spans="1:1">
      <c r="A290" s="4" t="s">
        <v>289</v>
      </c>
    </row>
    <row r="291" spans="1:1">
      <c r="A291" s="4" t="s">
        <v>290</v>
      </c>
    </row>
    <row r="292" spans="1:1">
      <c r="A292" s="4" t="s">
        <v>291</v>
      </c>
    </row>
    <row r="293" spans="1:1">
      <c r="A293" s="4" t="s">
        <v>292</v>
      </c>
    </row>
    <row r="294" spans="1:1">
      <c r="A294" s="4" t="s">
        <v>293</v>
      </c>
    </row>
    <row r="295" spans="1:1">
      <c r="A295" s="4" t="s">
        <v>294</v>
      </c>
    </row>
    <row r="296" spans="1:1">
      <c r="A296" s="4" t="s">
        <v>295</v>
      </c>
    </row>
    <row r="297" spans="1:1">
      <c r="A297" s="4" t="s">
        <v>296</v>
      </c>
    </row>
    <row r="298" spans="1:1">
      <c r="A298" s="4" t="s">
        <v>297</v>
      </c>
    </row>
    <row r="299" spans="1:1">
      <c r="A299" s="4" t="s">
        <v>298</v>
      </c>
    </row>
    <row r="300" spans="1:1">
      <c r="A300" s="4" t="s">
        <v>299</v>
      </c>
    </row>
    <row r="301" spans="1:1">
      <c r="A301" s="4" t="s">
        <v>300</v>
      </c>
    </row>
    <row r="302" spans="1:1">
      <c r="A302" s="4" t="s">
        <v>301</v>
      </c>
    </row>
    <row r="303" spans="1:1">
      <c r="A303" s="4" t="s">
        <v>302</v>
      </c>
    </row>
    <row r="304" spans="1:1">
      <c r="A304" s="4" t="s">
        <v>303</v>
      </c>
    </row>
    <row r="305" spans="1:1">
      <c r="A305" s="4" t="s">
        <v>304</v>
      </c>
    </row>
    <row r="306" spans="1:1">
      <c r="A306" s="4" t="s">
        <v>305</v>
      </c>
    </row>
    <row r="307" spans="1:1">
      <c r="A307" s="4" t="s">
        <v>306</v>
      </c>
    </row>
    <row r="308" spans="1:1">
      <c r="A308" s="4" t="s">
        <v>307</v>
      </c>
    </row>
    <row r="309" spans="1:1">
      <c r="A309" s="4" t="s">
        <v>308</v>
      </c>
    </row>
    <row r="310" spans="1:1">
      <c r="A310" s="4" t="s">
        <v>309</v>
      </c>
    </row>
    <row r="311" spans="1:1">
      <c r="A311" s="4" t="s">
        <v>310</v>
      </c>
    </row>
    <row r="312" spans="1:1">
      <c r="A312" s="4" t="s">
        <v>311</v>
      </c>
    </row>
    <row r="313" spans="1:1">
      <c r="A313" s="4" t="s">
        <v>312</v>
      </c>
    </row>
    <row r="314" spans="1:1">
      <c r="A314" s="4" t="s">
        <v>313</v>
      </c>
    </row>
    <row r="315" spans="1:1">
      <c r="A315" s="4" t="s">
        <v>314</v>
      </c>
    </row>
    <row r="316" spans="1:1">
      <c r="A316" s="4" t="s">
        <v>315</v>
      </c>
    </row>
    <row r="317" spans="1:1">
      <c r="A317" s="4" t="s">
        <v>316</v>
      </c>
    </row>
    <row r="318" spans="1:1">
      <c r="A318" s="4" t="s">
        <v>317</v>
      </c>
    </row>
    <row r="319" spans="1:1">
      <c r="A319" s="4" t="s">
        <v>318</v>
      </c>
    </row>
    <row r="320" spans="1:1">
      <c r="A320" s="4" t="s">
        <v>319</v>
      </c>
    </row>
    <row r="321" spans="1:1">
      <c r="A321" s="4" t="s">
        <v>320</v>
      </c>
    </row>
    <row r="322" spans="1:1">
      <c r="A322" s="4" t="s">
        <v>321</v>
      </c>
    </row>
    <row r="323" spans="1:1">
      <c r="A323" s="4" t="s">
        <v>322</v>
      </c>
    </row>
    <row r="324" spans="1:1">
      <c r="A324" s="4" t="s">
        <v>323</v>
      </c>
    </row>
    <row r="325" spans="1:1">
      <c r="A325" s="4" t="s">
        <v>324</v>
      </c>
    </row>
    <row r="326" spans="1:1">
      <c r="A326" s="4" t="s">
        <v>325</v>
      </c>
    </row>
    <row r="327" spans="1:1">
      <c r="A327" s="4" t="s">
        <v>326</v>
      </c>
    </row>
    <row r="328" spans="1:1">
      <c r="A328" s="4" t="s">
        <v>327</v>
      </c>
    </row>
    <row r="329" spans="1:1">
      <c r="A329" s="4" t="s">
        <v>328</v>
      </c>
    </row>
    <row r="330" spans="1:1">
      <c r="A330" s="4" t="s">
        <v>329</v>
      </c>
    </row>
    <row r="331" spans="1:1">
      <c r="A331" s="4" t="s">
        <v>330</v>
      </c>
    </row>
    <row r="332" spans="1:1">
      <c r="A332" s="4" t="s">
        <v>331</v>
      </c>
    </row>
    <row r="333" spans="1:1">
      <c r="A333" s="4" t="s">
        <v>332</v>
      </c>
    </row>
    <row r="334" spans="1:1">
      <c r="A334" s="4" t="s">
        <v>333</v>
      </c>
    </row>
    <row r="335" spans="1:1">
      <c r="A335" s="4" t="s">
        <v>334</v>
      </c>
    </row>
    <row r="336" spans="1:1">
      <c r="A336" s="4" t="s">
        <v>335</v>
      </c>
    </row>
    <row r="337" spans="1:1">
      <c r="A337" s="4" t="s">
        <v>336</v>
      </c>
    </row>
    <row r="338" spans="1:1">
      <c r="A338" s="4" t="s">
        <v>337</v>
      </c>
    </row>
    <row r="339" spans="1:1">
      <c r="A339" s="4" t="s">
        <v>338</v>
      </c>
    </row>
    <row r="340" spans="1:1">
      <c r="A340" s="4" t="s">
        <v>339</v>
      </c>
    </row>
    <row r="341" spans="1:1">
      <c r="A341" s="4" t="s">
        <v>340</v>
      </c>
    </row>
    <row r="342" spans="1:1">
      <c r="A342" s="4" t="s">
        <v>341</v>
      </c>
    </row>
    <row r="343" spans="1:1">
      <c r="A343" s="4" t="s">
        <v>342</v>
      </c>
    </row>
    <row r="344" spans="1:1">
      <c r="A344" s="4" t="s">
        <v>343</v>
      </c>
    </row>
    <row r="345" spans="1:1">
      <c r="A345" s="4" t="s">
        <v>344</v>
      </c>
    </row>
    <row r="346" spans="1:1">
      <c r="A346" s="4" t="s">
        <v>345</v>
      </c>
    </row>
    <row r="347" spans="1:1">
      <c r="A347" s="4" t="s">
        <v>346</v>
      </c>
    </row>
    <row r="348" spans="1:1">
      <c r="A348" s="4" t="s">
        <v>347</v>
      </c>
    </row>
    <row r="349" spans="1:1">
      <c r="A349" s="4" t="s">
        <v>348</v>
      </c>
    </row>
    <row r="350" spans="1:1">
      <c r="A350" s="4" t="s">
        <v>349</v>
      </c>
    </row>
    <row r="351" spans="1:1">
      <c r="A351" s="4" t="s">
        <v>350</v>
      </c>
    </row>
    <row r="352" spans="1:1">
      <c r="A352" s="4" t="s">
        <v>351</v>
      </c>
    </row>
    <row r="353" spans="1:1">
      <c r="A353" s="4" t="s">
        <v>352</v>
      </c>
    </row>
    <row r="354" spans="1:1">
      <c r="A354" s="4" t="s">
        <v>353</v>
      </c>
    </row>
    <row r="355" spans="1:1">
      <c r="A355" s="4" t="s">
        <v>354</v>
      </c>
    </row>
    <row r="356" spans="1:1">
      <c r="A356" s="4" t="s">
        <v>355</v>
      </c>
    </row>
    <row r="357" spans="1:1">
      <c r="A357" s="4" t="s">
        <v>356</v>
      </c>
    </row>
    <row r="358" spans="1:1">
      <c r="A358" s="4" t="s">
        <v>357</v>
      </c>
    </row>
    <row r="359" spans="1:1">
      <c r="A359" s="4" t="s">
        <v>358</v>
      </c>
    </row>
    <row r="360" spans="1:1">
      <c r="A360" s="4" t="s">
        <v>359</v>
      </c>
    </row>
    <row r="361" spans="1:1">
      <c r="A361" s="4" t="s">
        <v>360</v>
      </c>
    </row>
    <row r="362" spans="1:1">
      <c r="A362" s="4" t="s">
        <v>361</v>
      </c>
    </row>
    <row r="363" spans="1:1">
      <c r="A363" s="4" t="s">
        <v>362</v>
      </c>
    </row>
    <row r="364" spans="1:1">
      <c r="A364" s="4" t="s">
        <v>363</v>
      </c>
    </row>
    <row r="365" spans="1:1">
      <c r="A365" s="4" t="s">
        <v>364</v>
      </c>
    </row>
    <row r="366" spans="1:1">
      <c r="A366" s="4" t="s">
        <v>365</v>
      </c>
    </row>
    <row r="367" spans="1:1">
      <c r="A367" s="4" t="s">
        <v>366</v>
      </c>
    </row>
    <row r="368" spans="1:1">
      <c r="A368" s="4" t="s">
        <v>367</v>
      </c>
    </row>
    <row r="369" spans="1:1">
      <c r="A369" s="4" t="s">
        <v>368</v>
      </c>
    </row>
    <row r="370" spans="1:1">
      <c r="A370" s="4" t="s">
        <v>369</v>
      </c>
    </row>
    <row r="371" spans="1:1">
      <c r="A371" s="4" t="s">
        <v>370</v>
      </c>
    </row>
    <row r="372" spans="1:1">
      <c r="A372" s="4" t="s">
        <v>371</v>
      </c>
    </row>
    <row r="373" spans="1:1">
      <c r="A373" s="4" t="s">
        <v>372</v>
      </c>
    </row>
    <row r="374" spans="1:1">
      <c r="A374" s="4" t="s">
        <v>373</v>
      </c>
    </row>
    <row r="375" spans="1:1">
      <c r="A375" s="4" t="s">
        <v>374</v>
      </c>
    </row>
    <row r="376" spans="1:1">
      <c r="A376" s="4" t="s">
        <v>375</v>
      </c>
    </row>
    <row r="377" spans="1:1">
      <c r="A377" s="4" t="s">
        <v>376</v>
      </c>
    </row>
    <row r="378" spans="1:1">
      <c r="A378" s="4" t="s">
        <v>377</v>
      </c>
    </row>
    <row r="379" spans="1:1">
      <c r="A379" s="4" t="s">
        <v>378</v>
      </c>
    </row>
    <row r="380" spans="1:1">
      <c r="A380" s="4" t="s">
        <v>379</v>
      </c>
    </row>
    <row r="381" spans="1:1">
      <c r="A381" s="4" t="s">
        <v>380</v>
      </c>
    </row>
    <row r="382" spans="1:1">
      <c r="A382" s="4" t="s">
        <v>381</v>
      </c>
    </row>
    <row r="383" spans="1:1">
      <c r="A383" s="4" t="s">
        <v>382</v>
      </c>
    </row>
    <row r="384" spans="1:1">
      <c r="A384" s="4" t="s">
        <v>383</v>
      </c>
    </row>
    <row r="385" spans="1:1">
      <c r="A385" s="4" t="s">
        <v>384</v>
      </c>
    </row>
    <row r="386" spans="1:1">
      <c r="A386" s="4" t="s">
        <v>385</v>
      </c>
    </row>
    <row r="387" spans="1:1">
      <c r="A387" s="4" t="s">
        <v>386</v>
      </c>
    </row>
    <row r="388" spans="1:1">
      <c r="A388" s="4" t="s">
        <v>387</v>
      </c>
    </row>
    <row r="389" spans="1:1">
      <c r="A389" s="4" t="s">
        <v>388</v>
      </c>
    </row>
    <row r="390" spans="1:1">
      <c r="A390" s="4" t="s">
        <v>389</v>
      </c>
    </row>
    <row r="391" spans="1:1">
      <c r="A391" s="4" t="s">
        <v>390</v>
      </c>
    </row>
    <row r="392" spans="1:1">
      <c r="A392" s="4" t="s">
        <v>391</v>
      </c>
    </row>
    <row r="393" spans="1:1">
      <c r="A393" s="4" t="s">
        <v>392</v>
      </c>
    </row>
    <row r="394" spans="1:1">
      <c r="A394" s="4" t="s">
        <v>393</v>
      </c>
    </row>
    <row r="395" spans="1:1">
      <c r="A395" s="4" t="s">
        <v>394</v>
      </c>
    </row>
    <row r="396" spans="1:1">
      <c r="A396" s="4" t="s">
        <v>395</v>
      </c>
    </row>
    <row r="397" spans="1:1">
      <c r="A397" s="4" t="s">
        <v>396</v>
      </c>
    </row>
    <row r="398" spans="1:1">
      <c r="A398" s="4" t="s">
        <v>397</v>
      </c>
    </row>
    <row r="399" spans="1:1">
      <c r="A399" s="4" t="s">
        <v>398</v>
      </c>
    </row>
    <row r="400" spans="1:1">
      <c r="A400" s="4" t="s">
        <v>399</v>
      </c>
    </row>
    <row r="401" spans="1:1">
      <c r="A401" s="4" t="s">
        <v>400</v>
      </c>
    </row>
    <row r="402" spans="1:1">
      <c r="A402" s="4" t="s">
        <v>401</v>
      </c>
    </row>
    <row r="403" spans="1:1">
      <c r="A403" s="4" t="s">
        <v>402</v>
      </c>
    </row>
    <row r="404" spans="1:1">
      <c r="A404" s="4" t="s">
        <v>403</v>
      </c>
    </row>
    <row r="405" spans="1:1">
      <c r="A405" s="4" t="s">
        <v>404</v>
      </c>
    </row>
    <row r="406" spans="1:1">
      <c r="A406" s="4" t="s">
        <v>405</v>
      </c>
    </row>
    <row r="407" spans="1:1">
      <c r="A407" s="4" t="s">
        <v>406</v>
      </c>
    </row>
    <row r="408" spans="1:1">
      <c r="A408" s="4" t="s">
        <v>407</v>
      </c>
    </row>
    <row r="409" spans="1:1">
      <c r="A409" s="4" t="s">
        <v>408</v>
      </c>
    </row>
    <row r="410" spans="1:1">
      <c r="A410" s="4" t="s">
        <v>409</v>
      </c>
    </row>
    <row r="411" spans="1:1">
      <c r="A411" s="4" t="s">
        <v>410</v>
      </c>
    </row>
    <row r="412" spans="1:1">
      <c r="A412" s="4" t="s">
        <v>411</v>
      </c>
    </row>
    <row r="413" spans="1:1">
      <c r="A413" s="4" t="s">
        <v>412</v>
      </c>
    </row>
    <row r="414" spans="1:1">
      <c r="A414" s="4" t="s">
        <v>413</v>
      </c>
    </row>
    <row r="415" spans="1:1">
      <c r="A415" s="4" t="s">
        <v>414</v>
      </c>
    </row>
    <row r="416" spans="1:1">
      <c r="A416" s="4" t="s">
        <v>415</v>
      </c>
    </row>
    <row r="417" spans="1:1">
      <c r="A417" s="4" t="s">
        <v>416</v>
      </c>
    </row>
    <row r="418" spans="1:1">
      <c r="A418" s="4" t="s">
        <v>417</v>
      </c>
    </row>
    <row r="419" spans="1:1">
      <c r="A419" s="4" t="s">
        <v>418</v>
      </c>
    </row>
    <row r="420" spans="1:1">
      <c r="A420" s="4" t="s">
        <v>419</v>
      </c>
    </row>
    <row r="421" spans="1:1">
      <c r="A421" s="4" t="s">
        <v>420</v>
      </c>
    </row>
    <row r="422" spans="1:1">
      <c r="A422" s="4" t="s">
        <v>421</v>
      </c>
    </row>
    <row r="423" spans="1:1">
      <c r="A423" s="4" t="s">
        <v>422</v>
      </c>
    </row>
    <row r="424" spans="1:1">
      <c r="A424" s="4" t="s">
        <v>423</v>
      </c>
    </row>
    <row r="425" spans="1:1">
      <c r="A425" s="4" t="s">
        <v>424</v>
      </c>
    </row>
    <row r="426" spans="1:1">
      <c r="A426" s="4" t="s">
        <v>425</v>
      </c>
    </row>
    <row r="427" spans="1:1">
      <c r="A427" s="4" t="s">
        <v>426</v>
      </c>
    </row>
    <row r="428" spans="1:1">
      <c r="A428" s="4" t="s">
        <v>427</v>
      </c>
    </row>
    <row r="429" spans="1:1">
      <c r="A429" s="4" t="s">
        <v>428</v>
      </c>
    </row>
    <row r="430" spans="1:1">
      <c r="A430" s="4" t="s">
        <v>429</v>
      </c>
    </row>
    <row r="431" spans="1:1">
      <c r="A431" s="4" t="s">
        <v>430</v>
      </c>
    </row>
    <row r="432" spans="1:1">
      <c r="A432" s="4" t="s">
        <v>431</v>
      </c>
    </row>
    <row r="433" spans="1:1">
      <c r="A433" s="4" t="s">
        <v>432</v>
      </c>
    </row>
    <row r="434" spans="1:1">
      <c r="A434" s="4" t="s">
        <v>433</v>
      </c>
    </row>
    <row r="435" spans="1:1">
      <c r="A435" s="4" t="s">
        <v>434</v>
      </c>
    </row>
    <row r="436" spans="1:1">
      <c r="A436" s="4" t="s">
        <v>435</v>
      </c>
    </row>
    <row r="437" spans="1:1">
      <c r="A437" s="4" t="s">
        <v>436</v>
      </c>
    </row>
    <row r="438" spans="1:1">
      <c r="A438" s="4" t="s">
        <v>437</v>
      </c>
    </row>
    <row r="439" spans="1:1">
      <c r="A439" s="4" t="s">
        <v>438</v>
      </c>
    </row>
    <row r="440" spans="1:1">
      <c r="A440" s="4" t="s">
        <v>439</v>
      </c>
    </row>
    <row r="441" spans="1:1">
      <c r="A441" s="4" t="s">
        <v>440</v>
      </c>
    </row>
    <row r="442" spans="1:1">
      <c r="A442" s="4" t="s">
        <v>441</v>
      </c>
    </row>
    <row r="443" spans="1:1">
      <c r="A443" s="4" t="s">
        <v>442</v>
      </c>
    </row>
    <row r="444" spans="1:1">
      <c r="A444" s="4" t="s">
        <v>443</v>
      </c>
    </row>
    <row r="445" spans="1:1">
      <c r="A445" s="4" t="s">
        <v>444</v>
      </c>
    </row>
    <row r="446" spans="1:1">
      <c r="A446" s="4" t="s">
        <v>445</v>
      </c>
    </row>
    <row r="447" spans="1:1">
      <c r="A447" s="4" t="s">
        <v>446</v>
      </c>
    </row>
    <row r="448" spans="1:1">
      <c r="A448" s="4" t="s">
        <v>447</v>
      </c>
    </row>
    <row r="449" spans="1:1">
      <c r="A449" s="4" t="s">
        <v>448</v>
      </c>
    </row>
    <row r="450" spans="1:1">
      <c r="A450" s="4" t="s">
        <v>449</v>
      </c>
    </row>
    <row r="451" spans="1:1">
      <c r="A451" s="4" t="s">
        <v>450</v>
      </c>
    </row>
    <row r="452" spans="1:1">
      <c r="A452" s="4" t="s">
        <v>451</v>
      </c>
    </row>
    <row r="453" spans="1:1">
      <c r="A453" s="4" t="s">
        <v>452</v>
      </c>
    </row>
    <row r="454" spans="1:1">
      <c r="A454" s="4" t="s">
        <v>453</v>
      </c>
    </row>
    <row r="455" spans="1:1">
      <c r="A455" s="4" t="s">
        <v>454</v>
      </c>
    </row>
    <row r="456" spans="1:1">
      <c r="A456" s="4" t="s">
        <v>455</v>
      </c>
    </row>
    <row r="457" spans="1:1">
      <c r="A457" s="4" t="s">
        <v>456</v>
      </c>
    </row>
    <row r="458" spans="1:1">
      <c r="A458" s="4" t="s">
        <v>457</v>
      </c>
    </row>
    <row r="459" spans="1:1">
      <c r="A459" s="4" t="s">
        <v>458</v>
      </c>
    </row>
    <row r="460" spans="1:1">
      <c r="A460" s="4" t="s">
        <v>459</v>
      </c>
    </row>
    <row r="461" spans="1:1">
      <c r="A461" s="4" t="s">
        <v>460</v>
      </c>
    </row>
    <row r="462" spans="1:1">
      <c r="A462" s="4" t="s">
        <v>461</v>
      </c>
    </row>
    <row r="463" spans="1:1">
      <c r="A463" s="4" t="s">
        <v>462</v>
      </c>
    </row>
    <row r="464" spans="1:1">
      <c r="A464" s="4" t="s">
        <v>463</v>
      </c>
    </row>
    <row r="465" spans="1:1">
      <c r="A465" s="4" t="s">
        <v>464</v>
      </c>
    </row>
    <row r="466" spans="1:1">
      <c r="A466" s="4" t="s">
        <v>465</v>
      </c>
    </row>
    <row r="467" spans="1:1">
      <c r="A467" s="4" t="s">
        <v>466</v>
      </c>
    </row>
    <row r="468" spans="1:1">
      <c r="A468" s="4" t="s">
        <v>467</v>
      </c>
    </row>
    <row r="469" spans="1:1">
      <c r="A469" s="4" t="s">
        <v>468</v>
      </c>
    </row>
    <row r="470" spans="1:1">
      <c r="A470" s="4" t="s">
        <v>469</v>
      </c>
    </row>
    <row r="471" spans="1:1">
      <c r="A471" s="4" t="s">
        <v>470</v>
      </c>
    </row>
    <row r="472" spans="1:1">
      <c r="A472" s="4" t="s">
        <v>471</v>
      </c>
    </row>
    <row r="473" spans="1:1">
      <c r="A473" s="4" t="s">
        <v>472</v>
      </c>
    </row>
    <row r="474" spans="1:1">
      <c r="A474" s="4" t="s">
        <v>473</v>
      </c>
    </row>
    <row r="475" spans="1:1">
      <c r="A475" s="4" t="s">
        <v>474</v>
      </c>
    </row>
    <row r="476" spans="1:1">
      <c r="A476" s="4" t="s">
        <v>475</v>
      </c>
    </row>
    <row r="477" spans="1:1">
      <c r="A477" s="4" t="s">
        <v>476</v>
      </c>
    </row>
    <row r="478" spans="1:1">
      <c r="A478" s="4" t="s">
        <v>477</v>
      </c>
    </row>
    <row r="479" spans="1:1">
      <c r="A479" s="4" t="s">
        <v>478</v>
      </c>
    </row>
    <row r="480" spans="1:1">
      <c r="A480" s="4" t="s">
        <v>479</v>
      </c>
    </row>
    <row r="481" spans="1:1">
      <c r="A481" s="4" t="s">
        <v>480</v>
      </c>
    </row>
    <row r="482" spans="1:1">
      <c r="A482" s="4" t="s">
        <v>481</v>
      </c>
    </row>
    <row r="483" spans="1:1">
      <c r="A483" s="4" t="s">
        <v>482</v>
      </c>
    </row>
    <row r="484" spans="1:1">
      <c r="A484" s="4" t="s">
        <v>483</v>
      </c>
    </row>
    <row r="485" spans="1:1">
      <c r="A485" s="4" t="s">
        <v>484</v>
      </c>
    </row>
    <row r="486" spans="1:1">
      <c r="A486" s="4" t="s">
        <v>485</v>
      </c>
    </row>
    <row r="487" spans="1:1">
      <c r="A487" s="4" t="s">
        <v>486</v>
      </c>
    </row>
    <row r="488" spans="1:1">
      <c r="A488" s="4" t="s">
        <v>487</v>
      </c>
    </row>
    <row r="489" spans="1:1">
      <c r="A489" s="4" t="s">
        <v>488</v>
      </c>
    </row>
    <row r="490" spans="1:1">
      <c r="A490" s="4" t="s">
        <v>489</v>
      </c>
    </row>
    <row r="491" spans="1:1">
      <c r="A491" s="4" t="s">
        <v>490</v>
      </c>
    </row>
    <row r="492" spans="1:1">
      <c r="A492" s="4" t="s">
        <v>491</v>
      </c>
    </row>
    <row r="493" spans="1:1">
      <c r="A493" s="4" t="s">
        <v>492</v>
      </c>
    </row>
    <row r="494" spans="1:1">
      <c r="A494" s="4" t="s">
        <v>493</v>
      </c>
    </row>
    <row r="495" spans="1:1">
      <c r="A495" s="4" t="s">
        <v>494</v>
      </c>
    </row>
    <row r="496" spans="1:1">
      <c r="A496" s="4" t="s">
        <v>495</v>
      </c>
    </row>
    <row r="497" spans="1:1">
      <c r="A497" s="4" t="s">
        <v>496</v>
      </c>
    </row>
    <row r="498" spans="1:1">
      <c r="A498" s="4" t="s">
        <v>497</v>
      </c>
    </row>
    <row r="499" spans="1:1">
      <c r="A499" s="4" t="s">
        <v>498</v>
      </c>
    </row>
    <row r="500" spans="1:1">
      <c r="A500" s="4" t="s">
        <v>499</v>
      </c>
    </row>
    <row r="501" spans="1:1">
      <c r="A501" s="4" t="s">
        <v>500</v>
      </c>
    </row>
    <row r="502" spans="1:1">
      <c r="A502" s="4" t="s">
        <v>501</v>
      </c>
    </row>
    <row r="503" spans="1:1">
      <c r="A503" s="4" t="s">
        <v>502</v>
      </c>
    </row>
    <row r="504" spans="1:1">
      <c r="A504" s="4" t="s">
        <v>503</v>
      </c>
    </row>
    <row r="505" spans="1:1">
      <c r="A505" s="4" t="s">
        <v>504</v>
      </c>
    </row>
    <row r="506" spans="1:1">
      <c r="A506" s="4" t="s">
        <v>505</v>
      </c>
    </row>
    <row r="507" spans="1:1">
      <c r="A507" s="4" t="s">
        <v>506</v>
      </c>
    </row>
    <row r="508" spans="1:1">
      <c r="A508" s="4" t="s">
        <v>507</v>
      </c>
    </row>
    <row r="509" spans="1:1">
      <c r="A509" s="4" t="s">
        <v>508</v>
      </c>
    </row>
    <row r="510" spans="1:1">
      <c r="A510" s="4" t="s">
        <v>509</v>
      </c>
    </row>
    <row r="511" spans="1:1">
      <c r="A511" s="4" t="s">
        <v>510</v>
      </c>
    </row>
    <row r="512" spans="1:1">
      <c r="A512" s="4" t="s">
        <v>511</v>
      </c>
    </row>
    <row r="513" spans="1:1">
      <c r="A513" s="4" t="s">
        <v>512</v>
      </c>
    </row>
    <row r="514" spans="1:1">
      <c r="A514" s="4" t="s">
        <v>513</v>
      </c>
    </row>
    <row r="515" spans="1:1">
      <c r="A515" s="4" t="s">
        <v>514</v>
      </c>
    </row>
    <row r="516" spans="1:1">
      <c r="A516" s="4" t="s">
        <v>515</v>
      </c>
    </row>
    <row r="517" spans="1:1">
      <c r="A517" s="4" t="s">
        <v>516</v>
      </c>
    </row>
    <row r="518" spans="1:1">
      <c r="A518" s="4" t="s">
        <v>517</v>
      </c>
    </row>
    <row r="519" spans="1:1">
      <c r="A519" s="4" t="s">
        <v>518</v>
      </c>
    </row>
    <row r="520" spans="1:1">
      <c r="A520" s="4" t="s">
        <v>519</v>
      </c>
    </row>
    <row r="521" spans="1:1">
      <c r="A521" s="4" t="s">
        <v>520</v>
      </c>
    </row>
    <row r="522" spans="1:1">
      <c r="A522" s="4" t="s">
        <v>521</v>
      </c>
    </row>
    <row r="523" spans="1:1">
      <c r="A523" s="4" t="s">
        <v>522</v>
      </c>
    </row>
    <row r="524" spans="1:1">
      <c r="A524" s="4" t="s">
        <v>523</v>
      </c>
    </row>
    <row r="525" spans="1:1">
      <c r="A525" s="4" t="s">
        <v>524</v>
      </c>
    </row>
    <row r="526" spans="1:1">
      <c r="A526" s="4" t="s">
        <v>525</v>
      </c>
    </row>
    <row r="527" spans="1:1">
      <c r="A527" s="4" t="s">
        <v>526</v>
      </c>
    </row>
    <row r="528" spans="1:1">
      <c r="A528" s="4" t="s">
        <v>527</v>
      </c>
    </row>
    <row r="529" spans="1:1">
      <c r="A529" s="4" t="s">
        <v>528</v>
      </c>
    </row>
    <row r="530" spans="1:1">
      <c r="A530" s="4" t="s">
        <v>529</v>
      </c>
    </row>
    <row r="531" spans="1:1">
      <c r="A531" s="4" t="s">
        <v>530</v>
      </c>
    </row>
    <row r="532" spans="1:1">
      <c r="A532" s="4" t="s">
        <v>531</v>
      </c>
    </row>
    <row r="533" spans="1:1">
      <c r="A533" s="4" t="s">
        <v>532</v>
      </c>
    </row>
    <row r="534" spans="1:1">
      <c r="A534" s="4" t="s">
        <v>533</v>
      </c>
    </row>
    <row r="535" spans="1:1">
      <c r="A535" s="4" t="s">
        <v>534</v>
      </c>
    </row>
    <row r="536" spans="1:1">
      <c r="A536" s="4" t="s">
        <v>535</v>
      </c>
    </row>
    <row r="537" spans="1:1">
      <c r="A537" s="4" t="s">
        <v>536</v>
      </c>
    </row>
    <row r="538" spans="1:1">
      <c r="A538" s="4" t="s">
        <v>537</v>
      </c>
    </row>
    <row r="539" spans="1:1">
      <c r="A539" s="4" t="s">
        <v>538</v>
      </c>
    </row>
    <row r="540" spans="1:1">
      <c r="A540" s="4" t="s">
        <v>539</v>
      </c>
    </row>
    <row r="541" spans="1:1">
      <c r="A541" s="4" t="s">
        <v>540</v>
      </c>
    </row>
    <row r="542" spans="1:1">
      <c r="A542" s="4" t="s">
        <v>541</v>
      </c>
    </row>
    <row r="543" spans="1:1">
      <c r="A543" s="4" t="s">
        <v>542</v>
      </c>
    </row>
    <row r="544" spans="1:1">
      <c r="A544" s="4" t="s">
        <v>543</v>
      </c>
    </row>
    <row r="545" spans="1:1">
      <c r="A545" s="4" t="s">
        <v>544</v>
      </c>
    </row>
    <row r="546" spans="1:1">
      <c r="A546" s="4" t="s">
        <v>545</v>
      </c>
    </row>
    <row r="547" spans="1:1">
      <c r="A547" s="4" t="s">
        <v>546</v>
      </c>
    </row>
    <row r="548" spans="1:1">
      <c r="A548" s="4" t="s">
        <v>547</v>
      </c>
    </row>
    <row r="549" spans="1:1">
      <c r="A549" s="4" t="s">
        <v>548</v>
      </c>
    </row>
    <row r="550" spans="1:1">
      <c r="A550" s="4" t="s">
        <v>549</v>
      </c>
    </row>
    <row r="551" spans="1:1">
      <c r="A551" s="4" t="s">
        <v>550</v>
      </c>
    </row>
    <row r="552" spans="1:1">
      <c r="A552" s="4" t="s">
        <v>551</v>
      </c>
    </row>
    <row r="553" spans="1:1">
      <c r="A553" s="4" t="s">
        <v>552</v>
      </c>
    </row>
    <row r="554" spans="1:1">
      <c r="A554" s="4" t="s">
        <v>553</v>
      </c>
    </row>
    <row r="555" spans="1:1">
      <c r="A555" s="4" t="s">
        <v>554</v>
      </c>
    </row>
    <row r="556" spans="1:1">
      <c r="A556" s="4" t="s">
        <v>555</v>
      </c>
    </row>
    <row r="557" spans="1:1">
      <c r="A557" s="4" t="s">
        <v>556</v>
      </c>
    </row>
    <row r="558" spans="1:1">
      <c r="A558" s="4" t="s">
        <v>557</v>
      </c>
    </row>
    <row r="559" spans="1:1">
      <c r="A559" s="4" t="s">
        <v>558</v>
      </c>
    </row>
    <row r="560" spans="1:1">
      <c r="A560" s="4" t="s">
        <v>559</v>
      </c>
    </row>
    <row r="561" spans="1:1">
      <c r="A561" s="4" t="s">
        <v>560</v>
      </c>
    </row>
    <row r="562" spans="1:1">
      <c r="A562" s="4" t="s">
        <v>561</v>
      </c>
    </row>
    <row r="563" spans="1:1">
      <c r="A563" s="4" t="s">
        <v>562</v>
      </c>
    </row>
    <row r="564" spans="1:1">
      <c r="A564" s="4" t="s">
        <v>563</v>
      </c>
    </row>
    <row r="565" spans="1:1">
      <c r="A565" s="4" t="s">
        <v>564</v>
      </c>
    </row>
    <row r="566" spans="1:1">
      <c r="A566" s="4" t="s">
        <v>565</v>
      </c>
    </row>
    <row r="567" spans="1:1">
      <c r="A567" s="4" t="s">
        <v>566</v>
      </c>
    </row>
    <row r="568" spans="1:1">
      <c r="A568" s="4" t="s">
        <v>567</v>
      </c>
    </row>
    <row r="569" spans="1:1">
      <c r="A569" s="4" t="s">
        <v>568</v>
      </c>
    </row>
    <row r="570" spans="1:1">
      <c r="A570" s="4" t="s">
        <v>569</v>
      </c>
    </row>
    <row r="571" spans="1:1">
      <c r="A571" s="4" t="s">
        <v>570</v>
      </c>
    </row>
    <row r="572" spans="1:1">
      <c r="A572" s="4" t="s">
        <v>571</v>
      </c>
    </row>
    <row r="573" spans="1:1">
      <c r="A573" s="4" t="s">
        <v>572</v>
      </c>
    </row>
    <row r="574" spans="1:1">
      <c r="A574" s="4" t="s">
        <v>573</v>
      </c>
    </row>
    <row r="575" spans="1:1">
      <c r="A575" s="4" t="s">
        <v>574</v>
      </c>
    </row>
    <row r="576" spans="1:1">
      <c r="A576" s="4" t="s">
        <v>575</v>
      </c>
    </row>
    <row r="577" spans="1:1">
      <c r="A577" s="4" t="s">
        <v>576</v>
      </c>
    </row>
    <row r="578" spans="1:1">
      <c r="A578" s="4" t="s">
        <v>577</v>
      </c>
    </row>
    <row r="579" spans="1:1">
      <c r="A579" s="4" t="s">
        <v>578</v>
      </c>
    </row>
    <row r="580" spans="1:1">
      <c r="A580" s="4" t="s">
        <v>579</v>
      </c>
    </row>
    <row r="581" spans="1:1">
      <c r="A581" s="4" t="s">
        <v>580</v>
      </c>
    </row>
    <row r="582" spans="1:1">
      <c r="A582" s="4" t="s">
        <v>581</v>
      </c>
    </row>
    <row r="583" spans="1:1">
      <c r="A583" s="4" t="s">
        <v>582</v>
      </c>
    </row>
    <row r="584" spans="1:1">
      <c r="A584" s="4" t="s">
        <v>583</v>
      </c>
    </row>
    <row r="585" spans="1:1">
      <c r="A585" s="4" t="s">
        <v>584</v>
      </c>
    </row>
    <row r="586" spans="1:1">
      <c r="A586" s="4" t="s">
        <v>585</v>
      </c>
    </row>
    <row r="587" spans="1:1">
      <c r="A587" s="4" t="s">
        <v>586</v>
      </c>
    </row>
    <row r="588" spans="1:1">
      <c r="A588" s="4" t="s">
        <v>587</v>
      </c>
    </row>
    <row r="589" spans="1:1">
      <c r="A589" s="4" t="s">
        <v>588</v>
      </c>
    </row>
    <row r="590" spans="1:1">
      <c r="A590" s="4" t="s">
        <v>589</v>
      </c>
    </row>
    <row r="591" spans="1:1">
      <c r="A591" s="4" t="s">
        <v>590</v>
      </c>
    </row>
    <row r="592" spans="1:1">
      <c r="A592" s="4" t="s">
        <v>591</v>
      </c>
    </row>
    <row r="593" spans="1:1">
      <c r="A593" s="4" t="s">
        <v>592</v>
      </c>
    </row>
    <row r="594" spans="1:1">
      <c r="A594" s="4" t="s">
        <v>593</v>
      </c>
    </row>
    <row r="595" spans="1:1">
      <c r="A595" s="4" t="s">
        <v>594</v>
      </c>
    </row>
    <row r="596" spans="1:1">
      <c r="A596" s="4" t="s">
        <v>595</v>
      </c>
    </row>
    <row r="597" spans="1:1">
      <c r="A597" s="4" t="s">
        <v>596</v>
      </c>
    </row>
    <row r="598" spans="1:1">
      <c r="A598" s="4" t="s">
        <v>597</v>
      </c>
    </row>
    <row r="599" spans="1:1">
      <c r="A599" s="4" t="s">
        <v>598</v>
      </c>
    </row>
    <row r="600" spans="1:1">
      <c r="A600" s="4" t="s">
        <v>599</v>
      </c>
    </row>
    <row r="601" spans="1:1">
      <c r="A601" s="4" t="s">
        <v>600</v>
      </c>
    </row>
    <row r="602" spans="1:1">
      <c r="A602" s="4" t="s">
        <v>601</v>
      </c>
    </row>
    <row r="603" spans="1:1">
      <c r="A603" s="4" t="s">
        <v>602</v>
      </c>
    </row>
    <row r="604" spans="1:1">
      <c r="A604" s="4" t="s">
        <v>603</v>
      </c>
    </row>
    <row r="605" spans="1:1">
      <c r="A605" s="4" t="s">
        <v>604</v>
      </c>
    </row>
    <row r="606" spans="1:1">
      <c r="A606" s="4" t="s">
        <v>605</v>
      </c>
    </row>
    <row r="607" spans="1:1">
      <c r="A607" s="4" t="s">
        <v>606</v>
      </c>
    </row>
    <row r="608" spans="1:1">
      <c r="A608" s="4" t="s">
        <v>607</v>
      </c>
    </row>
    <row r="609" spans="1:1">
      <c r="A609" s="4" t="s">
        <v>608</v>
      </c>
    </row>
    <row r="610" spans="1:1">
      <c r="A610" s="4" t="s">
        <v>609</v>
      </c>
    </row>
    <row r="611" spans="1:1">
      <c r="A611" s="4" t="s">
        <v>610</v>
      </c>
    </row>
    <row r="612" spans="1:1">
      <c r="A612" s="4" t="s">
        <v>611</v>
      </c>
    </row>
    <row r="613" spans="1:1">
      <c r="A613" s="4" t="s">
        <v>612</v>
      </c>
    </row>
    <row r="614" spans="1:1">
      <c r="A614" s="4" t="s">
        <v>613</v>
      </c>
    </row>
    <row r="615" spans="1:1">
      <c r="A615" s="4" t="s">
        <v>614</v>
      </c>
    </row>
    <row r="616" spans="1:1">
      <c r="A616" s="4" t="s">
        <v>615</v>
      </c>
    </row>
    <row r="617" spans="1:1">
      <c r="A617" s="4" t="s">
        <v>616</v>
      </c>
    </row>
    <row r="618" spans="1:1">
      <c r="A618" s="4" t="s">
        <v>617</v>
      </c>
    </row>
    <row r="619" spans="1:1">
      <c r="A619" s="4" t="s">
        <v>618</v>
      </c>
    </row>
    <row r="620" spans="1:1">
      <c r="A620" s="4" t="s">
        <v>619</v>
      </c>
    </row>
    <row r="621" spans="1:1">
      <c r="A621" s="4" t="s">
        <v>620</v>
      </c>
    </row>
    <row r="622" spans="1:1">
      <c r="A622" s="4" t="s">
        <v>621</v>
      </c>
    </row>
    <row r="623" spans="1:1">
      <c r="A623" s="4" t="s">
        <v>622</v>
      </c>
    </row>
    <row r="624" spans="1:1">
      <c r="A624" s="4" t="s">
        <v>623</v>
      </c>
    </row>
    <row r="625" spans="1:1">
      <c r="A625" s="4" t="s">
        <v>624</v>
      </c>
    </row>
    <row r="626" spans="1:1">
      <c r="A626" s="4" t="s">
        <v>625</v>
      </c>
    </row>
    <row r="627" spans="1:1">
      <c r="A627" s="4" t="s">
        <v>626</v>
      </c>
    </row>
    <row r="628" spans="1:1">
      <c r="A628" s="4" t="s">
        <v>627</v>
      </c>
    </row>
    <row r="629" spans="1:1">
      <c r="A629" s="4" t="s">
        <v>628</v>
      </c>
    </row>
    <row r="630" spans="1:1">
      <c r="A630" s="4" t="s">
        <v>629</v>
      </c>
    </row>
    <row r="631" spans="1:1">
      <c r="A631" s="4" t="s">
        <v>630</v>
      </c>
    </row>
    <row r="632" spans="1:1">
      <c r="A632" s="4" t="s">
        <v>631</v>
      </c>
    </row>
    <row r="633" spans="1:1">
      <c r="A633" s="4" t="s">
        <v>632</v>
      </c>
    </row>
    <row r="634" spans="1:1">
      <c r="A634" s="4" t="s">
        <v>633</v>
      </c>
    </row>
    <row r="635" spans="1:1">
      <c r="A635" s="4" t="s">
        <v>634</v>
      </c>
    </row>
    <row r="636" spans="1:1">
      <c r="A636" s="4" t="s">
        <v>635</v>
      </c>
    </row>
    <row r="637" spans="1:1">
      <c r="A637" s="4" t="s">
        <v>636</v>
      </c>
    </row>
    <row r="638" spans="1:1">
      <c r="A638" s="4" t="s">
        <v>637</v>
      </c>
    </row>
    <row r="639" spans="1:1">
      <c r="A639" s="4" t="s">
        <v>638</v>
      </c>
    </row>
    <row r="640" spans="1:1">
      <c r="A640" s="4" t="s">
        <v>639</v>
      </c>
    </row>
    <row r="641" spans="1:1">
      <c r="A641" s="4" t="s">
        <v>640</v>
      </c>
    </row>
    <row r="642" spans="1:1">
      <c r="A642" s="4" t="s">
        <v>641</v>
      </c>
    </row>
    <row r="643" spans="1:1">
      <c r="A643" s="4" t="s">
        <v>642</v>
      </c>
    </row>
    <row r="644" spans="1:1">
      <c r="A644" s="4" t="s">
        <v>643</v>
      </c>
    </row>
    <row r="645" spans="1:1">
      <c r="A645" s="4" t="s">
        <v>644</v>
      </c>
    </row>
    <row r="646" spans="1:1">
      <c r="A646" s="4" t="s">
        <v>645</v>
      </c>
    </row>
    <row r="647" spans="1:1">
      <c r="A647" s="4" t="s">
        <v>646</v>
      </c>
    </row>
    <row r="648" spans="1:1">
      <c r="A648" s="4" t="s">
        <v>647</v>
      </c>
    </row>
    <row r="649" spans="1:1">
      <c r="A649" s="4" t="s">
        <v>648</v>
      </c>
    </row>
    <row r="650" spans="1:1">
      <c r="A650" s="4" t="s">
        <v>649</v>
      </c>
    </row>
    <row r="651" spans="1:1">
      <c r="A651" s="4" t="s">
        <v>650</v>
      </c>
    </row>
    <row r="652" spans="1:1">
      <c r="A652" s="4" t="s">
        <v>651</v>
      </c>
    </row>
    <row r="653" spans="1:1">
      <c r="A653" s="4" t="s">
        <v>652</v>
      </c>
    </row>
    <row r="654" spans="1:1">
      <c r="A654" s="4" t="s">
        <v>653</v>
      </c>
    </row>
    <row r="655" spans="1:1">
      <c r="A655" s="4" t="s">
        <v>654</v>
      </c>
    </row>
    <row r="656" spans="1:1">
      <c r="A656" s="4" t="s">
        <v>655</v>
      </c>
    </row>
    <row r="657" spans="1:1">
      <c r="A657" s="4" t="s">
        <v>656</v>
      </c>
    </row>
    <row r="658" spans="1:1">
      <c r="A658" s="4" t="s">
        <v>657</v>
      </c>
    </row>
    <row r="659" spans="1:1">
      <c r="A659" s="4" t="s">
        <v>658</v>
      </c>
    </row>
    <row r="660" spans="1:1">
      <c r="A660" s="4" t="s">
        <v>659</v>
      </c>
    </row>
    <row r="661" spans="1:1">
      <c r="A661" s="4" t="s">
        <v>660</v>
      </c>
    </row>
    <row r="662" spans="1:1">
      <c r="A662" s="4" t="s">
        <v>661</v>
      </c>
    </row>
    <row r="663" spans="1:1">
      <c r="A663" s="4" t="s">
        <v>662</v>
      </c>
    </row>
    <row r="664" spans="1:1">
      <c r="A664" s="4" t="s">
        <v>663</v>
      </c>
    </row>
    <row r="665" spans="1:1">
      <c r="A665" s="4" t="s">
        <v>664</v>
      </c>
    </row>
    <row r="666" spans="1:1">
      <c r="A666" s="4" t="s">
        <v>665</v>
      </c>
    </row>
    <row r="667" spans="1:1">
      <c r="A667" s="4" t="s">
        <v>666</v>
      </c>
    </row>
    <row r="668" spans="1:1">
      <c r="A668" s="4" t="s">
        <v>667</v>
      </c>
    </row>
    <row r="669" spans="1:1">
      <c r="A669" s="4" t="s">
        <v>668</v>
      </c>
    </row>
    <row r="670" spans="1:1">
      <c r="A670" s="4" t="s">
        <v>669</v>
      </c>
    </row>
    <row r="671" spans="1:1">
      <c r="A671" s="4" t="s">
        <v>670</v>
      </c>
    </row>
    <row r="672" spans="1:1">
      <c r="A672" s="4" t="s">
        <v>671</v>
      </c>
    </row>
    <row r="673" spans="1:1">
      <c r="A673" s="4" t="s">
        <v>672</v>
      </c>
    </row>
    <row r="674" spans="1:1">
      <c r="A674" s="4" t="s">
        <v>673</v>
      </c>
    </row>
    <row r="675" spans="1:1">
      <c r="A675" s="4" t="s">
        <v>674</v>
      </c>
    </row>
    <row r="676" spans="1:1">
      <c r="A676" s="4" t="s">
        <v>675</v>
      </c>
    </row>
    <row r="677" spans="1:1">
      <c r="A677" s="4" t="s">
        <v>676</v>
      </c>
    </row>
    <row r="678" spans="1:1">
      <c r="A678" s="4" t="s">
        <v>677</v>
      </c>
    </row>
    <row r="679" spans="1:1">
      <c r="A679" s="4" t="s">
        <v>678</v>
      </c>
    </row>
    <row r="680" spans="1:1">
      <c r="A680" s="4" t="s">
        <v>679</v>
      </c>
    </row>
    <row r="681" spans="1:1">
      <c r="A681" s="4" t="s">
        <v>680</v>
      </c>
    </row>
    <row r="682" spans="1:1">
      <c r="A682" s="4" t="s">
        <v>681</v>
      </c>
    </row>
    <row r="683" spans="1:1">
      <c r="A683" s="4" t="s">
        <v>682</v>
      </c>
    </row>
    <row r="684" spans="1:1">
      <c r="A684" s="4" t="s">
        <v>683</v>
      </c>
    </row>
    <row r="685" spans="1:1">
      <c r="A685" s="4" t="s">
        <v>684</v>
      </c>
    </row>
    <row r="686" spans="1:1">
      <c r="A686" s="4" t="s">
        <v>685</v>
      </c>
    </row>
    <row r="687" spans="1:1">
      <c r="A687" s="4" t="s">
        <v>686</v>
      </c>
    </row>
    <row r="688" spans="1:1">
      <c r="A688" s="4" t="s">
        <v>687</v>
      </c>
    </row>
    <row r="689" spans="1:1">
      <c r="A689" s="4" t="s">
        <v>688</v>
      </c>
    </row>
    <row r="690" spans="1:1">
      <c r="A690" s="4" t="s">
        <v>689</v>
      </c>
    </row>
    <row r="691" spans="1:1">
      <c r="A691" s="4" t="s">
        <v>690</v>
      </c>
    </row>
    <row r="692" spans="1:1">
      <c r="A692" s="4" t="s">
        <v>691</v>
      </c>
    </row>
    <row r="693" spans="1:1">
      <c r="A693" s="4" t="s">
        <v>692</v>
      </c>
    </row>
    <row r="694" spans="1:1">
      <c r="A694" s="4" t="s">
        <v>693</v>
      </c>
    </row>
    <row r="695" spans="1:1">
      <c r="A695" s="4" t="s">
        <v>694</v>
      </c>
    </row>
    <row r="696" spans="1:1">
      <c r="A696" s="4" t="s">
        <v>695</v>
      </c>
    </row>
    <row r="697" spans="1:1">
      <c r="A697" s="4" t="s">
        <v>696</v>
      </c>
    </row>
    <row r="698" spans="1:1">
      <c r="A698" s="4" t="s">
        <v>697</v>
      </c>
    </row>
    <row r="699" spans="1:1">
      <c r="A699" s="4" t="s">
        <v>698</v>
      </c>
    </row>
    <row r="700" spans="1:1">
      <c r="A700" s="4" t="s">
        <v>699</v>
      </c>
    </row>
    <row r="701" spans="1:1">
      <c r="A701" s="4" t="s">
        <v>700</v>
      </c>
    </row>
    <row r="702" spans="1:1">
      <c r="A702" s="4" t="s">
        <v>701</v>
      </c>
    </row>
    <row r="703" spans="1:1">
      <c r="A703" s="4" t="s">
        <v>702</v>
      </c>
    </row>
    <row r="704" spans="1:1">
      <c r="A704" s="4" t="s">
        <v>703</v>
      </c>
    </row>
    <row r="705" spans="1:1">
      <c r="A705" s="4" t="s">
        <v>704</v>
      </c>
    </row>
    <row r="706" spans="1:1">
      <c r="A706" s="4" t="s">
        <v>705</v>
      </c>
    </row>
    <row r="707" spans="1:1">
      <c r="A707" s="4" t="s">
        <v>706</v>
      </c>
    </row>
    <row r="708" spans="1:1">
      <c r="A708" s="4" t="s">
        <v>707</v>
      </c>
    </row>
    <row r="709" spans="1:1">
      <c r="A709" s="4" t="s">
        <v>708</v>
      </c>
    </row>
    <row r="710" spans="1:1">
      <c r="A710" s="4" t="s">
        <v>709</v>
      </c>
    </row>
    <row r="711" spans="1:1">
      <c r="A711" s="4" t="s">
        <v>710</v>
      </c>
    </row>
    <row r="712" spans="1:1">
      <c r="A712" s="4" t="s">
        <v>711</v>
      </c>
    </row>
    <row r="713" spans="1:1">
      <c r="A713" s="4" t="s">
        <v>712</v>
      </c>
    </row>
    <row r="714" spans="1:1">
      <c r="A714" s="4" t="s">
        <v>713</v>
      </c>
    </row>
    <row r="715" spans="1:1">
      <c r="A715" s="4" t="s">
        <v>714</v>
      </c>
    </row>
    <row r="716" spans="1:1">
      <c r="A716" s="4" t="s">
        <v>715</v>
      </c>
    </row>
    <row r="717" spans="1:1">
      <c r="A717" s="4" t="s">
        <v>716</v>
      </c>
    </row>
    <row r="718" spans="1:1">
      <c r="A718" s="4" t="s">
        <v>717</v>
      </c>
    </row>
    <row r="719" spans="1:1">
      <c r="A719" s="4" t="s">
        <v>718</v>
      </c>
    </row>
    <row r="720" spans="1:1">
      <c r="A720" s="4" t="s">
        <v>719</v>
      </c>
    </row>
    <row r="721" spans="1:1">
      <c r="A721" s="4" t="s">
        <v>720</v>
      </c>
    </row>
    <row r="722" spans="1:1">
      <c r="A722" s="4" t="s">
        <v>721</v>
      </c>
    </row>
    <row r="723" spans="1:1">
      <c r="A723" s="4" t="s">
        <v>722</v>
      </c>
    </row>
    <row r="724" spans="1:1">
      <c r="A724" s="4" t="s">
        <v>723</v>
      </c>
    </row>
    <row r="725" spans="1:1">
      <c r="A725" s="4" t="s">
        <v>724</v>
      </c>
    </row>
    <row r="726" spans="1:1">
      <c r="A726" s="4" t="s">
        <v>725</v>
      </c>
    </row>
    <row r="727" spans="1:1">
      <c r="A727" s="4" t="s">
        <v>726</v>
      </c>
    </row>
    <row r="728" spans="1:1">
      <c r="A728" s="4" t="s">
        <v>727</v>
      </c>
    </row>
    <row r="729" spans="1:1">
      <c r="A729" s="4" t="s">
        <v>728</v>
      </c>
    </row>
    <row r="730" spans="1:1">
      <c r="A730" s="4" t="s">
        <v>729</v>
      </c>
    </row>
    <row r="731" spans="1:1">
      <c r="A731" s="4" t="s">
        <v>730</v>
      </c>
    </row>
    <row r="732" spans="1:1">
      <c r="A732" s="4" t="s">
        <v>731</v>
      </c>
    </row>
    <row r="733" spans="1:1">
      <c r="A733" s="4" t="s">
        <v>732</v>
      </c>
    </row>
    <row r="734" spans="1:1">
      <c r="A734" s="4" t="s">
        <v>733</v>
      </c>
    </row>
    <row r="735" spans="1:1">
      <c r="A735" s="4" t="s">
        <v>734</v>
      </c>
    </row>
    <row r="736" spans="1:1">
      <c r="A736" s="4" t="s">
        <v>735</v>
      </c>
    </row>
    <row r="737" spans="1:1">
      <c r="A737" s="4" t="s">
        <v>736</v>
      </c>
    </row>
    <row r="738" spans="1:1">
      <c r="A738" s="4" t="s">
        <v>737</v>
      </c>
    </row>
    <row r="739" spans="1:1">
      <c r="A739" s="4" t="s">
        <v>738</v>
      </c>
    </row>
    <row r="740" spans="1:1">
      <c r="A740" s="4" t="s">
        <v>739</v>
      </c>
    </row>
    <row r="741" spans="1:1">
      <c r="A741" s="4" t="s">
        <v>740</v>
      </c>
    </row>
    <row r="742" spans="1:1">
      <c r="A742" s="4" t="s">
        <v>741</v>
      </c>
    </row>
    <row r="743" spans="1:1">
      <c r="A743" s="4" t="s">
        <v>742</v>
      </c>
    </row>
    <row r="744" spans="1:1">
      <c r="A744" s="4" t="s">
        <v>743</v>
      </c>
    </row>
    <row r="745" spans="1:1">
      <c r="A745" s="4" t="s">
        <v>744</v>
      </c>
    </row>
    <row r="746" spans="1:1">
      <c r="A746" s="4" t="s">
        <v>745</v>
      </c>
    </row>
    <row r="747" spans="1:1">
      <c r="A747" s="4" t="s">
        <v>746</v>
      </c>
    </row>
    <row r="748" spans="1:1">
      <c r="A748" s="4" t="s">
        <v>747</v>
      </c>
    </row>
    <row r="749" spans="1:1">
      <c r="A749" s="4" t="s">
        <v>748</v>
      </c>
    </row>
    <row r="750" spans="1:1">
      <c r="A750" s="4" t="s">
        <v>749</v>
      </c>
    </row>
    <row r="751" spans="1:1">
      <c r="A751" s="4" t="s">
        <v>750</v>
      </c>
    </row>
    <row r="752" spans="1:1">
      <c r="A752" s="4" t="s">
        <v>751</v>
      </c>
    </row>
    <row r="753" spans="1:1">
      <c r="A753" s="4" t="s">
        <v>752</v>
      </c>
    </row>
    <row r="754" spans="1:1">
      <c r="A754" s="4" t="s">
        <v>753</v>
      </c>
    </row>
    <row r="755" spans="1:1">
      <c r="A755" s="4" t="s">
        <v>754</v>
      </c>
    </row>
    <row r="756" spans="1:1">
      <c r="A756" s="4" t="s">
        <v>755</v>
      </c>
    </row>
    <row r="757" spans="1:1">
      <c r="A757" s="4" t="s">
        <v>756</v>
      </c>
    </row>
    <row r="758" spans="1:1">
      <c r="A758" s="4" t="s">
        <v>757</v>
      </c>
    </row>
    <row r="759" spans="1:1">
      <c r="A759" s="4" t="s">
        <v>758</v>
      </c>
    </row>
    <row r="760" spans="1:1">
      <c r="A760" s="4" t="s">
        <v>759</v>
      </c>
    </row>
    <row r="761" spans="1:1">
      <c r="A761" s="4" t="s">
        <v>760</v>
      </c>
    </row>
    <row r="762" spans="1:1">
      <c r="A762" s="4" t="s">
        <v>761</v>
      </c>
    </row>
    <row r="763" spans="1:1">
      <c r="A763" s="4" t="s">
        <v>762</v>
      </c>
    </row>
    <row r="764" spans="1:1">
      <c r="A764" s="4" t="s">
        <v>763</v>
      </c>
    </row>
    <row r="765" spans="1:1">
      <c r="A765" s="4" t="s">
        <v>764</v>
      </c>
    </row>
    <row r="766" spans="1:1">
      <c r="A766" s="4" t="s">
        <v>765</v>
      </c>
    </row>
    <row r="767" spans="1:1">
      <c r="A767" s="4" t="s">
        <v>766</v>
      </c>
    </row>
    <row r="768" spans="1:1">
      <c r="A768" s="4" t="s">
        <v>767</v>
      </c>
    </row>
    <row r="769" spans="1:1">
      <c r="A769" s="4" t="s">
        <v>768</v>
      </c>
    </row>
    <row r="770" spans="1:1">
      <c r="A770" s="4" t="s">
        <v>769</v>
      </c>
    </row>
    <row r="771" spans="1:1">
      <c r="A771" s="4" t="s">
        <v>770</v>
      </c>
    </row>
    <row r="772" spans="1:1">
      <c r="A772" s="4" t="s">
        <v>771</v>
      </c>
    </row>
    <row r="773" spans="1:1">
      <c r="A773" s="4" t="s">
        <v>772</v>
      </c>
    </row>
    <row r="774" spans="1:1">
      <c r="A774" s="4" t="s">
        <v>773</v>
      </c>
    </row>
    <row r="775" spans="1:1">
      <c r="A775" s="4" t="s">
        <v>774</v>
      </c>
    </row>
    <row r="776" spans="1:1">
      <c r="A776" s="4" t="s">
        <v>775</v>
      </c>
    </row>
    <row r="777" spans="1:1">
      <c r="A777" s="4" t="s">
        <v>776</v>
      </c>
    </row>
    <row r="778" spans="1:1">
      <c r="A778" s="4" t="s">
        <v>777</v>
      </c>
    </row>
    <row r="779" spans="1:1">
      <c r="A779" s="4" t="s">
        <v>778</v>
      </c>
    </row>
    <row r="780" spans="1:1">
      <c r="A780" s="4" t="s">
        <v>779</v>
      </c>
    </row>
    <row r="781" spans="1:1">
      <c r="A781" s="4" t="s">
        <v>780</v>
      </c>
    </row>
    <row r="782" spans="1:1">
      <c r="A782" s="4" t="s">
        <v>781</v>
      </c>
    </row>
    <row r="783" spans="1:1">
      <c r="A783" s="4" t="s">
        <v>782</v>
      </c>
    </row>
    <row r="784" spans="1:1">
      <c r="A784" s="4" t="s">
        <v>783</v>
      </c>
    </row>
    <row r="785" spans="1:1">
      <c r="A785" s="4" t="s">
        <v>784</v>
      </c>
    </row>
    <row r="786" spans="1:1">
      <c r="A786" s="4" t="s">
        <v>785</v>
      </c>
    </row>
    <row r="787" spans="1:1">
      <c r="A787" s="4" t="s">
        <v>786</v>
      </c>
    </row>
    <row r="788" spans="1:1">
      <c r="A788" s="4" t="s">
        <v>787</v>
      </c>
    </row>
    <row r="789" spans="1:1">
      <c r="A789" s="4" t="s">
        <v>788</v>
      </c>
    </row>
    <row r="790" spans="1:1">
      <c r="A790" s="4" t="s">
        <v>789</v>
      </c>
    </row>
    <row r="791" spans="1:1">
      <c r="A791" s="4" t="s">
        <v>790</v>
      </c>
    </row>
    <row r="792" spans="1:1">
      <c r="A792" s="4" t="s">
        <v>791</v>
      </c>
    </row>
    <row r="793" spans="1:1">
      <c r="A793" s="4" t="s">
        <v>792</v>
      </c>
    </row>
    <row r="794" spans="1:1">
      <c r="A794" s="4" t="s">
        <v>793</v>
      </c>
    </row>
    <row r="795" spans="1:1">
      <c r="A795" s="4" t="s">
        <v>794</v>
      </c>
    </row>
    <row r="796" spans="1:1">
      <c r="A796" s="4" t="s">
        <v>795</v>
      </c>
    </row>
    <row r="797" spans="1:1">
      <c r="A797" s="4" t="s">
        <v>796</v>
      </c>
    </row>
    <row r="798" spans="1:1">
      <c r="A798" s="4" t="s">
        <v>797</v>
      </c>
    </row>
    <row r="799" spans="1:1">
      <c r="A799" s="4" t="s">
        <v>798</v>
      </c>
    </row>
    <row r="800" spans="1:1">
      <c r="A800" s="4" t="s">
        <v>799</v>
      </c>
    </row>
    <row r="801" spans="1:1">
      <c r="A801" s="4" t="s">
        <v>800</v>
      </c>
    </row>
    <row r="802" spans="1:1">
      <c r="A802" s="4" t="s">
        <v>801</v>
      </c>
    </row>
    <row r="803" spans="1:1">
      <c r="A803" s="4" t="s">
        <v>802</v>
      </c>
    </row>
    <row r="804" spans="1:1">
      <c r="A804" s="4" t="s">
        <v>803</v>
      </c>
    </row>
    <row r="805" spans="1:1">
      <c r="A805" s="4" t="s">
        <v>804</v>
      </c>
    </row>
    <row r="806" spans="1:1">
      <c r="A806" s="4" t="s">
        <v>805</v>
      </c>
    </row>
    <row r="807" spans="1:1">
      <c r="A807" s="4" t="s">
        <v>806</v>
      </c>
    </row>
    <row r="808" spans="1:1">
      <c r="A808" s="4" t="s">
        <v>807</v>
      </c>
    </row>
    <row r="809" spans="1:1">
      <c r="A809" s="4" t="s">
        <v>808</v>
      </c>
    </row>
    <row r="810" spans="1:1">
      <c r="A810" s="4" t="s">
        <v>809</v>
      </c>
    </row>
    <row r="811" spans="1:1">
      <c r="A811" s="4" t="s">
        <v>810</v>
      </c>
    </row>
    <row r="812" spans="1:1">
      <c r="A812" s="4" t="s">
        <v>811</v>
      </c>
    </row>
    <row r="813" spans="1:1">
      <c r="A813" s="4" t="s">
        <v>812</v>
      </c>
    </row>
    <row r="814" spans="1:1">
      <c r="A814" s="4" t="s">
        <v>813</v>
      </c>
    </row>
    <row r="815" spans="1:1">
      <c r="A815" s="4" t="s">
        <v>814</v>
      </c>
    </row>
    <row r="816" spans="1:1">
      <c r="A816" s="4" t="s">
        <v>815</v>
      </c>
    </row>
    <row r="817" spans="1:1">
      <c r="A817" s="4" t="s">
        <v>816</v>
      </c>
    </row>
    <row r="818" spans="1:1">
      <c r="A818" s="4" t="s">
        <v>817</v>
      </c>
    </row>
    <row r="819" spans="1:1">
      <c r="A819" s="4" t="s">
        <v>818</v>
      </c>
    </row>
    <row r="820" spans="1:1">
      <c r="A820" s="4" t="s">
        <v>819</v>
      </c>
    </row>
    <row r="821" spans="1:1">
      <c r="A821" s="4" t="s">
        <v>820</v>
      </c>
    </row>
    <row r="822" spans="1:1">
      <c r="A822" s="4" t="s">
        <v>821</v>
      </c>
    </row>
    <row r="823" spans="1:1">
      <c r="A823" s="4" t="s">
        <v>822</v>
      </c>
    </row>
    <row r="824" spans="1:1">
      <c r="A824" s="4" t="s">
        <v>823</v>
      </c>
    </row>
    <row r="825" spans="1:1">
      <c r="A825" s="4" t="s">
        <v>824</v>
      </c>
    </row>
    <row r="826" spans="1:1">
      <c r="A826" s="4" t="s">
        <v>825</v>
      </c>
    </row>
    <row r="827" spans="1:1">
      <c r="A827" s="4" t="s">
        <v>826</v>
      </c>
    </row>
    <row r="828" spans="1:1">
      <c r="A828" s="4" t="s">
        <v>827</v>
      </c>
    </row>
    <row r="829" spans="1:1">
      <c r="A829" s="4" t="s">
        <v>828</v>
      </c>
    </row>
    <row r="830" spans="1:1">
      <c r="A830" s="4" t="s">
        <v>829</v>
      </c>
    </row>
    <row r="831" spans="1:1">
      <c r="A831" s="4" t="s">
        <v>830</v>
      </c>
    </row>
    <row r="832" spans="1:1">
      <c r="A832" s="4" t="s">
        <v>831</v>
      </c>
    </row>
    <row r="833" spans="1:1">
      <c r="A833" s="4" t="s">
        <v>832</v>
      </c>
    </row>
    <row r="834" spans="1:1">
      <c r="A834" s="4" t="s">
        <v>833</v>
      </c>
    </row>
    <row r="835" spans="1:1">
      <c r="A835" s="4" t="s">
        <v>834</v>
      </c>
    </row>
    <row r="836" spans="1:1">
      <c r="A836" s="4" t="s">
        <v>835</v>
      </c>
    </row>
    <row r="837" spans="1:1">
      <c r="A837" s="4" t="s">
        <v>836</v>
      </c>
    </row>
    <row r="838" spans="1:1">
      <c r="A838" s="4" t="s">
        <v>837</v>
      </c>
    </row>
    <row r="839" spans="1:1">
      <c r="A839" s="4" t="s">
        <v>838</v>
      </c>
    </row>
    <row r="840" spans="1:1">
      <c r="A840" s="4" t="s">
        <v>839</v>
      </c>
    </row>
    <row r="841" spans="1:1">
      <c r="A841" s="4" t="s">
        <v>840</v>
      </c>
    </row>
    <row r="842" spans="1:1">
      <c r="A842" s="4" t="s">
        <v>841</v>
      </c>
    </row>
    <row r="843" spans="1:1">
      <c r="A843" s="4" t="s">
        <v>842</v>
      </c>
    </row>
    <row r="844" spans="1:1">
      <c r="A844" s="4" t="s">
        <v>843</v>
      </c>
    </row>
    <row r="845" spans="1:1">
      <c r="A845" s="4" t="s">
        <v>844</v>
      </c>
    </row>
    <row r="846" spans="1:1">
      <c r="A846" s="4" t="s">
        <v>845</v>
      </c>
    </row>
    <row r="847" spans="1:1">
      <c r="A847" s="4" t="s">
        <v>846</v>
      </c>
    </row>
    <row r="848" spans="1:1">
      <c r="A848" s="4" t="s">
        <v>847</v>
      </c>
    </row>
    <row r="849" spans="1:1">
      <c r="A849" s="4" t="s">
        <v>848</v>
      </c>
    </row>
    <row r="850" spans="1:1">
      <c r="A850" s="4" t="s">
        <v>849</v>
      </c>
    </row>
    <row r="851" spans="1:1">
      <c r="A851" s="4" t="s">
        <v>850</v>
      </c>
    </row>
    <row r="852" spans="1:1">
      <c r="A852" s="4" t="s">
        <v>851</v>
      </c>
    </row>
    <row r="853" spans="1:1">
      <c r="A853" s="4" t="s">
        <v>852</v>
      </c>
    </row>
    <row r="854" spans="1:1">
      <c r="A854" s="4" t="s">
        <v>853</v>
      </c>
    </row>
    <row r="855" spans="1:1">
      <c r="A855" s="4" t="s">
        <v>854</v>
      </c>
    </row>
    <row r="856" spans="1:1">
      <c r="A856" s="4" t="s">
        <v>855</v>
      </c>
    </row>
    <row r="857" spans="1:1">
      <c r="A857" s="4" t="s">
        <v>856</v>
      </c>
    </row>
    <row r="858" spans="1:1">
      <c r="A858" s="4" t="s">
        <v>857</v>
      </c>
    </row>
    <row r="859" spans="1:1">
      <c r="A859" s="4" t="s">
        <v>858</v>
      </c>
    </row>
    <row r="860" spans="1:1">
      <c r="A860" s="4" t="s">
        <v>859</v>
      </c>
    </row>
    <row r="861" spans="1:1">
      <c r="A861" s="4" t="s">
        <v>860</v>
      </c>
    </row>
    <row r="862" spans="1:1">
      <c r="A862" s="4" t="s">
        <v>861</v>
      </c>
    </row>
    <row r="863" spans="1:1">
      <c r="A863" s="4" t="s">
        <v>862</v>
      </c>
    </row>
    <row r="864" spans="1:1">
      <c r="A864" s="4" t="s">
        <v>863</v>
      </c>
    </row>
    <row r="865" spans="1:1">
      <c r="A865" s="4" t="s">
        <v>864</v>
      </c>
    </row>
    <row r="866" spans="1:1">
      <c r="A866" s="4" t="s">
        <v>865</v>
      </c>
    </row>
    <row r="867" spans="1:1">
      <c r="A867" s="4" t="s">
        <v>866</v>
      </c>
    </row>
    <row r="868" spans="1:1">
      <c r="A868" s="4" t="s">
        <v>867</v>
      </c>
    </row>
    <row r="869" spans="1:1">
      <c r="A869" s="4" t="s">
        <v>868</v>
      </c>
    </row>
    <row r="870" spans="1:1">
      <c r="A870" s="4" t="s">
        <v>869</v>
      </c>
    </row>
    <row r="871" spans="1:1">
      <c r="A871" s="4" t="s">
        <v>870</v>
      </c>
    </row>
    <row r="872" spans="1:1">
      <c r="A872" s="4" t="s">
        <v>871</v>
      </c>
    </row>
    <row r="873" spans="1:1">
      <c r="A873" s="4" t="s">
        <v>872</v>
      </c>
    </row>
    <row r="874" spans="1:1">
      <c r="A874" s="4" t="s">
        <v>873</v>
      </c>
    </row>
    <row r="875" spans="1:1">
      <c r="A875" s="4" t="s">
        <v>874</v>
      </c>
    </row>
    <row r="876" spans="1:1">
      <c r="A876" s="4" t="s">
        <v>875</v>
      </c>
    </row>
    <row r="877" spans="1:1">
      <c r="A877" s="4" t="s">
        <v>876</v>
      </c>
    </row>
    <row r="878" spans="1:1">
      <c r="A878" s="4" t="s">
        <v>877</v>
      </c>
    </row>
    <row r="879" spans="1:1">
      <c r="A879" s="4" t="s">
        <v>878</v>
      </c>
    </row>
    <row r="880" spans="1:1">
      <c r="A880" s="4" t="s">
        <v>879</v>
      </c>
    </row>
    <row r="881" spans="1:1">
      <c r="A881" s="4" t="s">
        <v>880</v>
      </c>
    </row>
    <row r="882" spans="1:1">
      <c r="A882" s="4" t="s">
        <v>881</v>
      </c>
    </row>
    <row r="883" spans="1:1">
      <c r="A883" s="4" t="s">
        <v>882</v>
      </c>
    </row>
    <row r="884" spans="1:1">
      <c r="A884" s="4" t="s">
        <v>883</v>
      </c>
    </row>
    <row r="885" spans="1:1">
      <c r="A885" s="4" t="s">
        <v>884</v>
      </c>
    </row>
    <row r="886" spans="1:1">
      <c r="A886" s="4" t="s">
        <v>885</v>
      </c>
    </row>
    <row r="887" spans="1:1">
      <c r="A887" s="4" t="s">
        <v>886</v>
      </c>
    </row>
    <row r="888" spans="1:1">
      <c r="A888" s="4" t="s">
        <v>887</v>
      </c>
    </row>
    <row r="889" spans="1:1">
      <c r="A889" s="4" t="s">
        <v>888</v>
      </c>
    </row>
    <row r="890" spans="1:1">
      <c r="A890" s="4" t="s">
        <v>889</v>
      </c>
    </row>
    <row r="891" spans="1:1">
      <c r="A891" s="4" t="s">
        <v>890</v>
      </c>
    </row>
    <row r="892" spans="1:1">
      <c r="A892" s="4" t="s">
        <v>891</v>
      </c>
    </row>
    <row r="893" spans="1:1">
      <c r="A893" s="4" t="s">
        <v>892</v>
      </c>
    </row>
    <row r="894" spans="1:1">
      <c r="A894" s="4" t="s">
        <v>893</v>
      </c>
    </row>
    <row r="895" spans="1:1">
      <c r="A895" s="4" t="s">
        <v>894</v>
      </c>
    </row>
    <row r="896" spans="1:1">
      <c r="A896" s="4" t="s">
        <v>895</v>
      </c>
    </row>
    <row r="897" spans="1:1">
      <c r="A897" s="4" t="s">
        <v>896</v>
      </c>
    </row>
    <row r="898" spans="1:1">
      <c r="A898" s="4" t="s">
        <v>897</v>
      </c>
    </row>
    <row r="899" spans="1:1">
      <c r="A899" s="4" t="s">
        <v>898</v>
      </c>
    </row>
    <row r="900" spans="1:1">
      <c r="A900" s="4" t="s">
        <v>899</v>
      </c>
    </row>
    <row r="901" spans="1:1">
      <c r="A901" s="4" t="s">
        <v>900</v>
      </c>
    </row>
    <row r="902" spans="1:1">
      <c r="A902" s="4" t="s">
        <v>901</v>
      </c>
    </row>
    <row r="903" spans="1:1">
      <c r="A903" s="4" t="s">
        <v>902</v>
      </c>
    </row>
    <row r="904" spans="1:1">
      <c r="A904" s="4" t="s">
        <v>903</v>
      </c>
    </row>
    <row r="905" spans="1:1">
      <c r="A905" s="4" t="s">
        <v>904</v>
      </c>
    </row>
    <row r="906" spans="1:1">
      <c r="A906" s="4" t="s">
        <v>905</v>
      </c>
    </row>
    <row r="907" spans="1:1">
      <c r="A907" s="4" t="s">
        <v>906</v>
      </c>
    </row>
    <row r="908" spans="1:1">
      <c r="A908" s="4" t="s">
        <v>907</v>
      </c>
    </row>
    <row r="909" spans="1:1">
      <c r="A909" s="4" t="s">
        <v>908</v>
      </c>
    </row>
    <row r="910" spans="1:1">
      <c r="A910" s="4" t="s">
        <v>909</v>
      </c>
    </row>
    <row r="911" spans="1:1">
      <c r="A911" s="4" t="s">
        <v>910</v>
      </c>
    </row>
    <row r="912" spans="1:1">
      <c r="A912" s="4" t="s">
        <v>911</v>
      </c>
    </row>
    <row r="913" spans="1:1">
      <c r="A913" s="4" t="s">
        <v>912</v>
      </c>
    </row>
    <row r="914" spans="1:1">
      <c r="A914" s="4" t="s">
        <v>913</v>
      </c>
    </row>
    <row r="915" spans="1:1">
      <c r="A915" s="4" t="s">
        <v>914</v>
      </c>
    </row>
    <row r="916" spans="1:1">
      <c r="A916" s="4" t="s">
        <v>915</v>
      </c>
    </row>
    <row r="917" spans="1:1">
      <c r="A917" s="4" t="s">
        <v>916</v>
      </c>
    </row>
    <row r="918" spans="1:1">
      <c r="A918" s="4" t="s">
        <v>917</v>
      </c>
    </row>
    <row r="919" spans="1:1">
      <c r="A919" s="4" t="s">
        <v>918</v>
      </c>
    </row>
    <row r="920" spans="1:1">
      <c r="A920" s="4" t="s">
        <v>919</v>
      </c>
    </row>
    <row r="921" spans="1:1">
      <c r="A921" s="4" t="s">
        <v>920</v>
      </c>
    </row>
    <row r="922" spans="1:1">
      <c r="A922" s="4" t="s">
        <v>921</v>
      </c>
    </row>
    <row r="923" spans="1:1">
      <c r="A923" s="4" t="s">
        <v>922</v>
      </c>
    </row>
    <row r="924" spans="1:1">
      <c r="A924" s="4" t="s">
        <v>923</v>
      </c>
    </row>
    <row r="925" spans="1:1">
      <c r="A925" s="4" t="s">
        <v>924</v>
      </c>
    </row>
    <row r="926" spans="1:1">
      <c r="A926" s="4" t="s">
        <v>925</v>
      </c>
    </row>
    <row r="927" spans="1:1">
      <c r="A927" s="4" t="s">
        <v>926</v>
      </c>
    </row>
    <row r="928" spans="1:1">
      <c r="A928" s="4" t="s">
        <v>927</v>
      </c>
    </row>
    <row r="929" spans="1:1">
      <c r="A929" s="4" t="s">
        <v>928</v>
      </c>
    </row>
    <row r="930" spans="1:1">
      <c r="A930" s="4" t="s">
        <v>929</v>
      </c>
    </row>
    <row r="931" spans="1:1">
      <c r="A931" s="4" t="s">
        <v>930</v>
      </c>
    </row>
    <row r="932" spans="1:1">
      <c r="A932" s="4" t="s">
        <v>931</v>
      </c>
    </row>
    <row r="933" spans="1:1">
      <c r="A933" s="4" t="s">
        <v>932</v>
      </c>
    </row>
    <row r="934" spans="1:1">
      <c r="A934" s="4" t="s">
        <v>933</v>
      </c>
    </row>
    <row r="935" spans="1:1">
      <c r="A935" s="4" t="s">
        <v>934</v>
      </c>
    </row>
    <row r="936" spans="1:1">
      <c r="A936" s="4" t="s">
        <v>935</v>
      </c>
    </row>
    <row r="937" spans="1:1">
      <c r="A937" s="4" t="s">
        <v>936</v>
      </c>
    </row>
    <row r="938" spans="1:1">
      <c r="A938" s="4" t="s">
        <v>937</v>
      </c>
    </row>
    <row r="939" spans="1:1">
      <c r="A939" s="4" t="s">
        <v>938</v>
      </c>
    </row>
    <row r="940" spans="1:1">
      <c r="A940" s="4" t="s">
        <v>939</v>
      </c>
    </row>
    <row r="941" spans="1:1">
      <c r="A941" s="4" t="s">
        <v>940</v>
      </c>
    </row>
    <row r="942" spans="1:1">
      <c r="A942" s="4" t="s">
        <v>941</v>
      </c>
    </row>
    <row r="943" spans="1:1">
      <c r="A943" s="4" t="s">
        <v>942</v>
      </c>
    </row>
    <row r="944" spans="1:1">
      <c r="A944" s="4" t="s">
        <v>943</v>
      </c>
    </row>
    <row r="945" spans="1:1">
      <c r="A945" s="4" t="s">
        <v>944</v>
      </c>
    </row>
    <row r="946" spans="1:1">
      <c r="A946" s="4" t="s">
        <v>945</v>
      </c>
    </row>
    <row r="947" spans="1:1">
      <c r="A947" s="4" t="s">
        <v>946</v>
      </c>
    </row>
    <row r="948" spans="1:1">
      <c r="A948" s="4" t="s">
        <v>947</v>
      </c>
    </row>
    <row r="949" spans="1:1">
      <c r="A949" s="4" t="s">
        <v>948</v>
      </c>
    </row>
    <row r="950" spans="1:1">
      <c r="A950" s="4" t="s">
        <v>949</v>
      </c>
    </row>
    <row r="951" spans="1:1">
      <c r="A951" s="4" t="s">
        <v>950</v>
      </c>
    </row>
    <row r="952" spans="1:1">
      <c r="A952" s="4" t="s">
        <v>951</v>
      </c>
    </row>
    <row r="953" spans="1:1">
      <c r="A953" s="4" t="s">
        <v>952</v>
      </c>
    </row>
    <row r="954" spans="1:1">
      <c r="A954" s="4" t="s">
        <v>953</v>
      </c>
    </row>
    <row r="955" spans="1:1">
      <c r="A955" s="4" t="s">
        <v>954</v>
      </c>
    </row>
    <row r="956" spans="1:1">
      <c r="A956" s="4" t="s">
        <v>955</v>
      </c>
    </row>
    <row r="957" spans="1:1">
      <c r="A957" s="4" t="s">
        <v>956</v>
      </c>
    </row>
    <row r="958" spans="1:1">
      <c r="A958" s="4" t="s">
        <v>957</v>
      </c>
    </row>
    <row r="959" spans="1:1">
      <c r="A959" s="4" t="s">
        <v>958</v>
      </c>
    </row>
    <row r="960" spans="1:1">
      <c r="A960" s="4" t="s">
        <v>959</v>
      </c>
    </row>
    <row r="961" spans="1:1">
      <c r="A961" s="4" t="s">
        <v>960</v>
      </c>
    </row>
    <row r="962" spans="1:1">
      <c r="A962" s="4" t="s">
        <v>961</v>
      </c>
    </row>
    <row r="963" spans="1:1">
      <c r="A963" s="4" t="s">
        <v>962</v>
      </c>
    </row>
    <row r="964" spans="1:1">
      <c r="A964" s="4" t="s">
        <v>963</v>
      </c>
    </row>
    <row r="965" spans="1:1">
      <c r="A965" s="4" t="s">
        <v>964</v>
      </c>
    </row>
    <row r="966" spans="1:1">
      <c r="A966" s="4" t="s">
        <v>965</v>
      </c>
    </row>
    <row r="967" spans="1:1">
      <c r="A967" s="4" t="s">
        <v>966</v>
      </c>
    </row>
    <row r="968" spans="1:1">
      <c r="A968" s="4" t="s">
        <v>967</v>
      </c>
    </row>
    <row r="969" spans="1:1">
      <c r="A969" s="4" t="s">
        <v>968</v>
      </c>
    </row>
    <row r="970" spans="1:1">
      <c r="A970" s="4" t="s">
        <v>969</v>
      </c>
    </row>
    <row r="971" spans="1:1">
      <c r="A971" s="4" t="s">
        <v>970</v>
      </c>
    </row>
    <row r="972" spans="1:1">
      <c r="A972" s="4" t="s">
        <v>971</v>
      </c>
    </row>
    <row r="973" spans="1:1">
      <c r="A973" s="4" t="s">
        <v>972</v>
      </c>
    </row>
    <row r="974" spans="1:1">
      <c r="A974" s="4" t="s">
        <v>973</v>
      </c>
    </row>
    <row r="975" spans="1:1">
      <c r="A975" s="4" t="s">
        <v>974</v>
      </c>
    </row>
    <row r="976" spans="1:1">
      <c r="A976" s="4" t="s">
        <v>975</v>
      </c>
    </row>
    <row r="977" spans="1:1">
      <c r="A977" s="4" t="s">
        <v>976</v>
      </c>
    </row>
    <row r="978" spans="1:1">
      <c r="A978" s="4" t="s">
        <v>977</v>
      </c>
    </row>
    <row r="979" spans="1:1">
      <c r="A979" s="4" t="s">
        <v>978</v>
      </c>
    </row>
    <row r="980" spans="1:1">
      <c r="A980" s="4" t="s">
        <v>979</v>
      </c>
    </row>
    <row r="981" spans="1:1">
      <c r="A981" s="4" t="s">
        <v>980</v>
      </c>
    </row>
    <row r="982" spans="1:1">
      <c r="A982" s="4" t="s">
        <v>981</v>
      </c>
    </row>
    <row r="983" spans="1:1">
      <c r="A983" s="4" t="s">
        <v>982</v>
      </c>
    </row>
    <row r="984" spans="1:1">
      <c r="A984" s="4" t="s">
        <v>983</v>
      </c>
    </row>
    <row r="985" spans="1:1">
      <c r="A985" s="4" t="s">
        <v>984</v>
      </c>
    </row>
    <row r="986" spans="1:1">
      <c r="A986" s="4" t="s">
        <v>985</v>
      </c>
    </row>
    <row r="987" spans="1:1">
      <c r="A987" s="4" t="s">
        <v>986</v>
      </c>
    </row>
    <row r="988" spans="1:1">
      <c r="A988" s="4" t="s">
        <v>987</v>
      </c>
    </row>
    <row r="989" spans="1:1">
      <c r="A989" s="4" t="s">
        <v>988</v>
      </c>
    </row>
    <row r="990" spans="1:1">
      <c r="A990" s="4" t="s">
        <v>989</v>
      </c>
    </row>
    <row r="991" spans="1:1">
      <c r="A991" s="4" t="s">
        <v>990</v>
      </c>
    </row>
    <row r="992" spans="1:1">
      <c r="A992" s="4" t="s">
        <v>991</v>
      </c>
    </row>
    <row r="993" spans="1:1">
      <c r="A993" s="4" t="s">
        <v>992</v>
      </c>
    </row>
    <row r="994" spans="1:1">
      <c r="A994" s="4" t="s">
        <v>993</v>
      </c>
    </row>
    <row r="995" spans="1:1">
      <c r="A995" s="4" t="s">
        <v>994</v>
      </c>
    </row>
    <row r="996" spans="1:1">
      <c r="A996" s="4" t="s">
        <v>995</v>
      </c>
    </row>
    <row r="997" spans="1:1">
      <c r="A997" s="4" t="s">
        <v>996</v>
      </c>
    </row>
    <row r="998" spans="1:1">
      <c r="A998" s="4" t="s">
        <v>997</v>
      </c>
    </row>
    <row r="999" spans="1:1">
      <c r="A999" s="4" t="s">
        <v>998</v>
      </c>
    </row>
    <row r="1000" spans="1:1">
      <c r="A1000" s="4" t="s">
        <v>999</v>
      </c>
    </row>
    <row r="1001" spans="1:1">
      <c r="A1001" s="4" t="s">
        <v>1000</v>
      </c>
    </row>
    <row r="1002" spans="1:1">
      <c r="A1002" s="4" t="s">
        <v>1001</v>
      </c>
    </row>
    <row r="1003" spans="1:1">
      <c r="A1003" s="4" t="s">
        <v>1002</v>
      </c>
    </row>
    <row r="1004" spans="1:1">
      <c r="A1004" s="4" t="s">
        <v>1003</v>
      </c>
    </row>
    <row r="1005" spans="1:1">
      <c r="A1005" s="4" t="s">
        <v>1004</v>
      </c>
    </row>
    <row r="1006" spans="1:1">
      <c r="A1006" s="4" t="s">
        <v>1005</v>
      </c>
    </row>
    <row r="1007" spans="1:1">
      <c r="A1007" s="4" t="s">
        <v>1006</v>
      </c>
    </row>
    <row r="1008" spans="1:1">
      <c r="A1008" s="4" t="s">
        <v>1007</v>
      </c>
    </row>
    <row r="1009" spans="1:1">
      <c r="A1009" s="4" t="s">
        <v>1008</v>
      </c>
    </row>
    <row r="1010" spans="1:1">
      <c r="A1010" s="4" t="s">
        <v>1009</v>
      </c>
    </row>
    <row r="1011" spans="1:1">
      <c r="A1011" s="4" t="s">
        <v>1010</v>
      </c>
    </row>
    <row r="1012" spans="1:1">
      <c r="A1012" s="4" t="s">
        <v>1011</v>
      </c>
    </row>
    <row r="1013" spans="1:1">
      <c r="A1013" s="4" t="s">
        <v>1012</v>
      </c>
    </row>
    <row r="1014" spans="1:1">
      <c r="A1014" s="4" t="s">
        <v>1013</v>
      </c>
    </row>
    <row r="1015" spans="1:1">
      <c r="A1015" s="4" t="s">
        <v>1014</v>
      </c>
    </row>
    <row r="1016" spans="1:1">
      <c r="A1016" s="4" t="s">
        <v>1015</v>
      </c>
    </row>
    <row r="1017" spans="1:1">
      <c r="A1017" s="4" t="s">
        <v>1016</v>
      </c>
    </row>
    <row r="1018" spans="1:1">
      <c r="A1018" s="4" t="s">
        <v>1017</v>
      </c>
    </row>
    <row r="1019" spans="1:1">
      <c r="A1019" s="4" t="s">
        <v>1018</v>
      </c>
    </row>
    <row r="1020" spans="1:1">
      <c r="A1020" s="4" t="s">
        <v>1019</v>
      </c>
    </row>
    <row r="1021" spans="1:1">
      <c r="A1021" s="4" t="s">
        <v>1020</v>
      </c>
    </row>
    <row r="1022" spans="1:1">
      <c r="A1022" s="4" t="s">
        <v>1021</v>
      </c>
    </row>
    <row r="1023" spans="1:1">
      <c r="A1023" s="4" t="s">
        <v>1022</v>
      </c>
    </row>
    <row r="1024" spans="1:1">
      <c r="A1024" s="4" t="s">
        <v>1023</v>
      </c>
    </row>
    <row r="1025" spans="1:1">
      <c r="A1025" s="4" t="s">
        <v>1024</v>
      </c>
    </row>
    <row r="1026" spans="1:1">
      <c r="A1026" s="4" t="s">
        <v>1025</v>
      </c>
    </row>
    <row r="1027" spans="1:1">
      <c r="A1027" s="4" t="s">
        <v>1026</v>
      </c>
    </row>
    <row r="1028" spans="1:1">
      <c r="A1028" s="4" t="s">
        <v>1027</v>
      </c>
    </row>
    <row r="1029" spans="1:1">
      <c r="A1029" s="4" t="s">
        <v>1028</v>
      </c>
    </row>
    <row r="1030" spans="1:1">
      <c r="A1030" s="4" t="s">
        <v>1029</v>
      </c>
    </row>
    <row r="1031" spans="1:1">
      <c r="A1031" s="4" t="s">
        <v>1030</v>
      </c>
    </row>
    <row r="1032" spans="1:1">
      <c r="A1032" s="4" t="s">
        <v>1031</v>
      </c>
    </row>
    <row r="1033" spans="1:1">
      <c r="A1033" s="4" t="s">
        <v>1032</v>
      </c>
    </row>
    <row r="1034" spans="1:1">
      <c r="A1034" s="4" t="s">
        <v>1033</v>
      </c>
    </row>
    <row r="1035" spans="1:1">
      <c r="A1035" s="4" t="s">
        <v>1034</v>
      </c>
    </row>
    <row r="1036" spans="1:1">
      <c r="A1036" s="4" t="s">
        <v>1035</v>
      </c>
    </row>
    <row r="1037" spans="1:1">
      <c r="A1037" s="4" t="s">
        <v>1036</v>
      </c>
    </row>
    <row r="1038" spans="1:1">
      <c r="A1038" s="4" t="s">
        <v>1037</v>
      </c>
    </row>
    <row r="1039" spans="1:1">
      <c r="A1039" s="4" t="s">
        <v>1038</v>
      </c>
    </row>
    <row r="1040" spans="1:1">
      <c r="A1040" s="4" t="s">
        <v>1039</v>
      </c>
    </row>
    <row r="1041" spans="1:1">
      <c r="A1041" s="4" t="s">
        <v>1040</v>
      </c>
    </row>
    <row r="1042" spans="1:1">
      <c r="A1042" s="4" t="s">
        <v>1041</v>
      </c>
    </row>
    <row r="1043" spans="1:1">
      <c r="A1043" s="4" t="s">
        <v>1042</v>
      </c>
    </row>
    <row r="1044" spans="1:1">
      <c r="A1044" s="4" t="s">
        <v>1043</v>
      </c>
    </row>
    <row r="1045" spans="1:1">
      <c r="A1045" s="4" t="s">
        <v>1044</v>
      </c>
    </row>
    <row r="1046" spans="1:1">
      <c r="A1046" s="4" t="s">
        <v>1045</v>
      </c>
    </row>
    <row r="1047" spans="1:1">
      <c r="A1047" s="4" t="s">
        <v>1046</v>
      </c>
    </row>
    <row r="1048" spans="1:1">
      <c r="A1048" s="4" t="s">
        <v>1047</v>
      </c>
    </row>
    <row r="1049" spans="1:1">
      <c r="A1049" s="4" t="s">
        <v>1048</v>
      </c>
    </row>
    <row r="1050" spans="1:1">
      <c r="A1050" s="4" t="s">
        <v>1049</v>
      </c>
    </row>
    <row r="1051" spans="1:1">
      <c r="A1051" s="4" t="s">
        <v>1050</v>
      </c>
    </row>
    <row r="1052" spans="1:1">
      <c r="A1052" s="4" t="s">
        <v>1051</v>
      </c>
    </row>
    <row r="1053" spans="1:1">
      <c r="A1053" s="4" t="s">
        <v>1052</v>
      </c>
    </row>
    <row r="1054" spans="1:1">
      <c r="A1054" s="4" t="s">
        <v>1053</v>
      </c>
    </row>
    <row r="1055" spans="1:1">
      <c r="A1055" s="4" t="s">
        <v>1054</v>
      </c>
    </row>
    <row r="1056" spans="1:1">
      <c r="A1056" s="4" t="s">
        <v>1055</v>
      </c>
    </row>
    <row r="1057" spans="1:1">
      <c r="A1057" s="4" t="s">
        <v>1056</v>
      </c>
    </row>
    <row r="1058" spans="1:1">
      <c r="A1058" s="4" t="s">
        <v>1057</v>
      </c>
    </row>
    <row r="1059" spans="1:1">
      <c r="A1059" s="4" t="s">
        <v>1058</v>
      </c>
    </row>
    <row r="1060" spans="1:1">
      <c r="A1060" s="4" t="s">
        <v>1059</v>
      </c>
    </row>
    <row r="1061" spans="1:1">
      <c r="A1061" s="4" t="s">
        <v>1060</v>
      </c>
    </row>
    <row r="1062" spans="1:1">
      <c r="A1062" s="4" t="s">
        <v>1061</v>
      </c>
    </row>
    <row r="1063" spans="1:1">
      <c r="A1063" s="4" t="s">
        <v>1062</v>
      </c>
    </row>
    <row r="1064" spans="1:1">
      <c r="A1064" s="4" t="s">
        <v>1063</v>
      </c>
    </row>
    <row r="1065" spans="1:1">
      <c r="A1065" s="4" t="s">
        <v>1064</v>
      </c>
    </row>
    <row r="1066" spans="1:1">
      <c r="A1066" s="4" t="s">
        <v>1065</v>
      </c>
    </row>
    <row r="1067" spans="1:1">
      <c r="A1067" s="4" t="s">
        <v>1066</v>
      </c>
    </row>
    <row r="1068" spans="1:1">
      <c r="A1068" s="4" t="s">
        <v>1067</v>
      </c>
    </row>
    <row r="1069" spans="1:1">
      <c r="A1069" s="4" t="s">
        <v>1068</v>
      </c>
    </row>
    <row r="1070" spans="1:1">
      <c r="A1070" s="4" t="s">
        <v>1069</v>
      </c>
    </row>
    <row r="1071" spans="1:1">
      <c r="A1071" s="4" t="s">
        <v>1070</v>
      </c>
    </row>
    <row r="1072" spans="1:1">
      <c r="A1072" s="4" t="s">
        <v>1071</v>
      </c>
    </row>
    <row r="1073" spans="1:1">
      <c r="A1073" s="4" t="s">
        <v>1072</v>
      </c>
    </row>
    <row r="1074" spans="1:1">
      <c r="A1074" s="4" t="s">
        <v>1073</v>
      </c>
    </row>
    <row r="1075" spans="1:1">
      <c r="A1075" s="4" t="s">
        <v>1074</v>
      </c>
    </row>
    <row r="1076" spans="1:1">
      <c r="A1076" s="4" t="s">
        <v>1075</v>
      </c>
    </row>
    <row r="1077" spans="1:1">
      <c r="A1077" s="4" t="s">
        <v>1076</v>
      </c>
    </row>
    <row r="1078" spans="1:1">
      <c r="A1078" s="4" t="s">
        <v>1077</v>
      </c>
    </row>
    <row r="1079" spans="1:1">
      <c r="A1079" s="4" t="s">
        <v>1078</v>
      </c>
    </row>
    <row r="1080" spans="1:1">
      <c r="A1080" s="4" t="s">
        <v>1079</v>
      </c>
    </row>
    <row r="1081" spans="1:1">
      <c r="A1081" s="4" t="s">
        <v>1080</v>
      </c>
    </row>
    <row r="1082" spans="1:1">
      <c r="A1082" s="4" t="s">
        <v>1081</v>
      </c>
    </row>
    <row r="1083" spans="1:1">
      <c r="A1083" s="4" t="s">
        <v>1082</v>
      </c>
    </row>
    <row r="1084" spans="1:1">
      <c r="A1084" s="4" t="s">
        <v>1083</v>
      </c>
    </row>
    <row r="1085" spans="1:1">
      <c r="A1085" s="4" t="s">
        <v>1084</v>
      </c>
    </row>
    <row r="1086" spans="1:1">
      <c r="A1086" s="4" t="s">
        <v>1085</v>
      </c>
    </row>
    <row r="1087" spans="1:1">
      <c r="A1087" s="4" t="s">
        <v>1086</v>
      </c>
    </row>
    <row r="1088" spans="1:1">
      <c r="A1088" s="4" t="s">
        <v>1087</v>
      </c>
    </row>
    <row r="1089" spans="1:1">
      <c r="A1089" s="4" t="s">
        <v>1088</v>
      </c>
    </row>
    <row r="1090" spans="1:1">
      <c r="A1090" s="4" t="s">
        <v>1089</v>
      </c>
    </row>
    <row r="1091" spans="1:1">
      <c r="A1091" s="4" t="s">
        <v>1090</v>
      </c>
    </row>
    <row r="1092" spans="1:1">
      <c r="A1092" s="4" t="s">
        <v>1091</v>
      </c>
    </row>
    <row r="1093" spans="1:1">
      <c r="A1093" s="4" t="s">
        <v>1092</v>
      </c>
    </row>
    <row r="1094" spans="1:1">
      <c r="A1094" s="4" t="s">
        <v>1093</v>
      </c>
    </row>
    <row r="1095" spans="1:1">
      <c r="A1095" s="4" t="s">
        <v>1094</v>
      </c>
    </row>
    <row r="1096" spans="1:1">
      <c r="A1096" s="4" t="s">
        <v>1095</v>
      </c>
    </row>
    <row r="1097" spans="1:1">
      <c r="A1097" s="4" t="s">
        <v>1096</v>
      </c>
    </row>
    <row r="1098" spans="1:1">
      <c r="A1098" s="4" t="s">
        <v>1097</v>
      </c>
    </row>
    <row r="1099" spans="1:1">
      <c r="A1099" s="4" t="s">
        <v>1098</v>
      </c>
    </row>
    <row r="1100" spans="1:1">
      <c r="A1100" s="4" t="s">
        <v>1099</v>
      </c>
    </row>
    <row r="1101" spans="1:1">
      <c r="A1101" s="4" t="s">
        <v>1100</v>
      </c>
    </row>
    <row r="1102" spans="1:1">
      <c r="A1102" s="4" t="s">
        <v>1101</v>
      </c>
    </row>
    <row r="1103" spans="1:1">
      <c r="A1103" s="4" t="s">
        <v>1102</v>
      </c>
    </row>
    <row r="1104" spans="1:1">
      <c r="A1104" s="4" t="s">
        <v>1103</v>
      </c>
    </row>
    <row r="1105" spans="1:1">
      <c r="A1105" s="4" t="s">
        <v>1104</v>
      </c>
    </row>
    <row r="1106" spans="1:1">
      <c r="A1106" s="4" t="s">
        <v>1105</v>
      </c>
    </row>
    <row r="1107" spans="1:1">
      <c r="A1107" s="4" t="s">
        <v>1106</v>
      </c>
    </row>
    <row r="1108" spans="1:1">
      <c r="A1108" s="4" t="s">
        <v>1107</v>
      </c>
    </row>
    <row r="1109" spans="1:1">
      <c r="A1109" s="4" t="s">
        <v>1108</v>
      </c>
    </row>
    <row r="1110" spans="1:1">
      <c r="A1110" s="4" t="s">
        <v>1109</v>
      </c>
    </row>
    <row r="1111" spans="1:1">
      <c r="A1111" s="4" t="s">
        <v>1110</v>
      </c>
    </row>
    <row r="1112" spans="1:1">
      <c r="A1112" s="4" t="s">
        <v>1111</v>
      </c>
    </row>
    <row r="1113" spans="1:1">
      <c r="A1113" s="4" t="s">
        <v>1112</v>
      </c>
    </row>
    <row r="1114" spans="1:1">
      <c r="A1114" s="4" t="s">
        <v>1113</v>
      </c>
    </row>
    <row r="1115" spans="1:1">
      <c r="A1115" s="4" t="s">
        <v>1114</v>
      </c>
    </row>
    <row r="1116" spans="1:1">
      <c r="A1116" s="4" t="s">
        <v>1115</v>
      </c>
    </row>
    <row r="1117" spans="1:1">
      <c r="A1117" s="4" t="s">
        <v>1116</v>
      </c>
    </row>
    <row r="1118" spans="1:1">
      <c r="A1118" s="4" t="s">
        <v>1117</v>
      </c>
    </row>
    <row r="1119" spans="1:1">
      <c r="A1119" s="4" t="s">
        <v>1118</v>
      </c>
    </row>
    <row r="1120" spans="1:1">
      <c r="A1120" s="4" t="s">
        <v>1119</v>
      </c>
    </row>
    <row r="1121" spans="1:1">
      <c r="A1121" s="4" t="s">
        <v>1120</v>
      </c>
    </row>
    <row r="1122" spans="1:1">
      <c r="A1122" s="4" t="s">
        <v>1121</v>
      </c>
    </row>
    <row r="1123" spans="1:1">
      <c r="A1123" s="4" t="s">
        <v>1122</v>
      </c>
    </row>
    <row r="1124" spans="1:1">
      <c r="A1124" s="4" t="s">
        <v>1123</v>
      </c>
    </row>
    <row r="1125" spans="1:1">
      <c r="A1125" s="4" t="s">
        <v>1124</v>
      </c>
    </row>
    <row r="1126" spans="1:1">
      <c r="A1126" s="4" t="s">
        <v>1125</v>
      </c>
    </row>
    <row r="1127" spans="1:1">
      <c r="A1127" s="4" t="s">
        <v>1126</v>
      </c>
    </row>
    <row r="1128" spans="1:1">
      <c r="A1128" s="4" t="s">
        <v>1127</v>
      </c>
    </row>
    <row r="1129" spans="1:1">
      <c r="A1129" s="4" t="s">
        <v>1128</v>
      </c>
    </row>
    <row r="1130" spans="1:1">
      <c r="A1130" s="4" t="s">
        <v>1129</v>
      </c>
    </row>
    <row r="1131" spans="1:1">
      <c r="A1131" s="4" t="s">
        <v>1130</v>
      </c>
    </row>
    <row r="1132" spans="1:1">
      <c r="A1132" s="4" t="s">
        <v>1131</v>
      </c>
    </row>
    <row r="1133" spans="1:1">
      <c r="A1133" s="4" t="s">
        <v>1132</v>
      </c>
    </row>
    <row r="1134" spans="1:1">
      <c r="A1134" s="4" t="s">
        <v>1133</v>
      </c>
    </row>
    <row r="1135" spans="1:1">
      <c r="A1135" s="4" t="s">
        <v>1134</v>
      </c>
    </row>
    <row r="1136" spans="1:1">
      <c r="A1136" s="4" t="s">
        <v>1135</v>
      </c>
    </row>
    <row r="1137" spans="1:1">
      <c r="A1137" s="4" t="s">
        <v>1136</v>
      </c>
    </row>
    <row r="1138" spans="1:1">
      <c r="A1138" s="4" t="s">
        <v>1137</v>
      </c>
    </row>
    <row r="1139" spans="1:1">
      <c r="A1139" s="4" t="s">
        <v>1138</v>
      </c>
    </row>
    <row r="1140" spans="1:1">
      <c r="A1140" s="4" t="s">
        <v>1139</v>
      </c>
    </row>
    <row r="1141" spans="1:1">
      <c r="A1141" s="4" t="s">
        <v>1140</v>
      </c>
    </row>
    <row r="1142" spans="1:1">
      <c r="A1142" s="4" t="s">
        <v>1141</v>
      </c>
    </row>
    <row r="1143" spans="1:1">
      <c r="A1143" s="4" t="s">
        <v>1142</v>
      </c>
    </row>
    <row r="1144" spans="1:1">
      <c r="A1144" s="4" t="s">
        <v>1143</v>
      </c>
    </row>
    <row r="1145" spans="1:1">
      <c r="A1145" s="4" t="s">
        <v>1144</v>
      </c>
    </row>
    <row r="1146" spans="1:1">
      <c r="A1146" s="4" t="s">
        <v>1145</v>
      </c>
    </row>
    <row r="1147" spans="1:1">
      <c r="A1147" s="4" t="s">
        <v>1146</v>
      </c>
    </row>
    <row r="1148" spans="1:1">
      <c r="A1148" s="4" t="s">
        <v>1147</v>
      </c>
    </row>
    <row r="1149" spans="1:1">
      <c r="A1149" s="4" t="s">
        <v>1148</v>
      </c>
    </row>
    <row r="1150" spans="1:1">
      <c r="A1150" s="4" t="s">
        <v>1149</v>
      </c>
    </row>
    <row r="1151" spans="1:1">
      <c r="A1151" s="4" t="s">
        <v>1150</v>
      </c>
    </row>
    <row r="1152" spans="1:1">
      <c r="A1152" s="4" t="s">
        <v>1151</v>
      </c>
    </row>
    <row r="1153" spans="1:1">
      <c r="A1153" s="4" t="s">
        <v>1152</v>
      </c>
    </row>
    <row r="1154" spans="1:1">
      <c r="A1154" s="4" t="s">
        <v>1153</v>
      </c>
    </row>
    <row r="1155" spans="1:1">
      <c r="A1155" s="4" t="s">
        <v>1154</v>
      </c>
    </row>
    <row r="1156" spans="1:1">
      <c r="A1156" s="4" t="s">
        <v>1155</v>
      </c>
    </row>
    <row r="1157" spans="1:1">
      <c r="A1157" s="4" t="s">
        <v>1156</v>
      </c>
    </row>
    <row r="1158" spans="1:1">
      <c r="A1158" s="4" t="s">
        <v>1157</v>
      </c>
    </row>
    <row r="1159" spans="1:1">
      <c r="A1159" s="4" t="s">
        <v>1158</v>
      </c>
    </row>
    <row r="1160" spans="1:1">
      <c r="A1160" s="4" t="s">
        <v>1159</v>
      </c>
    </row>
    <row r="1161" spans="1:1">
      <c r="A1161" s="4" t="s">
        <v>1160</v>
      </c>
    </row>
    <row r="1162" spans="1:1">
      <c r="A1162" s="4" t="s">
        <v>1161</v>
      </c>
    </row>
    <row r="1163" spans="1:1">
      <c r="A1163" s="4" t="s">
        <v>1162</v>
      </c>
    </row>
    <row r="1164" spans="1:1">
      <c r="A1164" s="4" t="s">
        <v>1163</v>
      </c>
    </row>
    <row r="1165" spans="1:1">
      <c r="A1165" s="4" t="s">
        <v>1164</v>
      </c>
    </row>
    <row r="1166" spans="1:1">
      <c r="A1166" s="4" t="s">
        <v>1165</v>
      </c>
    </row>
    <row r="1167" spans="1:1">
      <c r="A1167" s="4" t="s">
        <v>1166</v>
      </c>
    </row>
    <row r="1168" spans="1:1">
      <c r="A1168" s="4" t="s">
        <v>1167</v>
      </c>
    </row>
    <row r="1169" spans="1:1">
      <c r="A1169" s="4" t="s">
        <v>1168</v>
      </c>
    </row>
    <row r="1170" spans="1:1">
      <c r="A1170" s="4" t="s">
        <v>1169</v>
      </c>
    </row>
    <row r="1171" spans="1:1">
      <c r="A1171" s="4" t="s">
        <v>1170</v>
      </c>
    </row>
    <row r="1172" spans="1:1">
      <c r="A1172" s="4" t="s">
        <v>1171</v>
      </c>
    </row>
    <row r="1173" spans="1:1">
      <c r="A1173" s="4" t="s">
        <v>1172</v>
      </c>
    </row>
    <row r="1174" spans="1:1">
      <c r="A1174" s="4" t="s">
        <v>1173</v>
      </c>
    </row>
    <row r="1175" spans="1:1">
      <c r="A1175" s="4" t="s">
        <v>1174</v>
      </c>
    </row>
    <row r="1176" spans="1:1">
      <c r="A1176" s="4" t="s">
        <v>1175</v>
      </c>
    </row>
    <row r="1177" spans="1:1">
      <c r="A1177" s="4" t="s">
        <v>1176</v>
      </c>
    </row>
    <row r="1178" spans="1:1">
      <c r="A1178" s="4" t="s">
        <v>1177</v>
      </c>
    </row>
    <row r="1179" spans="1:1">
      <c r="A1179" s="4" t="s">
        <v>1178</v>
      </c>
    </row>
    <row r="1180" spans="1:1">
      <c r="A1180" s="4" t="s">
        <v>1179</v>
      </c>
    </row>
    <row r="1181" spans="1:1">
      <c r="A1181" s="4" t="s">
        <v>1180</v>
      </c>
    </row>
    <row r="1182" spans="1:1">
      <c r="A1182" s="4" t="s">
        <v>1181</v>
      </c>
    </row>
    <row r="1183" spans="1:1">
      <c r="A1183" s="4" t="s">
        <v>1182</v>
      </c>
    </row>
    <row r="1184" spans="1:1">
      <c r="A1184" s="4" t="s">
        <v>1183</v>
      </c>
    </row>
    <row r="1185" spans="1:1">
      <c r="A1185" s="4" t="s">
        <v>1184</v>
      </c>
    </row>
    <row r="1186" spans="1:1">
      <c r="A1186" s="4" t="s">
        <v>1185</v>
      </c>
    </row>
    <row r="1187" spans="1:1">
      <c r="A1187" s="4" t="s">
        <v>1186</v>
      </c>
    </row>
    <row r="1188" spans="1:1">
      <c r="A1188" s="4" t="s">
        <v>1187</v>
      </c>
    </row>
    <row r="1189" spans="1:1">
      <c r="A1189" s="4" t="s">
        <v>1188</v>
      </c>
    </row>
    <row r="1190" spans="1:1">
      <c r="A1190" s="4" t="s">
        <v>1189</v>
      </c>
    </row>
    <row r="1191" spans="1:1">
      <c r="A1191" s="4" t="s">
        <v>1190</v>
      </c>
    </row>
    <row r="1192" spans="1:1">
      <c r="A1192" s="4" t="s">
        <v>1191</v>
      </c>
    </row>
    <row r="1193" spans="1:1">
      <c r="A1193" s="4" t="s">
        <v>1192</v>
      </c>
    </row>
    <row r="1194" spans="1:1">
      <c r="A1194" s="4" t="s">
        <v>1193</v>
      </c>
    </row>
    <row r="1195" spans="1:1">
      <c r="A1195" s="4" t="s">
        <v>1194</v>
      </c>
    </row>
    <row r="1196" spans="1:1">
      <c r="A1196" s="4" t="s">
        <v>1195</v>
      </c>
    </row>
    <row r="1197" spans="1:1">
      <c r="A1197" s="4" t="s">
        <v>1196</v>
      </c>
    </row>
    <row r="1198" spans="1:1">
      <c r="A1198" s="4" t="s">
        <v>1197</v>
      </c>
    </row>
    <row r="1199" spans="1:1">
      <c r="A1199" s="4" t="s">
        <v>1198</v>
      </c>
    </row>
    <row r="1200" spans="1:1">
      <c r="A1200" s="4" t="s">
        <v>1199</v>
      </c>
    </row>
    <row r="1201" spans="1:1">
      <c r="A1201" s="4" t="s">
        <v>1200</v>
      </c>
    </row>
    <row r="1202" spans="1:1">
      <c r="A1202" s="4" t="s">
        <v>1201</v>
      </c>
    </row>
    <row r="1203" spans="1:1">
      <c r="A1203" s="4" t="s">
        <v>1202</v>
      </c>
    </row>
    <row r="1204" spans="1:1">
      <c r="A1204" s="4" t="s">
        <v>1203</v>
      </c>
    </row>
    <row r="1205" spans="1:1">
      <c r="A1205" s="4" t="s">
        <v>1204</v>
      </c>
    </row>
    <row r="1206" spans="1:1">
      <c r="A1206" s="4" t="s">
        <v>1205</v>
      </c>
    </row>
    <row r="1207" spans="1:1">
      <c r="A1207" s="4" t="s">
        <v>1206</v>
      </c>
    </row>
    <row r="1208" spans="1:1">
      <c r="A1208" s="4" t="s">
        <v>1207</v>
      </c>
    </row>
    <row r="1209" spans="1:1">
      <c r="A1209" s="4" t="s">
        <v>1208</v>
      </c>
    </row>
    <row r="1210" spans="1:1">
      <c r="A1210" s="4" t="s">
        <v>1209</v>
      </c>
    </row>
    <row r="1211" spans="1:1">
      <c r="A1211" s="4" t="s">
        <v>1210</v>
      </c>
    </row>
    <row r="1212" spans="1:1">
      <c r="A1212" s="4" t="s">
        <v>1211</v>
      </c>
    </row>
    <row r="1213" spans="1:1">
      <c r="A1213" s="4" t="s">
        <v>1212</v>
      </c>
    </row>
    <row r="1214" spans="1:1">
      <c r="A1214" s="4" t="s">
        <v>1213</v>
      </c>
    </row>
    <row r="1215" spans="1:1">
      <c r="A1215" s="4" t="s">
        <v>1214</v>
      </c>
    </row>
    <row r="1216" spans="1:1">
      <c r="A1216" s="4" t="s">
        <v>1215</v>
      </c>
    </row>
    <row r="1217" spans="1:1">
      <c r="A1217" s="4" t="s">
        <v>1216</v>
      </c>
    </row>
    <row r="1218" spans="1:1">
      <c r="A1218" s="4" t="s">
        <v>1217</v>
      </c>
    </row>
    <row r="1219" spans="1:1">
      <c r="A1219" s="4" t="s">
        <v>1218</v>
      </c>
    </row>
    <row r="1220" spans="1:1">
      <c r="A1220" s="4" t="s">
        <v>1219</v>
      </c>
    </row>
    <row r="1221" spans="1:1">
      <c r="A1221" s="4" t="s">
        <v>1220</v>
      </c>
    </row>
    <row r="1222" spans="1:1">
      <c r="A1222" s="4" t="s">
        <v>1221</v>
      </c>
    </row>
    <row r="1223" spans="1:1">
      <c r="A1223" s="4" t="s">
        <v>1222</v>
      </c>
    </row>
    <row r="1224" spans="1:1">
      <c r="A1224" s="4" t="s">
        <v>1223</v>
      </c>
    </row>
    <row r="1225" spans="1:1">
      <c r="A1225" s="4" t="s">
        <v>1224</v>
      </c>
    </row>
    <row r="1226" spans="1:1">
      <c r="A1226" s="4" t="s">
        <v>1225</v>
      </c>
    </row>
    <row r="1227" spans="1:1">
      <c r="A1227" s="4" t="s">
        <v>1226</v>
      </c>
    </row>
    <row r="1228" spans="1:1">
      <c r="A1228" s="4" t="s">
        <v>1227</v>
      </c>
    </row>
    <row r="1229" spans="1:1">
      <c r="A1229" s="4" t="s">
        <v>1228</v>
      </c>
    </row>
    <row r="1230" spans="1:1">
      <c r="A1230" s="4" t="s">
        <v>1229</v>
      </c>
    </row>
    <row r="1231" spans="1:1">
      <c r="A1231" s="4" t="s">
        <v>1230</v>
      </c>
    </row>
    <row r="1232" spans="1:1">
      <c r="A1232" s="4" t="s">
        <v>1231</v>
      </c>
    </row>
    <row r="1233" spans="1:1">
      <c r="A1233" s="4" t="s">
        <v>1232</v>
      </c>
    </row>
    <row r="1234" spans="1:1">
      <c r="A1234" s="4" t="s">
        <v>1233</v>
      </c>
    </row>
    <row r="1235" spans="1:1">
      <c r="A1235" s="4" t="s">
        <v>1234</v>
      </c>
    </row>
    <row r="1236" spans="1:1">
      <c r="A1236" s="4" t="s">
        <v>1235</v>
      </c>
    </row>
    <row r="1237" spans="1:1">
      <c r="A1237" s="4" t="s">
        <v>1236</v>
      </c>
    </row>
    <row r="1238" spans="1:1">
      <c r="A1238" s="4" t="s">
        <v>1237</v>
      </c>
    </row>
    <row r="1239" spans="1:1">
      <c r="A1239" s="4" t="s">
        <v>1238</v>
      </c>
    </row>
    <row r="1240" spans="1:1">
      <c r="A1240" s="4" t="s">
        <v>1239</v>
      </c>
    </row>
    <row r="1241" spans="1:1">
      <c r="A1241" s="4" t="s">
        <v>1240</v>
      </c>
    </row>
    <row r="1242" spans="1:1">
      <c r="A1242" s="4" t="s">
        <v>1241</v>
      </c>
    </row>
    <row r="1243" spans="1:1">
      <c r="A1243" s="4" t="s">
        <v>1242</v>
      </c>
    </row>
    <row r="1244" spans="1:1">
      <c r="A1244" s="4" t="s">
        <v>1243</v>
      </c>
    </row>
    <row r="1245" spans="1:1">
      <c r="A1245" s="4" t="s">
        <v>1244</v>
      </c>
    </row>
    <row r="1246" spans="1:1">
      <c r="A1246" s="4" t="s">
        <v>1245</v>
      </c>
    </row>
    <row r="1247" spans="1:1">
      <c r="A1247" s="4" t="s">
        <v>1246</v>
      </c>
    </row>
    <row r="1248" spans="1:1">
      <c r="A1248" s="4" t="s">
        <v>1247</v>
      </c>
    </row>
    <row r="1249" spans="1:1">
      <c r="A1249" s="4" t="s">
        <v>1248</v>
      </c>
    </row>
    <row r="1250" spans="1:1">
      <c r="A1250" s="4" t="s">
        <v>1249</v>
      </c>
    </row>
    <row r="1251" spans="1:1">
      <c r="A1251" s="4" t="s">
        <v>1250</v>
      </c>
    </row>
    <row r="1252" spans="1:1">
      <c r="A1252" s="4" t="s">
        <v>1251</v>
      </c>
    </row>
    <row r="1253" spans="1:1">
      <c r="A1253" s="4" t="s">
        <v>1252</v>
      </c>
    </row>
    <row r="1254" spans="1:1">
      <c r="A1254" s="4" t="s">
        <v>1253</v>
      </c>
    </row>
    <row r="1255" spans="1:1">
      <c r="A1255" s="4" t="s">
        <v>1254</v>
      </c>
    </row>
    <row r="1256" spans="1:1">
      <c r="A1256" s="4" t="s">
        <v>1255</v>
      </c>
    </row>
    <row r="1257" spans="1:1">
      <c r="A1257" s="4" t="s">
        <v>1256</v>
      </c>
    </row>
    <row r="1258" spans="1:1">
      <c r="A1258" s="4" t="s">
        <v>1257</v>
      </c>
    </row>
    <row r="1259" spans="1:1">
      <c r="A1259" s="4" t="s">
        <v>1258</v>
      </c>
    </row>
    <row r="1260" spans="1:1">
      <c r="A1260" s="4" t="s">
        <v>1259</v>
      </c>
    </row>
    <row r="1261" spans="1:1">
      <c r="A1261" s="4" t="s">
        <v>1260</v>
      </c>
    </row>
    <row r="1262" spans="1:1">
      <c r="A1262" s="4" t="s">
        <v>1261</v>
      </c>
    </row>
    <row r="1263" spans="1:1">
      <c r="A1263" s="4" t="s">
        <v>1262</v>
      </c>
    </row>
    <row r="1264" spans="1:1">
      <c r="A1264" s="4" t="s">
        <v>1263</v>
      </c>
    </row>
    <row r="1265" spans="1:1">
      <c r="A1265" s="4" t="s">
        <v>1264</v>
      </c>
    </row>
    <row r="1266" spans="1:1">
      <c r="A1266" s="4" t="s">
        <v>1265</v>
      </c>
    </row>
    <row r="1267" spans="1:1">
      <c r="A1267" s="4" t="s">
        <v>1266</v>
      </c>
    </row>
    <row r="1268" spans="1:1">
      <c r="A1268" s="4" t="s">
        <v>1267</v>
      </c>
    </row>
    <row r="1269" spans="1:1">
      <c r="A1269" s="4" t="s">
        <v>1268</v>
      </c>
    </row>
    <row r="1270" spans="1:1">
      <c r="A1270" s="4" t="s">
        <v>1269</v>
      </c>
    </row>
    <row r="1271" spans="1:1">
      <c r="A1271" s="4" t="s">
        <v>1270</v>
      </c>
    </row>
    <row r="1272" spans="1:1">
      <c r="A1272" s="4" t="s">
        <v>1271</v>
      </c>
    </row>
    <row r="1273" spans="1:1">
      <c r="A1273" s="4" t="s">
        <v>1272</v>
      </c>
    </row>
    <row r="1274" spans="1:1">
      <c r="A1274" s="4" t="s">
        <v>1273</v>
      </c>
    </row>
    <row r="1275" spans="1:1">
      <c r="A1275" s="4" t="s">
        <v>1274</v>
      </c>
    </row>
    <row r="1276" spans="1:1">
      <c r="A1276" s="4" t="s">
        <v>1275</v>
      </c>
    </row>
    <row r="1277" spans="1:1">
      <c r="A1277" s="4" t="s">
        <v>1276</v>
      </c>
    </row>
    <row r="1278" spans="1:1">
      <c r="A1278" s="4" t="s">
        <v>1277</v>
      </c>
    </row>
    <row r="1279" spans="1:1">
      <c r="A1279" s="4" t="s">
        <v>1278</v>
      </c>
    </row>
    <row r="1280" spans="1:1">
      <c r="A1280" s="4" t="s">
        <v>1279</v>
      </c>
    </row>
    <row r="1281" spans="1:1">
      <c r="A1281" s="4" t="s">
        <v>1280</v>
      </c>
    </row>
    <row r="1282" spans="1:1">
      <c r="A1282" s="4" t="s">
        <v>1281</v>
      </c>
    </row>
    <row r="1283" spans="1:1">
      <c r="A1283" s="4" t="s">
        <v>1282</v>
      </c>
    </row>
    <row r="1284" spans="1:1">
      <c r="A1284" s="4" t="s">
        <v>1283</v>
      </c>
    </row>
    <row r="1285" spans="1:1">
      <c r="A1285" s="4" t="s">
        <v>1284</v>
      </c>
    </row>
    <row r="1286" spans="1:1">
      <c r="A1286" s="4" t="s">
        <v>1285</v>
      </c>
    </row>
    <row r="1287" spans="1:1">
      <c r="A1287" s="4" t="s">
        <v>1286</v>
      </c>
    </row>
    <row r="1288" spans="1:1">
      <c r="A1288" s="4" t="s">
        <v>1287</v>
      </c>
    </row>
    <row r="1289" spans="1:1">
      <c r="A1289" s="4" t="s">
        <v>1288</v>
      </c>
    </row>
    <row r="1290" spans="1:1">
      <c r="A1290" s="4" t="s">
        <v>1289</v>
      </c>
    </row>
    <row r="1291" spans="1:1">
      <c r="A1291" s="4" t="s">
        <v>1290</v>
      </c>
    </row>
    <row r="1292" spans="1:1">
      <c r="A1292" s="4" t="s">
        <v>1291</v>
      </c>
    </row>
    <row r="1293" spans="1:1">
      <c r="A1293" s="4" t="s">
        <v>1292</v>
      </c>
    </row>
    <row r="1294" spans="1:1">
      <c r="A1294" s="4" t="s">
        <v>1293</v>
      </c>
    </row>
    <row r="1295" spans="1:1">
      <c r="A1295" s="4" t="s">
        <v>1294</v>
      </c>
    </row>
    <row r="1296" spans="1:1">
      <c r="A1296" s="4" t="s">
        <v>1295</v>
      </c>
    </row>
    <row r="1297" spans="1:1">
      <c r="A1297" s="4" t="s">
        <v>1296</v>
      </c>
    </row>
    <row r="1298" spans="1:1">
      <c r="A1298" s="4" t="s">
        <v>1297</v>
      </c>
    </row>
    <row r="1299" spans="1:1">
      <c r="A1299" s="4" t="s">
        <v>1298</v>
      </c>
    </row>
    <row r="1300" spans="1:1">
      <c r="A1300" s="4" t="s">
        <v>1299</v>
      </c>
    </row>
    <row r="1301" spans="1:1">
      <c r="A1301" s="4" t="s">
        <v>1300</v>
      </c>
    </row>
    <row r="1302" spans="1:1">
      <c r="A1302" s="4" t="s">
        <v>1301</v>
      </c>
    </row>
    <row r="1303" spans="1:1">
      <c r="A1303" s="4" t="s">
        <v>1302</v>
      </c>
    </row>
    <row r="1304" spans="1:1">
      <c r="A1304" s="4" t="s">
        <v>1303</v>
      </c>
    </row>
    <row r="1305" spans="1:1">
      <c r="A1305" s="4" t="s">
        <v>1304</v>
      </c>
    </row>
    <row r="1306" spans="1:1">
      <c r="A1306" s="4" t="s">
        <v>1305</v>
      </c>
    </row>
    <row r="1307" spans="1:1">
      <c r="A1307" s="4" t="s">
        <v>1306</v>
      </c>
    </row>
    <row r="1308" spans="1:1">
      <c r="A1308" s="4" t="s">
        <v>1307</v>
      </c>
    </row>
    <row r="1309" spans="1:1">
      <c r="A1309" s="4" t="s">
        <v>1308</v>
      </c>
    </row>
    <row r="1310" spans="1:1">
      <c r="A1310" s="4" t="s">
        <v>1309</v>
      </c>
    </row>
    <row r="1311" spans="1:1">
      <c r="A1311" s="4" t="s">
        <v>1310</v>
      </c>
    </row>
    <row r="1312" spans="1:1">
      <c r="A1312" s="4" t="s">
        <v>1311</v>
      </c>
    </row>
    <row r="1313" spans="1:1">
      <c r="A1313" s="4" t="s">
        <v>1312</v>
      </c>
    </row>
    <row r="1314" spans="1:1">
      <c r="A1314" s="4" t="s">
        <v>1313</v>
      </c>
    </row>
    <row r="1315" spans="1:1">
      <c r="A1315" s="4" t="s">
        <v>1314</v>
      </c>
    </row>
    <row r="1316" spans="1:1">
      <c r="A1316" s="4" t="s">
        <v>1315</v>
      </c>
    </row>
    <row r="1317" spans="1:1">
      <c r="A1317" s="4" t="s">
        <v>1316</v>
      </c>
    </row>
    <row r="1318" spans="1:1">
      <c r="A1318" s="4" t="s">
        <v>1317</v>
      </c>
    </row>
    <row r="1319" spans="1:1">
      <c r="A1319" s="4" t="s">
        <v>1318</v>
      </c>
    </row>
    <row r="1320" spans="1:1">
      <c r="A1320" s="4" t="s">
        <v>1319</v>
      </c>
    </row>
    <row r="1321" spans="1:1">
      <c r="A1321" s="4" t="s">
        <v>1320</v>
      </c>
    </row>
    <row r="1322" spans="1:1">
      <c r="A1322" s="4" t="s">
        <v>1321</v>
      </c>
    </row>
    <row r="1323" spans="1:1">
      <c r="A1323" s="4" t="s">
        <v>1322</v>
      </c>
    </row>
    <row r="1324" spans="1:1">
      <c r="A1324" s="4" t="s">
        <v>1323</v>
      </c>
    </row>
    <row r="1325" spans="1:1">
      <c r="A1325" s="4" t="s">
        <v>1324</v>
      </c>
    </row>
    <row r="1326" spans="1:1">
      <c r="A1326" s="4" t="s">
        <v>1325</v>
      </c>
    </row>
    <row r="1327" spans="1:1">
      <c r="A1327" s="4" t="s">
        <v>1326</v>
      </c>
    </row>
    <row r="1328" spans="1:1">
      <c r="A1328" s="4" t="s">
        <v>1327</v>
      </c>
    </row>
    <row r="1329" spans="1:1">
      <c r="A1329" s="4" t="s">
        <v>1328</v>
      </c>
    </row>
    <row r="1330" spans="1:1">
      <c r="A1330" s="4" t="s">
        <v>1329</v>
      </c>
    </row>
    <row r="1331" spans="1:1">
      <c r="A1331" s="4" t="s">
        <v>1330</v>
      </c>
    </row>
    <row r="1332" spans="1:1">
      <c r="A1332" s="4" t="s">
        <v>1331</v>
      </c>
    </row>
    <row r="1333" spans="1:1">
      <c r="A1333" s="4" t="s">
        <v>1332</v>
      </c>
    </row>
    <row r="1334" spans="1:1">
      <c r="A1334" s="4" t="s">
        <v>1333</v>
      </c>
    </row>
    <row r="1335" spans="1:1">
      <c r="A1335" s="4" t="s">
        <v>1334</v>
      </c>
    </row>
    <row r="1336" spans="1:1">
      <c r="A1336" s="4" t="s">
        <v>1335</v>
      </c>
    </row>
    <row r="1337" spans="1:1">
      <c r="A1337" s="4" t="s">
        <v>1336</v>
      </c>
    </row>
    <row r="1338" spans="1:1">
      <c r="A1338" s="4" t="s">
        <v>1337</v>
      </c>
    </row>
    <row r="1339" spans="1:1">
      <c r="A1339" s="4" t="s">
        <v>1338</v>
      </c>
    </row>
    <row r="1340" spans="1:1">
      <c r="A1340" s="4" t="s">
        <v>1339</v>
      </c>
    </row>
    <row r="1341" spans="1:1">
      <c r="A1341" s="4" t="s">
        <v>1340</v>
      </c>
    </row>
    <row r="1342" spans="1:1">
      <c r="A1342" s="4" t="s">
        <v>1341</v>
      </c>
    </row>
    <row r="1343" spans="1:1">
      <c r="A1343" s="4" t="s">
        <v>1342</v>
      </c>
    </row>
    <row r="1344" spans="1:1">
      <c r="A1344" s="4" t="s">
        <v>1343</v>
      </c>
    </row>
    <row r="1345" spans="1:1">
      <c r="A1345" s="4" t="s">
        <v>1344</v>
      </c>
    </row>
    <row r="1346" spans="1:1">
      <c r="A1346" s="4" t="s">
        <v>1345</v>
      </c>
    </row>
    <row r="1347" spans="1:1">
      <c r="A1347" s="4" t="s">
        <v>1346</v>
      </c>
    </row>
    <row r="1348" spans="1:1">
      <c r="A1348" s="4" t="s">
        <v>1347</v>
      </c>
    </row>
    <row r="1349" spans="1:1">
      <c r="A1349" s="4" t="s">
        <v>1348</v>
      </c>
    </row>
    <row r="1350" spans="1:1">
      <c r="A1350" s="4" t="s">
        <v>1349</v>
      </c>
    </row>
    <row r="1351" spans="1:1">
      <c r="A1351" s="4" t="s">
        <v>1350</v>
      </c>
    </row>
    <row r="1352" spans="1:1">
      <c r="A1352" s="4" t="s">
        <v>1351</v>
      </c>
    </row>
    <row r="1353" spans="1:1">
      <c r="A1353" s="4" t="s">
        <v>1352</v>
      </c>
    </row>
    <row r="1354" spans="1:1">
      <c r="A1354" s="4" t="s">
        <v>1353</v>
      </c>
    </row>
    <row r="1355" spans="1:1">
      <c r="A1355" s="4" t="s">
        <v>1354</v>
      </c>
    </row>
    <row r="1356" spans="1:1">
      <c r="A1356" s="4" t="s">
        <v>1355</v>
      </c>
    </row>
    <row r="1357" spans="1:1">
      <c r="A1357" s="4" t="s">
        <v>1356</v>
      </c>
    </row>
    <row r="1358" spans="1:1">
      <c r="A1358" s="4" t="s">
        <v>1357</v>
      </c>
    </row>
    <row r="1359" spans="1:1">
      <c r="A1359" s="4" t="s">
        <v>1358</v>
      </c>
    </row>
    <row r="1360" spans="1:1">
      <c r="A1360" s="4" t="s">
        <v>1359</v>
      </c>
    </row>
    <row r="1361" spans="1:1">
      <c r="A1361" s="4" t="s">
        <v>1360</v>
      </c>
    </row>
    <row r="1362" spans="1:1">
      <c r="A1362" s="4" t="s">
        <v>1361</v>
      </c>
    </row>
    <row r="1363" spans="1:1">
      <c r="A1363" s="4" t="s">
        <v>1362</v>
      </c>
    </row>
    <row r="1364" spans="1:1">
      <c r="A1364" s="4" t="s">
        <v>1363</v>
      </c>
    </row>
    <row r="1365" spans="1:1">
      <c r="A1365" s="4" t="s">
        <v>1364</v>
      </c>
    </row>
    <row r="1366" spans="1:1">
      <c r="A1366" s="4" t="s">
        <v>1365</v>
      </c>
    </row>
    <row r="1367" spans="1:1">
      <c r="A1367" s="4" t="s">
        <v>1366</v>
      </c>
    </row>
    <row r="1368" spans="1:1">
      <c r="A1368" s="4" t="s">
        <v>1367</v>
      </c>
    </row>
    <row r="1369" spans="1:1">
      <c r="A1369" s="4" t="s">
        <v>1368</v>
      </c>
    </row>
    <row r="1370" spans="1:1">
      <c r="A1370" s="4" t="s">
        <v>1222</v>
      </c>
    </row>
    <row r="1371" spans="1:1">
      <c r="A1371" s="4" t="s">
        <v>1369</v>
      </c>
    </row>
    <row r="1372" spans="1:1">
      <c r="A1372" s="4" t="s">
        <v>1370</v>
      </c>
    </row>
    <row r="1373" spans="1:1">
      <c r="A1373" s="4" t="s">
        <v>1371</v>
      </c>
    </row>
    <row r="1374" spans="1:1">
      <c r="A1374" s="4" t="s">
        <v>1372</v>
      </c>
    </row>
    <row r="1375" spans="1:1">
      <c r="A1375" s="4" t="s">
        <v>1373</v>
      </c>
    </row>
    <row r="1376" spans="1:1">
      <c r="A1376" s="4" t="s">
        <v>1374</v>
      </c>
    </row>
    <row r="1377" spans="1:1">
      <c r="A1377" s="4" t="s">
        <v>1375</v>
      </c>
    </row>
    <row r="1378" spans="1:1">
      <c r="A1378" s="4" t="s">
        <v>1376</v>
      </c>
    </row>
    <row r="1379" spans="1:1">
      <c r="A1379" s="4" t="s">
        <v>1377</v>
      </c>
    </row>
    <row r="1380" spans="1:1">
      <c r="A1380" s="4" t="s">
        <v>1378</v>
      </c>
    </row>
    <row r="1381" spans="1:1">
      <c r="A1381" s="4" t="s">
        <v>1177</v>
      </c>
    </row>
    <row r="1382" spans="1:1">
      <c r="A1382" s="4" t="s">
        <v>1379</v>
      </c>
    </row>
    <row r="1383" spans="1:1">
      <c r="A1383" s="4" t="s">
        <v>1380</v>
      </c>
    </row>
    <row r="1384" spans="1:1">
      <c r="A1384" s="4" t="s">
        <v>1381</v>
      </c>
    </row>
    <row r="1385" spans="1:1">
      <c r="A1385" s="4" t="s">
        <v>1382</v>
      </c>
    </row>
    <row r="1386" spans="1:1">
      <c r="A1386" s="4" t="s">
        <v>1383</v>
      </c>
    </row>
    <row r="1387" spans="1:1">
      <c r="A1387" s="4" t="s">
        <v>1244</v>
      </c>
    </row>
    <row r="1388" spans="1:1">
      <c r="A1388" s="4" t="s">
        <v>1384</v>
      </c>
    </row>
    <row r="1389" spans="1:1">
      <c r="A1389" s="4" t="s">
        <v>1236</v>
      </c>
    </row>
    <row r="1390" spans="1:1">
      <c r="A1390" s="4" t="s">
        <v>1385</v>
      </c>
    </row>
    <row r="1391" spans="1:1">
      <c r="A1391" s="4" t="s">
        <v>1386</v>
      </c>
    </row>
    <row r="1392" spans="1:1">
      <c r="A1392" s="4" t="s">
        <v>1387</v>
      </c>
    </row>
    <row r="1393" spans="1:1">
      <c r="A1393" s="4" t="s">
        <v>1388</v>
      </c>
    </row>
    <row r="1394" spans="1:1">
      <c r="A1394" s="4" t="s">
        <v>1389</v>
      </c>
    </row>
    <row r="1395" spans="1:1">
      <c r="A1395" s="4" t="s">
        <v>1390</v>
      </c>
    </row>
    <row r="1396" spans="1:1">
      <c r="A1396" s="4" t="s">
        <v>1391</v>
      </c>
    </row>
    <row r="1397" spans="1:1">
      <c r="A1397" s="4" t="s">
        <v>1392</v>
      </c>
    </row>
    <row r="1398" spans="1:1">
      <c r="A1398" s="4" t="s">
        <v>1393</v>
      </c>
    </row>
    <row r="1399" spans="1:1">
      <c r="A1399" s="4" t="s">
        <v>1394</v>
      </c>
    </row>
    <row r="1400" spans="1:1">
      <c r="A1400" s="4">
        <v>666</v>
      </c>
    </row>
    <row r="1401" spans="1:1">
      <c r="A1401" s="4" t="s">
        <v>1395</v>
      </c>
    </row>
    <row r="1402" spans="1:1">
      <c r="A1402" s="4" t="s">
        <v>1396</v>
      </c>
    </row>
    <row r="1403" spans="1:1">
      <c r="A1403" s="4" t="s">
        <v>1397</v>
      </c>
    </row>
    <row r="1404" spans="1:1">
      <c r="A1404" s="4" t="s">
        <v>1398</v>
      </c>
    </row>
    <row r="1405" spans="1:1">
      <c r="A1405" s="4" t="s">
        <v>1399</v>
      </c>
    </row>
    <row r="1406" spans="1:1">
      <c r="A1406" s="4" t="s">
        <v>1400</v>
      </c>
    </row>
    <row r="1407" spans="1:1">
      <c r="A1407" s="4" t="s">
        <v>1401</v>
      </c>
    </row>
    <row r="1408" spans="1:1">
      <c r="A1408" s="4" t="s">
        <v>1402</v>
      </c>
    </row>
    <row r="1409" spans="1:1">
      <c r="A1409" s="4" t="s">
        <v>1403</v>
      </c>
    </row>
    <row r="1410" spans="1:1">
      <c r="A1410" s="4" t="s">
        <v>1404</v>
      </c>
    </row>
    <row r="1411" spans="1:1">
      <c r="A1411" s="4" t="s">
        <v>1405</v>
      </c>
    </row>
    <row r="1412" spans="1:1">
      <c r="A1412" s="4" t="s">
        <v>1406</v>
      </c>
    </row>
    <row r="1413" spans="1:1">
      <c r="A1413" s="4" t="s">
        <v>1407</v>
      </c>
    </row>
    <row r="1414" spans="1:1">
      <c r="A1414" s="4" t="s">
        <v>1408</v>
      </c>
    </row>
    <row r="1415" spans="1:1">
      <c r="A1415" s="4" t="s">
        <v>1409</v>
      </c>
    </row>
    <row r="1416" spans="1:1">
      <c r="A1416" s="4" t="s">
        <v>1410</v>
      </c>
    </row>
    <row r="1417" spans="1:1">
      <c r="A1417" s="4" t="s">
        <v>1411</v>
      </c>
    </row>
    <row r="1418" spans="1:1">
      <c r="A1418" s="4" t="s">
        <v>1412</v>
      </c>
    </row>
    <row r="1419" spans="1:1">
      <c r="A1419" s="4" t="s">
        <v>1413</v>
      </c>
    </row>
    <row r="1420" spans="1:1">
      <c r="A1420" s="4" t="s">
        <v>1414</v>
      </c>
    </row>
    <row r="1421" spans="1:1">
      <c r="A1421" s="4" t="s">
        <v>1415</v>
      </c>
    </row>
    <row r="1422" spans="1:1">
      <c r="A1422" s="4" t="s">
        <v>25</v>
      </c>
    </row>
    <row r="1423" spans="1:1">
      <c r="A1423" s="4" t="s">
        <v>1416</v>
      </c>
    </row>
    <row r="1424" spans="1:1">
      <c r="A1424" s="4" t="s">
        <v>28</v>
      </c>
    </row>
    <row r="1425" spans="1:1">
      <c r="A1425" s="4" t="s">
        <v>1417</v>
      </c>
    </row>
    <row r="1426" spans="1:1">
      <c r="A1426" s="4" t="s">
        <v>43</v>
      </c>
    </row>
    <row r="1427" spans="1:1">
      <c r="A1427" s="4" t="s">
        <v>44</v>
      </c>
    </row>
    <row r="1428" spans="1:1">
      <c r="A1428" s="4" t="s">
        <v>1418</v>
      </c>
    </row>
    <row r="1429" spans="1:1">
      <c r="A1429" s="4" t="s">
        <v>75</v>
      </c>
    </row>
    <row r="1430" spans="1:1">
      <c r="A1430" s="4" t="s">
        <v>1419</v>
      </c>
    </row>
    <row r="1431" spans="1:1">
      <c r="A1431" s="4" t="s">
        <v>1420</v>
      </c>
    </row>
    <row r="1432" spans="1:1">
      <c r="A1432" s="4" t="s">
        <v>85</v>
      </c>
    </row>
    <row r="1433" spans="1:1">
      <c r="A1433" s="4" t="s">
        <v>1421</v>
      </c>
    </row>
    <row r="1434" spans="1:1">
      <c r="A1434" s="4" t="s">
        <v>1422</v>
      </c>
    </row>
    <row r="1435" spans="1:1">
      <c r="A1435" s="4" t="s">
        <v>1423</v>
      </c>
    </row>
    <row r="1436" spans="1:1">
      <c r="A1436" s="4" t="s">
        <v>226</v>
      </c>
    </row>
    <row r="1437" spans="1:1">
      <c r="A1437" s="4" t="s">
        <v>42</v>
      </c>
    </row>
    <row r="1438" spans="1:1">
      <c r="A1438" s="4" t="s">
        <v>301</v>
      </c>
    </row>
    <row r="1439" spans="1:1">
      <c r="A1439" s="4" t="s">
        <v>49</v>
      </c>
    </row>
    <row r="1440" spans="1:1">
      <c r="A1440" s="4" t="s">
        <v>1424</v>
      </c>
    </row>
    <row r="1441" spans="1:1">
      <c r="A1441" s="4" t="s">
        <v>351</v>
      </c>
    </row>
    <row r="1442" spans="1:1">
      <c r="A1442" s="4" t="s">
        <v>1425</v>
      </c>
    </row>
    <row r="1443" spans="1:1">
      <c r="A1443" s="4" t="s">
        <v>89</v>
      </c>
    </row>
    <row r="1444" spans="1:1">
      <c r="A1444" s="4" t="s">
        <v>34</v>
      </c>
    </row>
    <row r="1445" spans="1:1">
      <c r="A1445" s="4" t="s">
        <v>1426</v>
      </c>
    </row>
    <row r="1446" spans="1:1">
      <c r="A1446" s="4" t="s">
        <v>1427</v>
      </c>
    </row>
    <row r="1447" spans="1:1">
      <c r="A1447" s="4" t="s">
        <v>1428</v>
      </c>
    </row>
    <row r="1448" spans="1:1">
      <c r="A1448" s="4" t="s">
        <v>1429</v>
      </c>
    </row>
    <row r="1449" spans="1:1">
      <c r="A1449" s="4" t="s">
        <v>1430</v>
      </c>
    </row>
    <row r="1450" spans="1:1">
      <c r="A1450" s="4" t="s">
        <v>362</v>
      </c>
    </row>
    <row r="1451" spans="1:1">
      <c r="A1451" s="4" t="s">
        <v>1431</v>
      </c>
    </row>
    <row r="1452" spans="1:1">
      <c r="A1452" s="4" t="s">
        <v>308</v>
      </c>
    </row>
    <row r="1453" spans="1:1">
      <c r="A1453" s="4" t="s">
        <v>364</v>
      </c>
    </row>
    <row r="1454" spans="1:1">
      <c r="A1454" s="4" t="s">
        <v>29</v>
      </c>
    </row>
    <row r="1455" spans="1:1">
      <c r="A1455" s="4" t="s">
        <v>1432</v>
      </c>
    </row>
    <row r="1456" spans="1:1">
      <c r="A1456" s="4" t="s">
        <v>58</v>
      </c>
    </row>
    <row r="1457" spans="1:1">
      <c r="A1457" s="4" t="s">
        <v>1433</v>
      </c>
    </row>
    <row r="1458" spans="1:1">
      <c r="A1458" s="4" t="s">
        <v>53</v>
      </c>
    </row>
    <row r="1459" spans="1:1">
      <c r="A1459" s="4" t="s">
        <v>334</v>
      </c>
    </row>
    <row r="1460" spans="1:1">
      <c r="A1460" s="4" t="s">
        <v>1434</v>
      </c>
    </row>
    <row r="1461" spans="1:1">
      <c r="A1461" s="4" t="s">
        <v>26</v>
      </c>
    </row>
    <row r="1462" spans="1:1">
      <c r="A1462" s="4" t="s">
        <v>1435</v>
      </c>
    </row>
    <row r="1463" spans="1:1">
      <c r="A1463" s="4" t="s">
        <v>1436</v>
      </c>
    </row>
    <row r="1464" spans="1:1">
      <c r="A1464" s="4" t="s">
        <v>1437</v>
      </c>
    </row>
    <row r="1465" spans="1:1">
      <c r="A1465" s="4" t="s">
        <v>35</v>
      </c>
    </row>
    <row r="1466" spans="1:1">
      <c r="A1466" s="4" t="s">
        <v>54</v>
      </c>
    </row>
    <row r="1467" spans="1:1">
      <c r="A1467" s="4" t="s">
        <v>1438</v>
      </c>
    </row>
    <row r="1468" spans="1:1">
      <c r="A1468" s="4" t="s">
        <v>1439</v>
      </c>
    </row>
    <row r="1469" spans="1:1">
      <c r="A1469" s="4" t="s">
        <v>1440</v>
      </c>
    </row>
    <row r="1470" spans="1:1">
      <c r="A1470" s="4" t="s">
        <v>97</v>
      </c>
    </row>
    <row r="1471" spans="1:1">
      <c r="A1471" s="4" t="s">
        <v>51</v>
      </c>
    </row>
    <row r="1472" spans="1:1">
      <c r="A1472" s="4" t="s">
        <v>1441</v>
      </c>
    </row>
    <row r="1473" spans="1:1">
      <c r="A1473" s="4" t="s">
        <v>1442</v>
      </c>
    </row>
    <row r="1474" spans="1:1">
      <c r="A1474" s="4" t="s">
        <v>69</v>
      </c>
    </row>
    <row r="1475" spans="1:1">
      <c r="A1475" s="4" t="s">
        <v>38</v>
      </c>
    </row>
    <row r="1476" spans="1:1">
      <c r="A1476" s="4" t="s">
        <v>1443</v>
      </c>
    </row>
    <row r="1477" spans="1:1">
      <c r="A1477" s="4" t="s">
        <v>1444</v>
      </c>
    </row>
    <row r="1478" spans="1:1">
      <c r="A1478" s="4" t="s">
        <v>88</v>
      </c>
    </row>
    <row r="1479" spans="1:1">
      <c r="A1479" s="4" t="s">
        <v>33</v>
      </c>
    </row>
    <row r="1480" spans="1:1">
      <c r="A1480" s="4" t="s">
        <v>1445</v>
      </c>
    </row>
    <row r="1481" spans="1:1">
      <c r="A1481" s="4" t="s">
        <v>620</v>
      </c>
    </row>
    <row r="1482" spans="1:1">
      <c r="A1482" s="4" t="s">
        <v>45</v>
      </c>
    </row>
    <row r="1483" spans="1:1">
      <c r="A1483" s="4" t="s">
        <v>1446</v>
      </c>
    </row>
    <row r="1484" spans="1:1">
      <c r="A1484" s="4" t="s">
        <v>1447</v>
      </c>
    </row>
    <row r="1485" spans="1:1">
      <c r="A1485" s="4" t="s">
        <v>1448</v>
      </c>
    </row>
    <row r="1486" spans="1:1">
      <c r="A1486" s="4" t="s">
        <v>633</v>
      </c>
    </row>
    <row r="1487" spans="1:1">
      <c r="A1487" s="4" t="s">
        <v>32</v>
      </c>
    </row>
    <row r="1488" spans="1:1">
      <c r="A1488" s="4" t="s">
        <v>76</v>
      </c>
    </row>
    <row r="1489" spans="1:1">
      <c r="A1489" s="4" t="s">
        <v>1449</v>
      </c>
    </row>
    <row r="1490" spans="1:1">
      <c r="A1490" s="4" t="s">
        <v>55</v>
      </c>
    </row>
    <row r="1491" spans="1:1">
      <c r="A1491" s="4" t="s">
        <v>1450</v>
      </c>
    </row>
    <row r="1492" spans="1:1">
      <c r="A1492" s="4" t="s">
        <v>91</v>
      </c>
    </row>
    <row r="1493" spans="1:1">
      <c r="A1493" s="4" t="s">
        <v>68</v>
      </c>
    </row>
    <row r="1494" spans="1:1">
      <c r="A1494" s="4" t="s">
        <v>1451</v>
      </c>
    </row>
    <row r="1495" spans="1:1">
      <c r="A1495" s="4" t="s">
        <v>66</v>
      </c>
    </row>
    <row r="1496" spans="1:1">
      <c r="A1496" s="4" t="s">
        <v>95</v>
      </c>
    </row>
    <row r="1497" spans="1:1">
      <c r="A1497" s="4" t="s">
        <v>1452</v>
      </c>
    </row>
    <row r="1498" spans="1:1">
      <c r="A1498" s="4" t="s">
        <v>1453</v>
      </c>
    </row>
    <row r="1499" spans="1:1">
      <c r="A1499" s="4" t="s">
        <v>1454</v>
      </c>
    </row>
    <row r="1500" spans="1:1">
      <c r="A1500" s="4" t="s">
        <v>1455</v>
      </c>
    </row>
    <row r="1501" spans="1:1">
      <c r="A1501" s="4" t="s">
        <v>108</v>
      </c>
    </row>
    <row r="1502" spans="1:1">
      <c r="A1502" s="4" t="s">
        <v>1456</v>
      </c>
    </row>
    <row r="1503" spans="1:1">
      <c r="A1503" s="4" t="s">
        <v>72</v>
      </c>
    </row>
    <row r="1504" spans="1:1">
      <c r="A1504" s="4" t="s">
        <v>1457</v>
      </c>
    </row>
    <row r="1505" spans="1:1">
      <c r="A1505" s="4" t="s">
        <v>172</v>
      </c>
    </row>
    <row r="1506" spans="1:1">
      <c r="A1506" s="4" t="s">
        <v>1458</v>
      </c>
    </row>
    <row r="1507" spans="1:1">
      <c r="A1507" s="4" t="s">
        <v>1459</v>
      </c>
    </row>
    <row r="1508" spans="1:1">
      <c r="A1508" s="4" t="s">
        <v>1460</v>
      </c>
    </row>
    <row r="1509" spans="1:1">
      <c r="A1509" s="4" t="s">
        <v>256</v>
      </c>
    </row>
    <row r="1510" spans="1:1">
      <c r="A1510" s="4" t="s">
        <v>261</v>
      </c>
    </row>
    <row r="1511" spans="1:1">
      <c r="A1511" s="4" t="s">
        <v>124</v>
      </c>
    </row>
    <row r="1512" spans="1:1">
      <c r="A1512" s="4" t="s">
        <v>1461</v>
      </c>
    </row>
    <row r="1513" spans="1:1">
      <c r="A1513" s="4" t="s">
        <v>93</v>
      </c>
    </row>
    <row r="1514" spans="1:1">
      <c r="A1514" s="4" t="s">
        <v>1462</v>
      </c>
    </row>
    <row r="1515" spans="1:1">
      <c r="A1515" s="4" t="s">
        <v>1463</v>
      </c>
    </row>
    <row r="1516" spans="1:1">
      <c r="A1516" s="4" t="s">
        <v>1013</v>
      </c>
    </row>
    <row r="1517" spans="1:1">
      <c r="A1517" s="4" t="s">
        <v>1464</v>
      </c>
    </row>
    <row r="1518" spans="1:1">
      <c r="A1518" s="4" t="s">
        <v>1465</v>
      </c>
    </row>
    <row r="1519" spans="1:1">
      <c r="A1519" s="4" t="s">
        <v>1466</v>
      </c>
    </row>
    <row r="1520" spans="1:1">
      <c r="A1520" s="4" t="s">
        <v>1467</v>
      </c>
    </row>
    <row r="1521" spans="1:1">
      <c r="A1521" s="4" t="s">
        <v>1468</v>
      </c>
    </row>
    <row r="1522" spans="1:1">
      <c r="A1522" s="4" t="s">
        <v>1469</v>
      </c>
    </row>
    <row r="1523" spans="1:1">
      <c r="A1523" s="4" t="s">
        <v>1470</v>
      </c>
    </row>
    <row r="1524" spans="1:1">
      <c r="A1524" s="4" t="s">
        <v>1471</v>
      </c>
    </row>
    <row r="1525" spans="1:1">
      <c r="A1525" s="4" t="s">
        <v>1472</v>
      </c>
    </row>
    <row r="1526" spans="1:1">
      <c r="A1526" s="4" t="s">
        <v>1473</v>
      </c>
    </row>
    <row r="1527" spans="1:1">
      <c r="A1527" s="4" t="s">
        <v>1474</v>
      </c>
    </row>
    <row r="1528" spans="1:1">
      <c r="A1528" s="4" t="s">
        <v>1475</v>
      </c>
    </row>
    <row r="1529" spans="1:1">
      <c r="A1529" s="4" t="s">
        <v>1476</v>
      </c>
    </row>
    <row r="1530" spans="1:1">
      <c r="A1530" s="4" t="s">
        <v>1477</v>
      </c>
    </row>
    <row r="1531" spans="1:1">
      <c r="A1531" s="4" t="s">
        <v>1478</v>
      </c>
    </row>
    <row r="1532" spans="1:1">
      <c r="A1532" s="4" t="s">
        <v>1479</v>
      </c>
    </row>
    <row r="1533" spans="1:1">
      <c r="A1533" s="4" t="s">
        <v>1480</v>
      </c>
    </row>
    <row r="1534" spans="1:1">
      <c r="A1534" s="4" t="s">
        <v>1481</v>
      </c>
    </row>
    <row r="1535" spans="1:1">
      <c r="A1535" s="4" t="s">
        <v>1482</v>
      </c>
    </row>
    <row r="1536" spans="1:1">
      <c r="A1536" s="4" t="s">
        <v>1483</v>
      </c>
    </row>
    <row r="1537" spans="1:1">
      <c r="A1537" s="4" t="s">
        <v>1484</v>
      </c>
    </row>
    <row r="1538" spans="1:1">
      <c r="A1538" s="4" t="s">
        <v>1485</v>
      </c>
    </row>
    <row r="1539" spans="1:1">
      <c r="A1539" s="4" t="s">
        <v>1486</v>
      </c>
    </row>
    <row r="1540" spans="1:1">
      <c r="A1540" s="4" t="s">
        <v>1487</v>
      </c>
    </row>
    <row r="1541" spans="1:1">
      <c r="A1541" s="4" t="s">
        <v>1488</v>
      </c>
    </row>
    <row r="1542" spans="1:1">
      <c r="A1542" s="4" t="s">
        <v>90</v>
      </c>
    </row>
    <row r="1543" spans="1:1">
      <c r="A1543" s="4" t="s">
        <v>79</v>
      </c>
    </row>
    <row r="1544" spans="1:1">
      <c r="A1544" s="4" t="s">
        <v>1489</v>
      </c>
    </row>
    <row r="1545" spans="1:1">
      <c r="A1545" s="4" t="s">
        <v>1490</v>
      </c>
    </row>
    <row r="1546" spans="1:1">
      <c r="A1546" s="4" t="s">
        <v>227</v>
      </c>
    </row>
    <row r="1547" spans="1:1">
      <c r="A1547" s="4" t="s">
        <v>1491</v>
      </c>
    </row>
    <row r="1548" spans="1:1">
      <c r="A1548" s="4" t="s">
        <v>160</v>
      </c>
    </row>
    <row r="1549" spans="1:1">
      <c r="A1549" s="4" t="s">
        <v>228</v>
      </c>
    </row>
    <row r="1550" spans="1:1">
      <c r="A1550" s="4" t="s">
        <v>131</v>
      </c>
    </row>
    <row r="1551" spans="1:1">
      <c r="A1551" s="4" t="s">
        <v>1492</v>
      </c>
    </row>
    <row r="1552" spans="1:1">
      <c r="A1552" s="4" t="s">
        <v>121</v>
      </c>
    </row>
    <row r="1553" spans="1:1">
      <c r="A1553" s="4" t="s">
        <v>1493</v>
      </c>
    </row>
    <row r="1554" spans="1:1">
      <c r="A1554" s="4" t="s">
        <v>1494</v>
      </c>
    </row>
    <row r="1555" spans="1:1">
      <c r="A1555" s="4" t="s">
        <v>118</v>
      </c>
    </row>
    <row r="1556" spans="1:1">
      <c r="A1556" s="4" t="s">
        <v>1495</v>
      </c>
    </row>
    <row r="1557" spans="1:1">
      <c r="A1557" s="4" t="s">
        <v>447</v>
      </c>
    </row>
    <row r="1558" spans="1:1">
      <c r="A1558" s="4" t="s">
        <v>1496</v>
      </c>
    </row>
    <row r="1559" spans="1:1">
      <c r="A1559" s="4" t="s">
        <v>1497</v>
      </c>
    </row>
    <row r="1560" spans="1:1">
      <c r="A1560" s="4" t="s">
        <v>1498</v>
      </c>
    </row>
    <row r="1561" spans="1:1">
      <c r="A1561" s="4" t="s">
        <v>119</v>
      </c>
    </row>
    <row r="1562" spans="1:1">
      <c r="A1562" s="4" t="s">
        <v>211</v>
      </c>
    </row>
    <row r="1563" spans="1:1">
      <c r="A1563" s="4" t="s">
        <v>187</v>
      </c>
    </row>
    <row r="1564" spans="1:1">
      <c r="A1564" s="4" t="s">
        <v>1499</v>
      </c>
    </row>
    <row r="1565" spans="1:1">
      <c r="A1565" s="4" t="s">
        <v>1500</v>
      </c>
    </row>
    <row r="1566" spans="1:1">
      <c r="A1566" s="4" t="s">
        <v>347</v>
      </c>
    </row>
    <row r="1567" spans="1:1">
      <c r="A1567" s="4" t="s">
        <v>1501</v>
      </c>
    </row>
    <row r="1568" spans="1:1">
      <c r="A1568" s="4" t="s">
        <v>1502</v>
      </c>
    </row>
    <row r="1569" spans="1:1">
      <c r="A1569" s="4" t="s">
        <v>1503</v>
      </c>
    </row>
    <row r="1570" spans="1:1">
      <c r="A1570" s="4" t="s">
        <v>355</v>
      </c>
    </row>
    <row r="1571" spans="1:1">
      <c r="A1571" s="4" t="s">
        <v>1504</v>
      </c>
    </row>
    <row r="1572" spans="1:1">
      <c r="A1572" s="4" t="s">
        <v>1505</v>
      </c>
    </row>
    <row r="1573" spans="1:1">
      <c r="A1573" s="4" t="s">
        <v>916</v>
      </c>
    </row>
    <row r="1574" spans="1:1">
      <c r="A1574" s="4" t="s">
        <v>1506</v>
      </c>
    </row>
    <row r="1575" spans="1:1">
      <c r="A1575" s="4" t="s">
        <v>354</v>
      </c>
    </row>
    <row r="1576" spans="1:1">
      <c r="A1576" s="4" t="s">
        <v>1507</v>
      </c>
    </row>
    <row r="1577" spans="1:1">
      <c r="A1577" s="4" t="s">
        <v>913</v>
      </c>
    </row>
    <row r="1578" spans="1:1">
      <c r="A1578" s="4" t="s">
        <v>976</v>
      </c>
    </row>
    <row r="1579" spans="1:1">
      <c r="A1579" s="4" t="s">
        <v>481</v>
      </c>
    </row>
    <row r="1580" spans="1:1">
      <c r="A1580" s="4" t="s">
        <v>359</v>
      </c>
    </row>
    <row r="1581" spans="1:1">
      <c r="A1581" s="4" t="s">
        <v>1508</v>
      </c>
    </row>
    <row r="1582" spans="1:1">
      <c r="A1582" s="4" t="s">
        <v>1509</v>
      </c>
    </row>
    <row r="1583" spans="1:1">
      <c r="A1583" s="4" t="s">
        <v>373</v>
      </c>
    </row>
    <row r="1584" spans="1:1">
      <c r="A1584" s="4" t="s">
        <v>473</v>
      </c>
    </row>
    <row r="1585" spans="1:1">
      <c r="A1585" s="4" t="s">
        <v>378</v>
      </c>
    </row>
    <row r="1586" spans="1:1">
      <c r="A1586" s="4" t="s">
        <v>363</v>
      </c>
    </row>
    <row r="1587" spans="1:1">
      <c r="A1587" s="4" t="s">
        <v>1510</v>
      </c>
    </row>
    <row r="1588" spans="1:1">
      <c r="A1588" s="4" t="s">
        <v>1511</v>
      </c>
    </row>
    <row r="1589" spans="1:1">
      <c r="A1589" s="4" t="s">
        <v>967</v>
      </c>
    </row>
    <row r="1590" spans="1:1">
      <c r="A1590" s="4" t="s">
        <v>1512</v>
      </c>
    </row>
    <row r="1591" spans="1:1">
      <c r="A1591" s="4" t="s">
        <v>1513</v>
      </c>
    </row>
    <row r="1592" spans="1:1">
      <c r="A1592" s="4" t="s">
        <v>1514</v>
      </c>
    </row>
    <row r="1593" spans="1:1">
      <c r="A1593" s="4" t="s">
        <v>1515</v>
      </c>
    </row>
    <row r="1594" spans="1:1">
      <c r="A1594" s="4" t="s">
        <v>1516</v>
      </c>
    </row>
    <row r="1595" spans="1:1">
      <c r="A1595" s="4" t="s">
        <v>1517</v>
      </c>
    </row>
    <row r="1596" spans="1:1">
      <c r="A1596" s="4" t="s">
        <v>1518</v>
      </c>
    </row>
    <row r="1597" spans="1:1">
      <c r="A1597" s="4" t="s">
        <v>360</v>
      </c>
    </row>
    <row r="1598" spans="1:1">
      <c r="A1598" s="4" t="s">
        <v>1519</v>
      </c>
    </row>
    <row r="1599" spans="1:1">
      <c r="A1599" s="4" t="s">
        <v>1520</v>
      </c>
    </row>
    <row r="1600" spans="1:1">
      <c r="A1600" s="4" t="s">
        <v>381</v>
      </c>
    </row>
    <row r="1601" spans="1:1">
      <c r="A1601" s="4" t="s">
        <v>1521</v>
      </c>
    </row>
    <row r="1602" spans="1:1">
      <c r="A1602" s="4" t="s">
        <v>92</v>
      </c>
    </row>
    <row r="1603" spans="1:1">
      <c r="A1603" s="4" t="s">
        <v>1522</v>
      </c>
    </row>
    <row r="1604" spans="1:1">
      <c r="A1604" s="4" t="s">
        <v>1523</v>
      </c>
    </row>
    <row r="1605" spans="1:1">
      <c r="A1605" s="4" t="s">
        <v>389</v>
      </c>
    </row>
    <row r="1606" spans="1:1">
      <c r="A1606" s="4" t="s">
        <v>1524</v>
      </c>
    </row>
    <row r="1607" spans="1:1">
      <c r="A1607" s="4" t="s">
        <v>433</v>
      </c>
    </row>
    <row r="1608" spans="1:1">
      <c r="A1608" s="4" t="s">
        <v>386</v>
      </c>
    </row>
    <row r="1609" spans="1:1">
      <c r="A1609" s="4" t="s">
        <v>1525</v>
      </c>
    </row>
    <row r="1610" spans="1:1">
      <c r="A1610" s="4" t="s">
        <v>1526</v>
      </c>
    </row>
    <row r="1611" spans="1:1">
      <c r="A1611" s="4" t="s">
        <v>1527</v>
      </c>
    </row>
    <row r="1612" spans="1:1">
      <c r="A1612" s="4" t="s">
        <v>1528</v>
      </c>
    </row>
    <row r="1613" spans="1:1">
      <c r="A1613" s="4" t="s">
        <v>1529</v>
      </c>
    </row>
    <row r="1614" spans="1:1">
      <c r="A1614" s="4" t="s">
        <v>1530</v>
      </c>
    </row>
    <row r="1615" spans="1:1">
      <c r="A1615" s="4" t="s">
        <v>1531</v>
      </c>
    </row>
    <row r="1616" spans="1:1">
      <c r="A1616" s="4" t="s">
        <v>1532</v>
      </c>
    </row>
    <row r="1617" spans="1:1">
      <c r="A1617" s="4" t="s">
        <v>397</v>
      </c>
    </row>
    <row r="1618" spans="1:1">
      <c r="A1618" s="4" t="s">
        <v>22</v>
      </c>
    </row>
    <row r="1619" spans="1:1">
      <c r="A1619" s="4" t="s">
        <v>1533</v>
      </c>
    </row>
    <row r="1620" spans="1:1">
      <c r="A1620" s="4" t="s">
        <v>1534</v>
      </c>
    </row>
    <row r="1621" spans="1:1">
      <c r="A1621" s="4" t="s">
        <v>1535</v>
      </c>
    </row>
    <row r="1622" spans="1:1">
      <c r="A1622" s="4" t="s">
        <v>1536</v>
      </c>
    </row>
    <row r="1623" spans="1:1">
      <c r="A1623" s="4" t="s">
        <v>385</v>
      </c>
    </row>
    <row r="1624" spans="1:1">
      <c r="A1624" s="4" t="s">
        <v>400</v>
      </c>
    </row>
    <row r="1625" spans="1:1">
      <c r="A1625" s="4" t="s">
        <v>391</v>
      </c>
    </row>
    <row r="1626" spans="1:1">
      <c r="A1626" s="4" t="s">
        <v>1537</v>
      </c>
    </row>
    <row r="1627" spans="1:1">
      <c r="A1627" s="4" t="s">
        <v>24</v>
      </c>
    </row>
    <row r="1628" spans="1:1">
      <c r="A1628" s="4" t="s">
        <v>1538</v>
      </c>
    </row>
    <row r="1629" spans="1:1">
      <c r="A1629" s="4" t="s">
        <v>23</v>
      </c>
    </row>
    <row r="1630" spans="1:1">
      <c r="A1630" s="4" t="s">
        <v>30</v>
      </c>
    </row>
    <row r="1631" spans="1:1">
      <c r="A1631" s="4" t="s">
        <v>62</v>
      </c>
    </row>
    <row r="1632" spans="1:1">
      <c r="A1632" s="4" t="s">
        <v>27</v>
      </c>
    </row>
    <row r="1633" spans="1:1">
      <c r="A1633" s="4" t="s">
        <v>39</v>
      </c>
    </row>
    <row r="1634" spans="1:1">
      <c r="A1634" s="4" t="s">
        <v>40</v>
      </c>
    </row>
    <row r="1635" spans="1:1">
      <c r="A1635" s="4" t="s">
        <v>47</v>
      </c>
    </row>
    <row r="1636" spans="1:1">
      <c r="A1636" s="4" t="s">
        <v>488</v>
      </c>
    </row>
    <row r="1637" spans="1:1">
      <c r="A1637" s="4" t="s">
        <v>318</v>
      </c>
    </row>
    <row r="1638" spans="1:1">
      <c r="A1638" s="4" t="s">
        <v>125</v>
      </c>
    </row>
    <row r="1639" spans="1:1">
      <c r="A1639" s="4" t="s">
        <v>46</v>
      </c>
    </row>
    <row r="1640" spans="1:1">
      <c r="A1640" s="4" t="s">
        <v>1539</v>
      </c>
    </row>
    <row r="1641" spans="1:1">
      <c r="A1641" s="4" t="s">
        <v>1540</v>
      </c>
    </row>
    <row r="1642" spans="1:1">
      <c r="A1642" s="4" t="s">
        <v>398</v>
      </c>
    </row>
    <row r="1643" spans="1:1">
      <c r="A1643" s="4" t="s">
        <v>545</v>
      </c>
    </row>
    <row r="1644" spans="1:1">
      <c r="A1644" s="4" t="s">
        <v>37</v>
      </c>
    </row>
    <row r="1645" spans="1:1">
      <c r="A1645" s="4" t="s">
        <v>127</v>
      </c>
    </row>
    <row r="1646" spans="1:1">
      <c r="A1646" s="4" t="s">
        <v>466</v>
      </c>
    </row>
    <row r="1647" spans="1:1">
      <c r="A1647" s="4" t="s">
        <v>204</v>
      </c>
    </row>
    <row r="1648" spans="1:1">
      <c r="A1648" s="4" t="s">
        <v>161</v>
      </c>
    </row>
    <row r="1649" spans="1:1">
      <c r="A1649" s="4" t="s">
        <v>1541</v>
      </c>
    </row>
    <row r="1650" spans="1:1">
      <c r="A1650" s="4" t="s">
        <v>1542</v>
      </c>
    </row>
    <row r="1651" spans="1:1">
      <c r="A1651" s="4" t="s">
        <v>1543</v>
      </c>
    </row>
    <row r="1652" spans="1:1">
      <c r="A1652" s="4" t="s">
        <v>1544</v>
      </c>
    </row>
    <row r="1653" spans="1:1">
      <c r="A1653" s="4" t="s">
        <v>801</v>
      </c>
    </row>
    <row r="1654" spans="1:1">
      <c r="A1654" s="4" t="s">
        <v>504</v>
      </c>
    </row>
    <row r="1655" spans="1:1">
      <c r="A1655" s="4" t="s">
        <v>270</v>
      </c>
    </row>
    <row r="1656" spans="1:1">
      <c r="A1656" s="4" t="s">
        <v>1545</v>
      </c>
    </row>
    <row r="1657" spans="1:1">
      <c r="A1657" s="4" t="s">
        <v>250</v>
      </c>
    </row>
    <row r="1658" spans="1:1">
      <c r="A1658" s="4" t="s">
        <v>1546</v>
      </c>
    </row>
    <row r="1659" spans="1:1">
      <c r="A1659" s="4" t="s">
        <v>1547</v>
      </c>
    </row>
    <row r="1660" spans="1:1">
      <c r="A1660" s="4" t="s">
        <v>1548</v>
      </c>
    </row>
    <row r="1661" spans="1:1">
      <c r="A1661" s="4" t="s">
        <v>1549</v>
      </c>
    </row>
    <row r="1662" spans="1:1">
      <c r="A1662" s="4" t="s">
        <v>1550</v>
      </c>
    </row>
    <row r="1663" spans="1:1">
      <c r="A1663" s="4" t="s">
        <v>1551</v>
      </c>
    </row>
    <row r="1664" spans="1:1">
      <c r="A1664" s="4" t="s">
        <v>1552</v>
      </c>
    </row>
    <row r="1665" spans="1:1">
      <c r="A1665" s="4" t="s">
        <v>1553</v>
      </c>
    </row>
    <row r="1666" spans="1:1">
      <c r="A1666" s="4" t="s">
        <v>1554</v>
      </c>
    </row>
    <row r="1667" spans="1:1">
      <c r="A1667" s="4" t="s">
        <v>1555</v>
      </c>
    </row>
    <row r="1668" spans="1:1">
      <c r="A1668" s="4" t="s">
        <v>1556</v>
      </c>
    </row>
    <row r="1669" spans="1:1">
      <c r="A1669" s="4" t="s">
        <v>1557</v>
      </c>
    </row>
    <row r="1670" spans="1:1">
      <c r="A1670" s="4" t="s">
        <v>1558</v>
      </c>
    </row>
    <row r="1671" spans="1:1">
      <c r="A1671" s="4" t="s">
        <v>1559</v>
      </c>
    </row>
    <row r="1672" spans="1:1">
      <c r="A1672" s="4" t="s">
        <v>1560</v>
      </c>
    </row>
    <row r="1673" spans="1:1">
      <c r="A1673" s="4" t="s">
        <v>871</v>
      </c>
    </row>
    <row r="1674" spans="1:1">
      <c r="A1674" s="4" t="s">
        <v>1561</v>
      </c>
    </row>
    <row r="1675" spans="1:1">
      <c r="A1675" s="4" t="s">
        <v>1562</v>
      </c>
    </row>
    <row r="1676" spans="1:1">
      <c r="A1676" s="4" t="s">
        <v>1563</v>
      </c>
    </row>
    <row r="1677" spans="1:1">
      <c r="A1677" s="4" t="s">
        <v>1564</v>
      </c>
    </row>
    <row r="1678" spans="1:1">
      <c r="A1678" s="4" t="s">
        <v>1565</v>
      </c>
    </row>
    <row r="1679" spans="1:1">
      <c r="A1679" s="4" t="s">
        <v>1566</v>
      </c>
    </row>
    <row r="1680" spans="1:1">
      <c r="A1680" s="4" t="s">
        <v>1567</v>
      </c>
    </row>
    <row r="1681" spans="1:1">
      <c r="A1681" s="4" t="s">
        <v>198</v>
      </c>
    </row>
    <row r="1682" spans="1:1">
      <c r="A1682" s="4" t="s">
        <v>1568</v>
      </c>
    </row>
    <row r="1683" spans="1:1">
      <c r="A1683" s="4" t="s">
        <v>525</v>
      </c>
    </row>
    <row r="1684" spans="1:1">
      <c r="A1684" s="4" t="s">
        <v>664</v>
      </c>
    </row>
    <row r="1685" spans="1:1">
      <c r="A1685" s="4" t="s">
        <v>1569</v>
      </c>
    </row>
    <row r="1686" spans="1:1">
      <c r="A1686" s="4" t="s">
        <v>207</v>
      </c>
    </row>
    <row r="1687" spans="1:1">
      <c r="A1687" s="4" t="s">
        <v>502</v>
      </c>
    </row>
    <row r="1688" spans="1:1">
      <c r="A1688" s="4" t="s">
        <v>306</v>
      </c>
    </row>
    <row r="1689" spans="1:1">
      <c r="A1689" s="4" t="s">
        <v>50</v>
      </c>
    </row>
    <row r="1690" spans="1:1">
      <c r="A1690" s="4" t="s">
        <v>1570</v>
      </c>
    </row>
    <row r="1691" spans="1:1">
      <c r="A1691" s="4" t="s">
        <v>757</v>
      </c>
    </row>
    <row r="1692" spans="1:1">
      <c r="A1692" s="4" t="s">
        <v>260</v>
      </c>
    </row>
    <row r="1693" spans="1:1">
      <c r="A1693" s="4" t="s">
        <v>212</v>
      </c>
    </row>
    <row r="1694" spans="1:1">
      <c r="A1694" s="4" t="s">
        <v>309</v>
      </c>
    </row>
    <row r="1695" spans="1:1">
      <c r="A1695" s="4" t="s">
        <v>684</v>
      </c>
    </row>
    <row r="1696" spans="1:1">
      <c r="A1696" s="4" t="s">
        <v>667</v>
      </c>
    </row>
    <row r="1697" spans="1:1">
      <c r="A1697" s="4" t="s">
        <v>659</v>
      </c>
    </row>
    <row r="1698" spans="1:1">
      <c r="A1698" s="4" t="s">
        <v>576</v>
      </c>
    </row>
    <row r="1699" spans="1:1">
      <c r="A1699" s="4" t="s">
        <v>342</v>
      </c>
    </row>
    <row r="1700" spans="1:1">
      <c r="A1700" s="4" t="s">
        <v>332</v>
      </c>
    </row>
    <row r="1701" spans="1:1">
      <c r="A1701" s="4" t="s">
        <v>246</v>
      </c>
    </row>
    <row r="1702" spans="1:1">
      <c r="A1702" s="4" t="s">
        <v>339</v>
      </c>
    </row>
    <row r="1703" spans="1:1">
      <c r="A1703" s="4" t="s">
        <v>463</v>
      </c>
    </row>
    <row r="1704" spans="1:1">
      <c r="A1704" s="4" t="s">
        <v>681</v>
      </c>
    </row>
    <row r="1705" spans="1:1">
      <c r="A1705" s="4" t="s">
        <v>506</v>
      </c>
    </row>
    <row r="1706" spans="1:1">
      <c r="A1706" s="4" t="s">
        <v>338</v>
      </c>
    </row>
    <row r="1707" spans="1:1">
      <c r="A1707" s="4" t="s">
        <v>337</v>
      </c>
    </row>
    <row r="1708" spans="1:1">
      <c r="A1708" s="4" t="s">
        <v>367</v>
      </c>
    </row>
    <row r="1709" spans="1:1">
      <c r="A1709" s="4" t="s">
        <v>314</v>
      </c>
    </row>
    <row r="1710" spans="1:1">
      <c r="A1710" s="4" t="s">
        <v>549</v>
      </c>
    </row>
    <row r="1711" spans="1:1">
      <c r="A1711" s="4" t="s">
        <v>520</v>
      </c>
    </row>
    <row r="1712" spans="1:1">
      <c r="A1712" s="4" t="s">
        <v>331</v>
      </c>
    </row>
    <row r="1713" spans="1:1">
      <c r="A1713" s="4" t="s">
        <v>1571</v>
      </c>
    </row>
    <row r="1714" spans="1:1">
      <c r="A1714" s="4" t="s">
        <v>909</v>
      </c>
    </row>
    <row r="1715" spans="1:1">
      <c r="A1715" s="4" t="s">
        <v>487</v>
      </c>
    </row>
    <row r="1716" spans="1:1">
      <c r="A1716" s="4" t="s">
        <v>852</v>
      </c>
    </row>
    <row r="1717" spans="1:1">
      <c r="A1717" s="4" t="s">
        <v>523</v>
      </c>
    </row>
    <row r="1718" spans="1:1">
      <c r="A1718" s="4" t="s">
        <v>374</v>
      </c>
    </row>
    <row r="1719" spans="1:1">
      <c r="A1719" s="4" t="s">
        <v>231</v>
      </c>
    </row>
    <row r="1720" spans="1:1">
      <c r="A1720" s="4" t="s">
        <v>547</v>
      </c>
    </row>
    <row r="1721" spans="1:1">
      <c r="A1721" s="4" t="s">
        <v>918</v>
      </c>
    </row>
    <row r="1722" spans="1:1">
      <c r="A1722" s="4" t="s">
        <v>1321</v>
      </c>
    </row>
    <row r="1723" spans="1:1">
      <c r="A1723" s="4" t="s">
        <v>694</v>
      </c>
    </row>
    <row r="1724" spans="1:1">
      <c r="A1724" s="4" t="s">
        <v>1039</v>
      </c>
    </row>
    <row r="1725" spans="1:1">
      <c r="A1725" s="4" t="s">
        <v>712</v>
      </c>
    </row>
    <row r="1726" spans="1:1">
      <c r="A1726" s="4" t="s">
        <v>65</v>
      </c>
    </row>
    <row r="1727" spans="1:1">
      <c r="A1727" s="4" t="s">
        <v>676</v>
      </c>
    </row>
    <row r="1728" spans="1:1">
      <c r="A1728" s="4" t="s">
        <v>820</v>
      </c>
    </row>
    <row r="1729" spans="1:1">
      <c r="A1729" s="4" t="s">
        <v>375</v>
      </c>
    </row>
    <row r="1730" spans="1:1">
      <c r="A1730" s="4" t="s">
        <v>907</v>
      </c>
    </row>
    <row r="1731" spans="1:1">
      <c r="A1731" s="4" t="s">
        <v>61</v>
      </c>
    </row>
    <row r="1732" spans="1:1">
      <c r="A1732" s="4" t="s">
        <v>101</v>
      </c>
    </row>
    <row r="1733" spans="1:1">
      <c r="A1733" s="4" t="s">
        <v>244</v>
      </c>
    </row>
    <row r="1734" spans="1:1">
      <c r="A1734" s="4" t="s">
        <v>264</v>
      </c>
    </row>
    <row r="1735" spans="1:1">
      <c r="A1735" s="4" t="s">
        <v>243</v>
      </c>
    </row>
    <row r="1736" spans="1:1">
      <c r="A1736" s="4" t="s">
        <v>726</v>
      </c>
    </row>
    <row r="1737" spans="1:1">
      <c r="A1737" s="4" t="s">
        <v>239</v>
      </c>
    </row>
    <row r="1738" spans="1:1">
      <c r="A1738" s="4" t="s">
        <v>126</v>
      </c>
    </row>
    <row r="1739" spans="1:1">
      <c r="A1739" s="4" t="s">
        <v>106</v>
      </c>
    </row>
    <row r="1740" spans="1:1">
      <c r="A1740" s="4" t="s">
        <v>371</v>
      </c>
    </row>
    <row r="1741" spans="1:1">
      <c r="A1741" s="4" t="s">
        <v>624</v>
      </c>
    </row>
    <row r="1742" spans="1:1">
      <c r="A1742" s="4" t="s">
        <v>936</v>
      </c>
    </row>
    <row r="1743" spans="1:1">
      <c r="A1743" s="4" t="s">
        <v>107</v>
      </c>
    </row>
    <row r="1744" spans="1:1">
      <c r="A1744" s="4" t="s">
        <v>1334</v>
      </c>
    </row>
    <row r="1745" spans="1:1">
      <c r="A1745" s="4" t="s">
        <v>235</v>
      </c>
    </row>
    <row r="1746" spans="1:1">
      <c r="A1746" s="4" t="s">
        <v>372</v>
      </c>
    </row>
    <row r="1747" spans="1:1">
      <c r="A1747" s="4" t="s">
        <v>383</v>
      </c>
    </row>
    <row r="1748" spans="1:1">
      <c r="A1748" s="4" t="s">
        <v>312</v>
      </c>
    </row>
    <row r="1749" spans="1:1">
      <c r="A1749" s="4" t="s">
        <v>1572</v>
      </c>
    </row>
    <row r="1750" spans="1:1">
      <c r="A1750" s="4" t="s">
        <v>1573</v>
      </c>
    </row>
    <row r="1751" spans="1:1">
      <c r="A1751" s="4" t="s">
        <v>436</v>
      </c>
    </row>
    <row r="1752" spans="1:1">
      <c r="A1752" s="4" t="s">
        <v>893</v>
      </c>
    </row>
    <row r="1753" spans="1:1">
      <c r="A1753" s="4" t="s">
        <v>1574</v>
      </c>
    </row>
    <row r="1754" spans="1:1">
      <c r="A1754" s="4" t="s">
        <v>1575</v>
      </c>
    </row>
    <row r="1755" spans="1:1">
      <c r="A1755" s="4" t="s">
        <v>129</v>
      </c>
    </row>
    <row r="1756" spans="1:1">
      <c r="A1756" s="4" t="s">
        <v>939</v>
      </c>
    </row>
    <row r="1757" spans="1:1">
      <c r="A1757" s="4" t="s">
        <v>346</v>
      </c>
    </row>
    <row r="1758" spans="1:1">
      <c r="A1758" s="4" t="s">
        <v>304</v>
      </c>
    </row>
    <row r="1759" spans="1:1">
      <c r="A1759" s="4" t="s">
        <v>522</v>
      </c>
    </row>
    <row r="1760" spans="1:1">
      <c r="A1760" s="4" t="s">
        <v>307</v>
      </c>
    </row>
    <row r="1761" spans="1:1">
      <c r="A1761" s="4" t="s">
        <v>690</v>
      </c>
    </row>
    <row r="1762" spans="1:1">
      <c r="A1762" s="4" t="s">
        <v>196</v>
      </c>
    </row>
    <row r="1763" spans="1:1">
      <c r="A1763" s="4" t="s">
        <v>168</v>
      </c>
    </row>
    <row r="1764" spans="1:1">
      <c r="A1764" s="4" t="s">
        <v>970</v>
      </c>
    </row>
    <row r="1765" spans="1:1">
      <c r="A1765" s="4" t="s">
        <v>645</v>
      </c>
    </row>
    <row r="1766" spans="1:1">
      <c r="A1766" s="4" t="s">
        <v>182</v>
      </c>
    </row>
    <row r="1767" spans="1:1">
      <c r="A1767" s="4" t="s">
        <v>639</v>
      </c>
    </row>
    <row r="1768" spans="1:1">
      <c r="A1768" s="4" t="s">
        <v>923</v>
      </c>
    </row>
    <row r="1769" spans="1:1">
      <c r="A1769" s="4" t="s">
        <v>581</v>
      </c>
    </row>
    <row r="1770" spans="1:1">
      <c r="A1770" s="4" t="s">
        <v>1576</v>
      </c>
    </row>
    <row r="1771" spans="1:1">
      <c r="A1771" s="4" t="s">
        <v>1577</v>
      </c>
    </row>
    <row r="1772" spans="1:1">
      <c r="A1772" s="4" t="s">
        <v>1578</v>
      </c>
    </row>
    <row r="1773" spans="1:1">
      <c r="A1773" s="4" t="s">
        <v>713</v>
      </c>
    </row>
    <row r="1774" spans="1:1">
      <c r="A1774" s="4" t="s">
        <v>765</v>
      </c>
    </row>
    <row r="1775" spans="1:1">
      <c r="A1775" s="4" t="s">
        <v>263</v>
      </c>
    </row>
    <row r="1776" spans="1:1">
      <c r="A1776" s="4" t="s">
        <v>285</v>
      </c>
    </row>
    <row r="1777" spans="1:1">
      <c r="A1777" s="4" t="s">
        <v>647</v>
      </c>
    </row>
    <row r="1778" spans="1:1">
      <c r="A1778" s="4" t="s">
        <v>394</v>
      </c>
    </row>
    <row r="1779" spans="1:1">
      <c r="A1779" s="4" t="s">
        <v>234</v>
      </c>
    </row>
    <row r="1780" spans="1:1">
      <c r="A1780" s="4" t="s">
        <v>819</v>
      </c>
    </row>
    <row r="1781" spans="1:1">
      <c r="A1781" s="4" t="s">
        <v>321</v>
      </c>
    </row>
    <row r="1782" spans="1:1">
      <c r="A1782" s="4" t="s">
        <v>662</v>
      </c>
    </row>
    <row r="1783" spans="1:1">
      <c r="A1783" s="4" t="s">
        <v>911</v>
      </c>
    </row>
    <row r="1784" spans="1:1">
      <c r="A1784" s="4" t="s">
        <v>67</v>
      </c>
    </row>
    <row r="1785" spans="1:1">
      <c r="A1785" s="4" t="s">
        <v>104</v>
      </c>
    </row>
    <row r="1786" spans="1:1">
      <c r="A1786" s="4" t="s">
        <v>699</v>
      </c>
    </row>
    <row r="1787" spans="1:1">
      <c r="A1787" s="4" t="s">
        <v>494</v>
      </c>
    </row>
    <row r="1788" spans="1:1">
      <c r="A1788" s="4" t="s">
        <v>349</v>
      </c>
    </row>
    <row r="1789" spans="1:1">
      <c r="A1789" s="4" t="s">
        <v>784</v>
      </c>
    </row>
    <row r="1790" spans="1:1">
      <c r="A1790" s="4" t="s">
        <v>721</v>
      </c>
    </row>
    <row r="1791" spans="1:1">
      <c r="A1791" s="4" t="s">
        <v>1579</v>
      </c>
    </row>
    <row r="1792" spans="1:1">
      <c r="A1792" s="4" t="s">
        <v>315</v>
      </c>
    </row>
    <row r="1793" spans="1:1">
      <c r="A1793" s="4" t="s">
        <v>323</v>
      </c>
    </row>
    <row r="1794" spans="1:1">
      <c r="A1794" s="4" t="s">
        <v>1580</v>
      </c>
    </row>
    <row r="1795" spans="1:1">
      <c r="A1795" s="4" t="s">
        <v>1581</v>
      </c>
    </row>
    <row r="1796" spans="1:1">
      <c r="A1796" s="4" t="s">
        <v>1582</v>
      </c>
    </row>
    <row r="1797" spans="1:1">
      <c r="A1797" s="4" t="s">
        <v>1583</v>
      </c>
    </row>
    <row r="1798" spans="1:1">
      <c r="A1798" s="4" t="s">
        <v>1584</v>
      </c>
    </row>
    <row r="1799" spans="1:1">
      <c r="A1799" s="4" t="s">
        <v>1585</v>
      </c>
    </row>
    <row r="1800" spans="1:1">
      <c r="A1800" s="4" t="s">
        <v>1586</v>
      </c>
    </row>
    <row r="1801" spans="1:1">
      <c r="A1801" s="4" t="s">
        <v>1587</v>
      </c>
    </row>
    <row r="1802" spans="1:1">
      <c r="A1802" s="4" t="s">
        <v>1588</v>
      </c>
    </row>
    <row r="1803" spans="1:1">
      <c r="A1803" s="4" t="s">
        <v>1589</v>
      </c>
    </row>
    <row r="1804" spans="1:1">
      <c r="A1804" s="4" t="s">
        <v>1590</v>
      </c>
    </row>
    <row r="1805" spans="1:1">
      <c r="A1805" s="4" t="s">
        <v>1591</v>
      </c>
    </row>
    <row r="1806" spans="1:1">
      <c r="A1806" s="4" t="s">
        <v>1592</v>
      </c>
    </row>
    <row r="1807" spans="1:1">
      <c r="A1807" s="4" t="s">
        <v>1593</v>
      </c>
    </row>
    <row r="1808" spans="1:1">
      <c r="A1808" s="4" t="s">
        <v>1594</v>
      </c>
    </row>
    <row r="1809" spans="1:1">
      <c r="A1809" s="4" t="s">
        <v>1595</v>
      </c>
    </row>
    <row r="1810" spans="1:1">
      <c r="A1810" s="4" t="s">
        <v>1596</v>
      </c>
    </row>
    <row r="1811" spans="1:1">
      <c r="A1811" s="4" t="s">
        <v>1597</v>
      </c>
    </row>
    <row r="1812" spans="1:1">
      <c r="A1812" s="4" t="s">
        <v>1598</v>
      </c>
    </row>
    <row r="1813" spans="1:1">
      <c r="A1813" s="4" t="s">
        <v>1599</v>
      </c>
    </row>
    <row r="1814" spans="1:1">
      <c r="A1814" s="4" t="s">
        <v>1600</v>
      </c>
    </row>
    <row r="1815" spans="1:1">
      <c r="A1815" s="4" t="s">
        <v>1601</v>
      </c>
    </row>
    <row r="1816" spans="1:1">
      <c r="A1816" s="4" t="s">
        <v>1602</v>
      </c>
    </row>
    <row r="1817" spans="1:1">
      <c r="A1817" s="4" t="s">
        <v>538</v>
      </c>
    </row>
    <row r="1818" spans="1:1">
      <c r="A1818" s="4" t="s">
        <v>543</v>
      </c>
    </row>
    <row r="1819" spans="1:1">
      <c r="A1819" s="4" t="s">
        <v>1603</v>
      </c>
    </row>
    <row r="1820" spans="1:1">
      <c r="A1820" s="4" t="s">
        <v>479</v>
      </c>
    </row>
    <row r="1821" spans="1:1">
      <c r="A1821" s="4" t="s">
        <v>206</v>
      </c>
    </row>
    <row r="1822" spans="1:1">
      <c r="A1822" s="4" t="s">
        <v>186</v>
      </c>
    </row>
    <row r="1823" spans="1:1">
      <c r="A1823" s="4" t="s">
        <v>756</v>
      </c>
    </row>
    <row r="1824" spans="1:1">
      <c r="A1824" s="4" t="s">
        <v>435</v>
      </c>
    </row>
    <row r="1825" spans="1:1">
      <c r="A1825" s="4" t="s">
        <v>179</v>
      </c>
    </row>
    <row r="1826" spans="1:1">
      <c r="A1826" s="4" t="s">
        <v>402</v>
      </c>
    </row>
    <row r="1827" spans="1:1">
      <c r="A1827" s="4" t="s">
        <v>219</v>
      </c>
    </row>
    <row r="1828" spans="1:1">
      <c r="A1828" s="4" t="s">
        <v>691</v>
      </c>
    </row>
    <row r="1829" spans="1:1">
      <c r="A1829" s="4" t="s">
        <v>457</v>
      </c>
    </row>
    <row r="1830" spans="1:1">
      <c r="A1830" s="4" t="s">
        <v>229</v>
      </c>
    </row>
    <row r="1831" spans="1:1">
      <c r="A1831" s="4" t="s">
        <v>87</v>
      </c>
    </row>
    <row r="1832" spans="1:1">
      <c r="A1832" s="4" t="s">
        <v>169</v>
      </c>
    </row>
    <row r="1833" spans="1:1">
      <c r="A1833" s="4" t="s">
        <v>395</v>
      </c>
    </row>
    <row r="1834" spans="1:1">
      <c r="A1834" s="4" t="s">
        <v>578</v>
      </c>
    </row>
    <row r="1835" spans="1:1">
      <c r="A1835" s="4" t="s">
        <v>588</v>
      </c>
    </row>
    <row r="1836" spans="1:1">
      <c r="A1836" s="4" t="s">
        <v>704</v>
      </c>
    </row>
    <row r="1837" spans="1:1">
      <c r="A1837" s="4" t="s">
        <v>514</v>
      </c>
    </row>
    <row r="1838" spans="1:1">
      <c r="A1838" s="4" t="s">
        <v>203</v>
      </c>
    </row>
    <row r="1839" spans="1:1">
      <c r="A1839" s="4" t="s">
        <v>1604</v>
      </c>
    </row>
    <row r="1840" spans="1:1">
      <c r="A1840" s="4" t="s">
        <v>248</v>
      </c>
    </row>
    <row r="1841" spans="1:1">
      <c r="A1841" s="4" t="s">
        <v>546</v>
      </c>
    </row>
    <row r="1842" spans="1:1">
      <c r="A1842" s="4" t="s">
        <v>722</v>
      </c>
    </row>
    <row r="1843" spans="1:1">
      <c r="A1843" s="4" t="s">
        <v>793</v>
      </c>
    </row>
    <row r="1844" spans="1:1">
      <c r="A1844" s="4" t="s">
        <v>456</v>
      </c>
    </row>
    <row r="1845" spans="1:1">
      <c r="A1845" s="4" t="s">
        <v>1605</v>
      </c>
    </row>
    <row r="1846" spans="1:1">
      <c r="A1846" s="4" t="s">
        <v>191</v>
      </c>
    </row>
    <row r="1847" spans="1:1">
      <c r="A1847" s="4" t="s">
        <v>574</v>
      </c>
    </row>
    <row r="1848" spans="1:1">
      <c r="A1848" s="4" t="s">
        <v>501</v>
      </c>
    </row>
    <row r="1849" spans="1:1">
      <c r="A1849" s="4" t="s">
        <v>302</v>
      </c>
    </row>
    <row r="1850" spans="1:1">
      <c r="A1850" s="4" t="s">
        <v>573</v>
      </c>
    </row>
    <row r="1851" spans="1:1">
      <c r="A1851" s="4" t="s">
        <v>440</v>
      </c>
    </row>
    <row r="1852" spans="1:1">
      <c r="A1852" s="4" t="s">
        <v>837</v>
      </c>
    </row>
    <row r="1853" spans="1:1">
      <c r="A1853" s="4" t="s">
        <v>780</v>
      </c>
    </row>
    <row r="1854" spans="1:1">
      <c r="A1854" s="4" t="s">
        <v>631</v>
      </c>
    </row>
    <row r="1855" spans="1:1">
      <c r="A1855" s="4" t="s">
        <v>317</v>
      </c>
    </row>
    <row r="1856" spans="1:1">
      <c r="A1856" s="4" t="s">
        <v>1606</v>
      </c>
    </row>
    <row r="1857" spans="1:1">
      <c r="A1857" s="4" t="s">
        <v>758</v>
      </c>
    </row>
    <row r="1858" spans="1:1">
      <c r="A1858" s="4" t="s">
        <v>528</v>
      </c>
    </row>
    <row r="1859" spans="1:1">
      <c r="A1859" s="4" t="s">
        <v>544</v>
      </c>
    </row>
    <row r="1860" spans="1:1">
      <c r="A1860" s="4" t="s">
        <v>579</v>
      </c>
    </row>
    <row r="1861" spans="1:1">
      <c r="A1861" s="4" t="s">
        <v>961</v>
      </c>
    </row>
    <row r="1862" spans="1:1">
      <c r="A1862" s="4" t="s">
        <v>464</v>
      </c>
    </row>
    <row r="1863" spans="1:1">
      <c r="A1863" s="4" t="s">
        <v>220</v>
      </c>
    </row>
    <row r="1864" spans="1:1">
      <c r="A1864" s="4" t="s">
        <v>594</v>
      </c>
    </row>
    <row r="1865" spans="1:1">
      <c r="A1865" s="4" t="s">
        <v>701</v>
      </c>
    </row>
    <row r="1866" spans="1:1">
      <c r="A1866" s="4" t="s">
        <v>472</v>
      </c>
    </row>
    <row r="1867" spans="1:1">
      <c r="A1867" s="4" t="s">
        <v>209</v>
      </c>
    </row>
    <row r="1868" spans="1:1">
      <c r="A1868" s="4" t="s">
        <v>452</v>
      </c>
    </row>
    <row r="1869" spans="1:1">
      <c r="A1869" s="4" t="s">
        <v>299</v>
      </c>
    </row>
    <row r="1870" spans="1:1">
      <c r="A1870" s="4" t="s">
        <v>781</v>
      </c>
    </row>
    <row r="1871" spans="1:1">
      <c r="A1871" s="4" t="s">
        <v>539</v>
      </c>
    </row>
    <row r="1872" spans="1:1">
      <c r="A1872" s="4" t="s">
        <v>619</v>
      </c>
    </row>
    <row r="1873" spans="1:1">
      <c r="A1873" s="4" t="s">
        <v>627</v>
      </c>
    </row>
    <row r="1874" spans="1:1">
      <c r="A1874" s="4" t="s">
        <v>257</v>
      </c>
    </row>
    <row r="1875" spans="1:1">
      <c r="A1875" s="4" t="s">
        <v>254</v>
      </c>
    </row>
    <row r="1876" spans="1:1">
      <c r="A1876" s="4" t="s">
        <v>216</v>
      </c>
    </row>
    <row r="1877" spans="1:1">
      <c r="A1877" s="4" t="s">
        <v>130</v>
      </c>
    </row>
    <row r="1878" spans="1:1">
      <c r="A1878" s="4" t="s">
        <v>791</v>
      </c>
    </row>
    <row r="1879" spans="1:1">
      <c r="A1879" s="4" t="s">
        <v>271</v>
      </c>
    </row>
    <row r="1880" spans="1:1">
      <c r="A1880" s="4" t="s">
        <v>1607</v>
      </c>
    </row>
    <row r="1881" spans="1:1">
      <c r="A1881" s="4" t="s">
        <v>365</v>
      </c>
    </row>
    <row r="1882" spans="1:1">
      <c r="A1882" s="4" t="s">
        <v>814</v>
      </c>
    </row>
    <row r="1883" spans="1:1">
      <c r="A1883" s="4" t="s">
        <v>503</v>
      </c>
    </row>
    <row r="1884" spans="1:1">
      <c r="A1884" s="4" t="s">
        <v>195</v>
      </c>
    </row>
    <row r="1885" spans="1:1">
      <c r="A1885" s="4" t="s">
        <v>166</v>
      </c>
    </row>
    <row r="1886" spans="1:1">
      <c r="A1886" s="4" t="s">
        <v>807</v>
      </c>
    </row>
    <row r="1887" spans="1:1">
      <c r="A1887" s="4" t="s">
        <v>1608</v>
      </c>
    </row>
    <row r="1888" spans="1:1">
      <c r="A1888" s="4" t="s">
        <v>333</v>
      </c>
    </row>
    <row r="1889" spans="1:1">
      <c r="A1889" s="4" t="s">
        <v>666</v>
      </c>
    </row>
    <row r="1890" spans="1:1">
      <c r="A1890" s="4" t="s">
        <v>343</v>
      </c>
    </row>
    <row r="1891" spans="1:1">
      <c r="A1891" s="4" t="s">
        <v>623</v>
      </c>
    </row>
    <row r="1892" spans="1:1">
      <c r="A1892" s="4" t="s">
        <v>688</v>
      </c>
    </row>
    <row r="1893" spans="1:1">
      <c r="A1893" s="4" t="s">
        <v>621</v>
      </c>
    </row>
    <row r="1894" spans="1:1">
      <c r="A1894" s="4" t="s">
        <v>499</v>
      </c>
    </row>
    <row r="1895" spans="1:1">
      <c r="A1895" s="4" t="s">
        <v>508</v>
      </c>
    </row>
    <row r="1896" spans="1:1">
      <c r="A1896" s="4" t="s">
        <v>1609</v>
      </c>
    </row>
    <row r="1897" spans="1:1">
      <c r="A1897" s="4" t="s">
        <v>221</v>
      </c>
    </row>
    <row r="1898" spans="1:1">
      <c r="A1898" s="4" t="s">
        <v>799</v>
      </c>
    </row>
    <row r="1899" spans="1:1">
      <c r="A1899" s="4" t="s">
        <v>233</v>
      </c>
    </row>
    <row r="1900" spans="1:1">
      <c r="A1900" s="4" t="s">
        <v>635</v>
      </c>
    </row>
    <row r="1901" spans="1:1">
      <c r="A1901" s="4" t="s">
        <v>847</v>
      </c>
    </row>
    <row r="1902" spans="1:1">
      <c r="A1902" s="4" t="s">
        <v>1610</v>
      </c>
    </row>
    <row r="1903" spans="1:1">
      <c r="A1903" s="4" t="s">
        <v>834</v>
      </c>
    </row>
    <row r="1904" spans="1:1">
      <c r="A1904" s="4" t="s">
        <v>575</v>
      </c>
    </row>
    <row r="1905" spans="1:1">
      <c r="A1905" s="4" t="s">
        <v>613</v>
      </c>
    </row>
    <row r="1906" spans="1:1">
      <c r="A1906" s="4" t="s">
        <v>810</v>
      </c>
    </row>
    <row r="1907" spans="1:1">
      <c r="A1907" s="4" t="s">
        <v>638</v>
      </c>
    </row>
    <row r="1908" spans="1:1">
      <c r="A1908" s="4" t="s">
        <v>928</v>
      </c>
    </row>
    <row r="1909" spans="1:1">
      <c r="A1909" s="4" t="s">
        <v>637</v>
      </c>
    </row>
    <row r="1910" spans="1:1">
      <c r="A1910" s="4" t="s">
        <v>677</v>
      </c>
    </row>
    <row r="1911" spans="1:1">
      <c r="A1911" s="4" t="s">
        <v>316</v>
      </c>
    </row>
    <row r="1912" spans="1:1">
      <c r="A1912" s="4" t="s">
        <v>469</v>
      </c>
    </row>
    <row r="1913" spans="1:1">
      <c r="A1913" s="4" t="s">
        <v>1611</v>
      </c>
    </row>
    <row r="1914" spans="1:1">
      <c r="A1914" s="4" t="s">
        <v>855</v>
      </c>
    </row>
    <row r="1915" spans="1:1">
      <c r="A1915" s="4" t="s">
        <v>382</v>
      </c>
    </row>
    <row r="1916" spans="1:1">
      <c r="A1916" s="4" t="s">
        <v>484</v>
      </c>
    </row>
    <row r="1917" spans="1:1">
      <c r="A1917" s="4" t="s">
        <v>948</v>
      </c>
    </row>
    <row r="1918" spans="1:1">
      <c r="A1918" s="4" t="s">
        <v>692</v>
      </c>
    </row>
    <row r="1919" spans="1:1">
      <c r="A1919" s="4" t="s">
        <v>587</v>
      </c>
    </row>
    <row r="1920" spans="1:1">
      <c r="A1920" s="4" t="s">
        <v>673</v>
      </c>
    </row>
    <row r="1921" spans="1:1">
      <c r="A1921" s="4" t="s">
        <v>719</v>
      </c>
    </row>
    <row r="1922" spans="1:1">
      <c r="A1922" s="4" t="s">
        <v>941</v>
      </c>
    </row>
    <row r="1923" spans="1:1">
      <c r="A1923" s="4" t="s">
        <v>709</v>
      </c>
    </row>
    <row r="1924" spans="1:1">
      <c r="A1924" s="4" t="s">
        <v>442</v>
      </c>
    </row>
    <row r="1925" spans="1:1">
      <c r="A1925" s="4" t="s">
        <v>768</v>
      </c>
    </row>
    <row r="1926" spans="1:1">
      <c r="A1926" s="4" t="s">
        <v>1612</v>
      </c>
    </row>
    <row r="1927" spans="1:1">
      <c r="A1927" s="4" t="s">
        <v>1613</v>
      </c>
    </row>
    <row r="1928" spans="1:1">
      <c r="A1928" s="4" t="s">
        <v>1614</v>
      </c>
    </row>
    <row r="1929" spans="1:1">
      <c r="A1929" s="4" t="s">
        <v>1615</v>
      </c>
    </row>
    <row r="1930" spans="1:1">
      <c r="A1930" s="4" t="s">
        <v>1616</v>
      </c>
    </row>
    <row r="1931" spans="1:1">
      <c r="A1931" s="4" t="s">
        <v>1617</v>
      </c>
    </row>
    <row r="1932" spans="1:1">
      <c r="A1932" s="4" t="s">
        <v>1618</v>
      </c>
    </row>
    <row r="1933" spans="1:1">
      <c r="A1933" s="4" t="s">
        <v>1619</v>
      </c>
    </row>
    <row r="1934" spans="1:1">
      <c r="A1934" s="4" t="s">
        <v>1620</v>
      </c>
    </row>
    <row r="1935" spans="1:1">
      <c r="A1935" s="4" t="s">
        <v>1621</v>
      </c>
    </row>
    <row r="1936" spans="1:1">
      <c r="A1936" s="4" t="s">
        <v>1622</v>
      </c>
    </row>
    <row r="1937" spans="1:1">
      <c r="A1937" s="4" t="s">
        <v>1623</v>
      </c>
    </row>
    <row r="1938" spans="1:1">
      <c r="A1938" s="4" t="s">
        <v>1624</v>
      </c>
    </row>
    <row r="1939" spans="1:1">
      <c r="A1939" s="4" t="s">
        <v>1625</v>
      </c>
    </row>
    <row r="1940" spans="1:1">
      <c r="A1940" s="4" t="s">
        <v>1626</v>
      </c>
    </row>
    <row r="1941" spans="1:1">
      <c r="A1941" s="4" t="s">
        <v>1627</v>
      </c>
    </row>
    <row r="1942" spans="1:1">
      <c r="A1942" s="4" t="s">
        <v>1628</v>
      </c>
    </row>
    <row r="1943" spans="1:1">
      <c r="A1943" s="4" t="s">
        <v>1629</v>
      </c>
    </row>
    <row r="1944" spans="1:1">
      <c r="A1944" s="4" t="s">
        <v>1630</v>
      </c>
    </row>
    <row r="1945" spans="1:1">
      <c r="A1945" s="4" t="s">
        <v>1631</v>
      </c>
    </row>
    <row r="1946" spans="1:1">
      <c r="A1946" s="4" t="s">
        <v>1632</v>
      </c>
    </row>
    <row r="1947" spans="1:1">
      <c r="A1947" s="4" t="s">
        <v>1633</v>
      </c>
    </row>
    <row r="1948" spans="1:1">
      <c r="A1948" s="4" t="s">
        <v>1634</v>
      </c>
    </row>
    <row r="1949" spans="1:1">
      <c r="A1949" s="4" t="s">
        <v>1635</v>
      </c>
    </row>
    <row r="1950" spans="1:1">
      <c r="A1950" s="4" t="s">
        <v>1636</v>
      </c>
    </row>
    <row r="1951" spans="1:1">
      <c r="A1951" s="4" t="s">
        <v>1637</v>
      </c>
    </row>
    <row r="1952" spans="1:1">
      <c r="A1952" s="4" t="s">
        <v>1638</v>
      </c>
    </row>
    <row r="1953" spans="1:1">
      <c r="A1953" s="4" t="s">
        <v>1639</v>
      </c>
    </row>
    <row r="1954" spans="1:1">
      <c r="A1954" s="4" t="s">
        <v>1640</v>
      </c>
    </row>
    <row r="1955" spans="1:1">
      <c r="A1955" s="4" t="s">
        <v>1641</v>
      </c>
    </row>
    <row r="1956" spans="1:1">
      <c r="A1956" s="4" t="s">
        <v>1642</v>
      </c>
    </row>
    <row r="1957" spans="1:1">
      <c r="A1957" s="4" t="s">
        <v>1643</v>
      </c>
    </row>
    <row r="1958" spans="1:1">
      <c r="A1958" s="4" t="s">
        <v>1644</v>
      </c>
    </row>
    <row r="1959" spans="1:1">
      <c r="A1959" s="4" t="s">
        <v>1645</v>
      </c>
    </row>
    <row r="1960" spans="1:1">
      <c r="A1960" s="4" t="s">
        <v>1646</v>
      </c>
    </row>
    <row r="1961" spans="1:1">
      <c r="A1961" s="4" t="s">
        <v>1647</v>
      </c>
    </row>
    <row r="1962" spans="1:1">
      <c r="A1962" s="4" t="s">
        <v>1648</v>
      </c>
    </row>
    <row r="1963" spans="1:1">
      <c r="A1963" s="4" t="s">
        <v>1649</v>
      </c>
    </row>
    <row r="1964" spans="1:1">
      <c r="A1964" s="4" t="s">
        <v>1650</v>
      </c>
    </row>
    <row r="1965" spans="1:1">
      <c r="A1965" s="4" t="s">
        <v>1651</v>
      </c>
    </row>
    <row r="1966" spans="1:1">
      <c r="A1966" s="4" t="s">
        <v>1652</v>
      </c>
    </row>
    <row r="1967" spans="1:1">
      <c r="A1967" s="4" t="s">
        <v>486</v>
      </c>
    </row>
    <row r="1968" spans="1:1">
      <c r="A1968" s="4" t="s">
        <v>711</v>
      </c>
    </row>
    <row r="1969" spans="1:1">
      <c r="A1969" s="4" t="s">
        <v>1653</v>
      </c>
    </row>
    <row r="1970" spans="1:1">
      <c r="A1970" s="4" t="s">
        <v>809</v>
      </c>
    </row>
    <row r="1971" spans="1:1">
      <c r="A1971" s="4" t="s">
        <v>340</v>
      </c>
    </row>
    <row r="1972" spans="1:1">
      <c r="A1972" s="4" t="s">
        <v>310</v>
      </c>
    </row>
    <row r="1973" spans="1:1">
      <c r="A1973" s="4" t="s">
        <v>717</v>
      </c>
    </row>
    <row r="1974" spans="1:1">
      <c r="A1974" s="4" t="s">
        <v>582</v>
      </c>
    </row>
    <row r="1975" spans="1:1">
      <c r="A1975" s="4" t="s">
        <v>629</v>
      </c>
    </row>
    <row r="1976" spans="1:1">
      <c r="A1976" s="4" t="s">
        <v>245</v>
      </c>
    </row>
    <row r="1977" spans="1:1">
      <c r="A1977" s="4" t="s">
        <v>490</v>
      </c>
    </row>
    <row r="1978" spans="1:1">
      <c r="A1978" s="4" t="s">
        <v>448</v>
      </c>
    </row>
    <row r="1979" spans="1:1">
      <c r="A1979" s="4" t="s">
        <v>785</v>
      </c>
    </row>
    <row r="1980" spans="1:1">
      <c r="A1980" s="4" t="s">
        <v>1070</v>
      </c>
    </row>
    <row r="1981" spans="1:1">
      <c r="A1981" s="4" t="s">
        <v>1654</v>
      </c>
    </row>
    <row r="1982" spans="1:1">
      <c r="A1982" s="4" t="s">
        <v>678</v>
      </c>
    </row>
    <row r="1983" spans="1:1">
      <c r="A1983" s="4" t="s">
        <v>789</v>
      </c>
    </row>
    <row r="1984" spans="1:1">
      <c r="A1984" s="4" t="s">
        <v>849</v>
      </c>
    </row>
    <row r="1985" spans="1:1">
      <c r="A1985" s="4" t="s">
        <v>358</v>
      </c>
    </row>
    <row r="1986" spans="1:1">
      <c r="A1986" s="4" t="s">
        <v>772</v>
      </c>
    </row>
    <row r="1987" spans="1:1">
      <c r="A1987" s="4" t="s">
        <v>399</v>
      </c>
    </row>
    <row r="1988" spans="1:1">
      <c r="A1988" s="4" t="s">
        <v>1655</v>
      </c>
    </row>
    <row r="1989" spans="1:1">
      <c r="A1989" s="4" t="s">
        <v>700</v>
      </c>
    </row>
    <row r="1990" spans="1:1">
      <c r="A1990" s="4" t="s">
        <v>628</v>
      </c>
    </row>
    <row r="1991" spans="1:1">
      <c r="A1991" s="4" t="s">
        <v>643</v>
      </c>
    </row>
    <row r="1992" spans="1:1">
      <c r="A1992" s="4" t="s">
        <v>259</v>
      </c>
    </row>
    <row r="1993" spans="1:1">
      <c r="A1993" s="4" t="s">
        <v>470</v>
      </c>
    </row>
    <row r="1994" spans="1:1">
      <c r="A1994" s="4" t="s">
        <v>1322</v>
      </c>
    </row>
    <row r="1995" spans="1:1">
      <c r="A1995" s="4" t="s">
        <v>630</v>
      </c>
    </row>
    <row r="1996" spans="1:1">
      <c r="A1996" s="4" t="s">
        <v>171</v>
      </c>
    </row>
    <row r="1997" spans="1:1">
      <c r="A1997" s="4" t="s">
        <v>1056</v>
      </c>
    </row>
    <row r="1998" spans="1:1">
      <c r="A1998" s="4" t="s">
        <v>483</v>
      </c>
    </row>
    <row r="1999" spans="1:1">
      <c r="A1999" s="4" t="s">
        <v>658</v>
      </c>
    </row>
    <row r="2000" spans="1:1">
      <c r="A2000" s="4" t="s">
        <v>826</v>
      </c>
    </row>
    <row r="2001" spans="1:1">
      <c r="A2001" s="4" t="s">
        <v>534</v>
      </c>
    </row>
    <row r="2002" spans="1:1">
      <c r="A2002" s="4" t="s">
        <v>707</v>
      </c>
    </row>
    <row r="2003" spans="1:1">
      <c r="A2003" s="4" t="s">
        <v>1656</v>
      </c>
    </row>
    <row r="2004" spans="1:1">
      <c r="A2004" s="4" t="s">
        <v>835</v>
      </c>
    </row>
    <row r="2005" spans="1:1">
      <c r="A2005" s="4" t="s">
        <v>352</v>
      </c>
    </row>
    <row r="2006" spans="1:1">
      <c r="A2006" s="4" t="s">
        <v>687</v>
      </c>
    </row>
    <row r="2007" spans="1:1">
      <c r="A2007" s="4" t="s">
        <v>1051</v>
      </c>
    </row>
    <row r="2008" spans="1:1">
      <c r="A2008" s="4" t="s">
        <v>626</v>
      </c>
    </row>
    <row r="2009" spans="1:1">
      <c r="A2009" s="4" t="s">
        <v>491</v>
      </c>
    </row>
    <row r="2010" spans="1:1">
      <c r="A2010" s="4" t="s">
        <v>526</v>
      </c>
    </row>
    <row r="2011" spans="1:1">
      <c r="A2011" s="4" t="s">
        <v>698</v>
      </c>
    </row>
    <row r="2012" spans="1:1">
      <c r="A2012" s="4" t="s">
        <v>1028</v>
      </c>
    </row>
    <row r="2013" spans="1:1">
      <c r="A2013" s="4" t="s">
        <v>1054</v>
      </c>
    </row>
    <row r="2014" spans="1:1">
      <c r="A2014" s="4" t="s">
        <v>851</v>
      </c>
    </row>
    <row r="2015" spans="1:1">
      <c r="A2015" s="4" t="s">
        <v>888</v>
      </c>
    </row>
    <row r="2016" spans="1:1">
      <c r="A2016" s="4" t="s">
        <v>720</v>
      </c>
    </row>
    <row r="2017" spans="1:1">
      <c r="A2017" s="4" t="s">
        <v>641</v>
      </c>
    </row>
    <row r="2018" spans="1:1">
      <c r="A2018" s="4" t="s">
        <v>642</v>
      </c>
    </row>
    <row r="2019" spans="1:1">
      <c r="A2019" s="4" t="s">
        <v>669</v>
      </c>
    </row>
    <row r="2020" spans="1:1">
      <c r="A2020" s="4" t="s">
        <v>679</v>
      </c>
    </row>
    <row r="2021" spans="1:1">
      <c r="A2021" s="4" t="s">
        <v>485</v>
      </c>
    </row>
    <row r="2022" spans="1:1">
      <c r="A2022" s="4" t="s">
        <v>786</v>
      </c>
    </row>
    <row r="2023" spans="1:1">
      <c r="A2023" s="4" t="s">
        <v>1119</v>
      </c>
    </row>
    <row r="2024" spans="1:1">
      <c r="A2024" s="4" t="s">
        <v>586</v>
      </c>
    </row>
    <row r="2025" spans="1:1">
      <c r="A2025" s="4" t="s">
        <v>648</v>
      </c>
    </row>
    <row r="2026" spans="1:1">
      <c r="A2026" s="4" t="s">
        <v>773</v>
      </c>
    </row>
    <row r="2027" spans="1:1">
      <c r="A2027" s="4" t="s">
        <v>1032</v>
      </c>
    </row>
    <row r="2028" spans="1:1">
      <c r="A2028" s="4" t="s">
        <v>572</v>
      </c>
    </row>
    <row r="2029" spans="1:1">
      <c r="A2029" s="4" t="s">
        <v>461</v>
      </c>
    </row>
    <row r="2030" spans="1:1">
      <c r="A2030" s="4" t="s">
        <v>489</v>
      </c>
    </row>
    <row r="2031" spans="1:1">
      <c r="A2031" s="4" t="s">
        <v>910</v>
      </c>
    </row>
    <row r="2032" spans="1:1">
      <c r="A2032" s="4" t="s">
        <v>798</v>
      </c>
    </row>
    <row r="2033" spans="1:1">
      <c r="A2033" s="4" t="s">
        <v>708</v>
      </c>
    </row>
    <row r="2034" spans="1:1">
      <c r="A2034" s="4" t="s">
        <v>540</v>
      </c>
    </row>
    <row r="2035" spans="1:1">
      <c r="A2035" s="4" t="s">
        <v>462</v>
      </c>
    </row>
    <row r="2036" spans="1:1">
      <c r="A2036" s="4" t="s">
        <v>716</v>
      </c>
    </row>
    <row r="2037" spans="1:1">
      <c r="A2037" s="4" t="s">
        <v>685</v>
      </c>
    </row>
    <row r="2038" spans="1:1">
      <c r="A2038" s="4" t="s">
        <v>1170</v>
      </c>
    </row>
    <row r="2039" spans="1:1">
      <c r="A2039" s="4" t="s">
        <v>634</v>
      </c>
    </row>
    <row r="2040" spans="1:1">
      <c r="A2040" s="4" t="s">
        <v>616</v>
      </c>
    </row>
    <row r="2041" spans="1:1">
      <c r="A2041" s="4" t="s">
        <v>1090</v>
      </c>
    </row>
    <row r="2042" spans="1:1">
      <c r="A2042" s="4" t="s">
        <v>806</v>
      </c>
    </row>
    <row r="2043" spans="1:1">
      <c r="A2043" s="4" t="s">
        <v>1093</v>
      </c>
    </row>
    <row r="2044" spans="1:1">
      <c r="A2044" s="4" t="s">
        <v>829</v>
      </c>
    </row>
    <row r="2045" spans="1:1">
      <c r="A2045" s="4" t="s">
        <v>1132</v>
      </c>
    </row>
    <row r="2046" spans="1:1">
      <c r="A2046" s="4" t="s">
        <v>891</v>
      </c>
    </row>
    <row r="2047" spans="1:1">
      <c r="A2047" s="4" t="s">
        <v>1657</v>
      </c>
    </row>
    <row r="2048" spans="1:1">
      <c r="A2048" s="4" t="s">
        <v>223</v>
      </c>
    </row>
    <row r="2049" spans="1:1">
      <c r="A2049" s="4" t="s">
        <v>805</v>
      </c>
    </row>
    <row r="2050" spans="1:1">
      <c r="A2050" s="4" t="s">
        <v>842</v>
      </c>
    </row>
    <row r="2051" spans="1:1">
      <c r="A2051" s="4" t="s">
        <v>836</v>
      </c>
    </row>
    <row r="2052" spans="1:1">
      <c r="A2052" s="4" t="s">
        <v>724</v>
      </c>
    </row>
    <row r="2053" spans="1:1">
      <c r="A2053" s="4" t="s">
        <v>952</v>
      </c>
    </row>
    <row r="2054" spans="1:1">
      <c r="A2054" s="4" t="s">
        <v>1658</v>
      </c>
    </row>
    <row r="2055" spans="1:1">
      <c r="A2055" s="4" t="s">
        <v>818</v>
      </c>
    </row>
    <row r="2056" spans="1:1">
      <c r="A2056" s="4" t="s">
        <v>1184</v>
      </c>
    </row>
    <row r="2057" spans="1:1">
      <c r="A2057" s="4" t="s">
        <v>1135</v>
      </c>
    </row>
    <row r="2058" spans="1:1">
      <c r="A2058" s="4" t="s">
        <v>925</v>
      </c>
    </row>
    <row r="2059" spans="1:1">
      <c r="A2059" s="4" t="s">
        <v>577</v>
      </c>
    </row>
    <row r="2060" spans="1:1">
      <c r="A2060" s="4" t="s">
        <v>657</v>
      </c>
    </row>
    <row r="2061" spans="1:1">
      <c r="A2061" s="4" t="s">
        <v>683</v>
      </c>
    </row>
    <row r="2062" spans="1:1">
      <c r="A2062" s="4" t="s">
        <v>790</v>
      </c>
    </row>
    <row r="2063" spans="1:1">
      <c r="A2063" s="4" t="s">
        <v>705</v>
      </c>
    </row>
    <row r="2064" spans="1:1">
      <c r="A2064" s="4" t="s">
        <v>947</v>
      </c>
    </row>
    <row r="2065" spans="1:1">
      <c r="A2065" s="4" t="s">
        <v>725</v>
      </c>
    </row>
    <row r="2066" spans="1:1">
      <c r="A2066" s="4" t="s">
        <v>800</v>
      </c>
    </row>
    <row r="2067" spans="1:1">
      <c r="A2067" s="4" t="s">
        <v>482</v>
      </c>
    </row>
    <row r="2068" spans="1:1">
      <c r="A2068" s="4" t="s">
        <v>516</v>
      </c>
    </row>
    <row r="2069" spans="1:1">
      <c r="A2069" s="4" t="s">
        <v>465</v>
      </c>
    </row>
    <row r="2070" spans="1:1">
      <c r="A2070" s="4" t="s">
        <v>903</v>
      </c>
    </row>
    <row r="2071" spans="1:1">
      <c r="A2071" s="4" t="s">
        <v>1659</v>
      </c>
    </row>
    <row r="2072" spans="1:1">
      <c r="A2072" s="4" t="s">
        <v>652</v>
      </c>
    </row>
    <row r="2073" spans="1:1">
      <c r="A2073" s="4" t="s">
        <v>1660</v>
      </c>
    </row>
    <row r="2074" spans="1:1">
      <c r="A2074" s="4" t="s">
        <v>767</v>
      </c>
    </row>
    <row r="2075" spans="1:1">
      <c r="A2075" s="4" t="s">
        <v>871</v>
      </c>
    </row>
    <row r="2076" spans="1:1">
      <c r="A2076" s="4" t="s">
        <v>1661</v>
      </c>
    </row>
    <row r="2077" spans="1:1">
      <c r="A2077" s="4" t="s">
        <v>1662</v>
      </c>
    </row>
    <row r="2078" spans="1:1">
      <c r="A2078" s="4" t="s">
        <v>1663</v>
      </c>
    </row>
    <row r="2079" spans="1:1">
      <c r="A2079" s="4" t="s">
        <v>1664</v>
      </c>
    </row>
    <row r="2080" spans="1:1">
      <c r="A2080" s="4" t="s">
        <v>1665</v>
      </c>
    </row>
    <row r="2081" spans="1:1">
      <c r="A2081" s="4" t="s">
        <v>1666</v>
      </c>
    </row>
    <row r="2082" spans="1:1">
      <c r="A2082" s="4" t="s">
        <v>871</v>
      </c>
    </row>
    <row r="2083" spans="1:1">
      <c r="A2083" s="4" t="s">
        <v>1667</v>
      </c>
    </row>
    <row r="2084" spans="1:1">
      <c r="A2084" s="4" t="s">
        <v>1668</v>
      </c>
    </row>
    <row r="2085" spans="1:1">
      <c r="A2085" s="4" t="s">
        <v>1669</v>
      </c>
    </row>
    <row r="2086" spans="1:1">
      <c r="A2086" s="4" t="s">
        <v>1670</v>
      </c>
    </row>
    <row r="2087" spans="1:1">
      <c r="A2087" s="4" t="s">
        <v>1671</v>
      </c>
    </row>
    <row r="2088" spans="1:1">
      <c r="A2088" s="4" t="s">
        <v>1672</v>
      </c>
    </row>
    <row r="2089" spans="1:1">
      <c r="A2089" s="4" t="s">
        <v>1673</v>
      </c>
    </row>
    <row r="2090" spans="1:1">
      <c r="A2090" s="4" t="s">
        <v>1674</v>
      </c>
    </row>
    <row r="2091" spans="1:1">
      <c r="A2091" s="4" t="s">
        <v>1675</v>
      </c>
    </row>
    <row r="2092" spans="1:1">
      <c r="A2092" s="4" t="s">
        <v>1676</v>
      </c>
    </row>
    <row r="2093" spans="1:1">
      <c r="A2093" s="4" t="s">
        <v>1677</v>
      </c>
    </row>
    <row r="2094" spans="1:1">
      <c r="A2094" s="4" t="s">
        <v>1678</v>
      </c>
    </row>
    <row r="2095" spans="1:1">
      <c r="A2095" s="4" t="s">
        <v>1679</v>
      </c>
    </row>
    <row r="2096" spans="1:1">
      <c r="A2096" s="4" t="s">
        <v>1680</v>
      </c>
    </row>
    <row r="2097" spans="1:1">
      <c r="A2097" s="4" t="s">
        <v>1681</v>
      </c>
    </row>
    <row r="2098" spans="1:1">
      <c r="A2098" s="4" t="s">
        <v>1682</v>
      </c>
    </row>
    <row r="2099" spans="1:1">
      <c r="A2099" s="4" t="s">
        <v>1683</v>
      </c>
    </row>
    <row r="2100" spans="1:1">
      <c r="A2100" s="4" t="s">
        <v>1684</v>
      </c>
    </row>
    <row r="2101" spans="1:1">
      <c r="A2101" s="4" t="s">
        <v>1685</v>
      </c>
    </row>
    <row r="2102" spans="1:1">
      <c r="A2102" s="4" t="s">
        <v>812</v>
      </c>
    </row>
    <row r="2103" spans="1:1">
      <c r="A2103" s="4" t="s">
        <v>531</v>
      </c>
    </row>
    <row r="2104" spans="1:1">
      <c r="A2104" s="4" t="s">
        <v>475</v>
      </c>
    </row>
    <row r="2105" spans="1:1">
      <c r="A2105" s="4" t="s">
        <v>727</v>
      </c>
    </row>
    <row r="2106" spans="1:1">
      <c r="A2106" s="4" t="s">
        <v>902</v>
      </c>
    </row>
    <row r="2107" spans="1:1">
      <c r="A2107" s="4" t="s">
        <v>972</v>
      </c>
    </row>
    <row r="2108" spans="1:1">
      <c r="A2108" s="4" t="s">
        <v>889</v>
      </c>
    </row>
    <row r="2109" spans="1:1">
      <c r="A2109" s="4" t="s">
        <v>777</v>
      </c>
    </row>
    <row r="2110" spans="1:1">
      <c r="A2110" s="4" t="s">
        <v>908</v>
      </c>
    </row>
    <row r="2111" spans="1:1">
      <c r="A2111" s="4" t="s">
        <v>922</v>
      </c>
    </row>
    <row r="2112" spans="1:1">
      <c r="A2112" s="4" t="s">
        <v>759</v>
      </c>
    </row>
    <row r="2113" spans="1:1">
      <c r="A2113" s="4" t="s">
        <v>661</v>
      </c>
    </row>
    <row r="2114" spans="1:1">
      <c r="A2114" s="4" t="s">
        <v>816</v>
      </c>
    </row>
    <row r="2115" spans="1:1">
      <c r="A2115" s="4" t="s">
        <v>718</v>
      </c>
    </row>
    <row r="2116" spans="1:1">
      <c r="A2116" s="4" t="s">
        <v>776</v>
      </c>
    </row>
    <row r="2117" spans="1:1">
      <c r="A2117" s="4" t="s">
        <v>729</v>
      </c>
    </row>
    <row r="2118" spans="1:1">
      <c r="A2118" s="4" t="s">
        <v>924</v>
      </c>
    </row>
    <row r="2119" spans="1:1">
      <c r="A2119" s="4" t="s">
        <v>591</v>
      </c>
    </row>
    <row r="2120" spans="1:1">
      <c r="A2120" s="4" t="s">
        <v>794</v>
      </c>
    </row>
    <row r="2121" spans="1:1">
      <c r="A2121" s="4" t="s">
        <v>898</v>
      </c>
    </row>
    <row r="2122" spans="1:1">
      <c r="A2122" s="4" t="s">
        <v>689</v>
      </c>
    </row>
    <row r="2123" spans="1:1">
      <c r="A2123" s="4" t="s">
        <v>828</v>
      </c>
    </row>
    <row r="2124" spans="1:1">
      <c r="A2124" s="4" t="s">
        <v>932</v>
      </c>
    </row>
    <row r="2125" spans="1:1">
      <c r="A2125" s="4" t="s">
        <v>858</v>
      </c>
    </row>
    <row r="2126" spans="1:1">
      <c r="A2126" s="4" t="s">
        <v>778</v>
      </c>
    </row>
    <row r="2127" spans="1:1">
      <c r="A2127" s="4" t="s">
        <v>1686</v>
      </c>
    </row>
    <row r="2128" spans="1:1">
      <c r="A2128" s="4" t="s">
        <v>1212</v>
      </c>
    </row>
    <row r="2129" spans="1:1">
      <c r="A2129" s="4" t="s">
        <v>1687</v>
      </c>
    </row>
    <row r="2130" spans="1:1">
      <c r="A2130" s="4" t="s">
        <v>802</v>
      </c>
    </row>
    <row r="2131" spans="1:1">
      <c r="A2131" s="4" t="s">
        <v>933</v>
      </c>
    </row>
    <row r="2132" spans="1:1">
      <c r="A2132" s="4" t="s">
        <v>1688</v>
      </c>
    </row>
    <row r="2133" spans="1:1">
      <c r="A2133" s="4" t="s">
        <v>532</v>
      </c>
    </row>
    <row r="2134" spans="1:1">
      <c r="A2134" s="4" t="s">
        <v>954</v>
      </c>
    </row>
    <row r="2135" spans="1:1">
      <c r="A2135" s="4" t="s">
        <v>788</v>
      </c>
    </row>
    <row r="2136" spans="1:1">
      <c r="A2136" s="4" t="s">
        <v>779</v>
      </c>
    </row>
    <row r="2137" spans="1:1">
      <c r="A2137" s="4" t="s">
        <v>808</v>
      </c>
    </row>
    <row r="2138" spans="1:1">
      <c r="A2138" s="4" t="s">
        <v>841</v>
      </c>
    </row>
    <row r="2139" spans="1:1">
      <c r="A2139" s="4" t="s">
        <v>512</v>
      </c>
    </row>
    <row r="2140" spans="1:1">
      <c r="A2140" s="4" t="s">
        <v>824</v>
      </c>
    </row>
    <row r="2141" spans="1:1">
      <c r="A2141" s="4" t="s">
        <v>983</v>
      </c>
    </row>
    <row r="2142" spans="1:1">
      <c r="A2142" s="4" t="s">
        <v>832</v>
      </c>
    </row>
    <row r="2143" spans="1:1">
      <c r="A2143" s="4" t="s">
        <v>915</v>
      </c>
    </row>
    <row r="2144" spans="1:1">
      <c r="A2144" s="4" t="s">
        <v>957</v>
      </c>
    </row>
    <row r="2145" spans="1:1">
      <c r="A2145" s="4" t="s">
        <v>625</v>
      </c>
    </row>
    <row r="2146" spans="1:1">
      <c r="A2146" s="4" t="s">
        <v>795</v>
      </c>
    </row>
    <row r="2147" spans="1:1">
      <c r="A2147" s="4" t="s">
        <v>965</v>
      </c>
    </row>
    <row r="2148" spans="1:1">
      <c r="A2148" s="4" t="s">
        <v>850</v>
      </c>
    </row>
    <row r="2149" spans="1:1">
      <c r="A2149" s="4" t="s">
        <v>665</v>
      </c>
    </row>
    <row r="2150" spans="1:1">
      <c r="A2150" s="4" t="s">
        <v>926</v>
      </c>
    </row>
    <row r="2151" spans="1:1">
      <c r="A2151" s="4" t="s">
        <v>950</v>
      </c>
    </row>
    <row r="2152" spans="1:1">
      <c r="A2152" s="4" t="s">
        <v>859</v>
      </c>
    </row>
    <row r="2153" spans="1:1">
      <c r="A2153" s="4" t="s">
        <v>615</v>
      </c>
    </row>
    <row r="2154" spans="1:1">
      <c r="A2154" s="4" t="s">
        <v>550</v>
      </c>
    </row>
    <row r="2155" spans="1:1">
      <c r="A2155" s="4" t="s">
        <v>943</v>
      </c>
    </row>
    <row r="2156" spans="1:1">
      <c r="A2156" s="4" t="s">
        <v>1083</v>
      </c>
    </row>
    <row r="2157" spans="1:1">
      <c r="A2157" s="4" t="s">
        <v>897</v>
      </c>
    </row>
    <row r="2158" spans="1:1">
      <c r="A2158" s="4" t="s">
        <v>189</v>
      </c>
    </row>
    <row r="2159" spans="1:1">
      <c r="A2159" s="4" t="s">
        <v>973</v>
      </c>
    </row>
    <row r="2160" spans="1:1">
      <c r="A2160" s="4" t="s">
        <v>920</v>
      </c>
    </row>
    <row r="2161" spans="1:1">
      <c r="A2161" s="4" t="s">
        <v>856</v>
      </c>
    </row>
    <row r="2162" spans="1:1">
      <c r="A2162" s="4" t="s">
        <v>984</v>
      </c>
    </row>
    <row r="2163" spans="1:1">
      <c r="A2163" s="4" t="s">
        <v>912</v>
      </c>
    </row>
    <row r="2164" spans="1:1">
      <c r="A2164" s="4" t="s">
        <v>962</v>
      </c>
    </row>
    <row r="2165" spans="1:1">
      <c r="A2165" s="4" t="s">
        <v>900</v>
      </c>
    </row>
    <row r="2166" spans="1:1">
      <c r="A2166" s="4" t="s">
        <v>901</v>
      </c>
    </row>
    <row r="2167" spans="1:1">
      <c r="A2167" s="4" t="s">
        <v>763</v>
      </c>
    </row>
    <row r="2168" spans="1:1">
      <c r="A2168" s="4" t="s">
        <v>892</v>
      </c>
    </row>
    <row r="2169" spans="1:1">
      <c r="A2169" s="4" t="s">
        <v>895</v>
      </c>
    </row>
    <row r="2170" spans="1:1">
      <c r="A2170" s="4" t="s">
        <v>854</v>
      </c>
    </row>
    <row r="2171" spans="1:1">
      <c r="A2171" s="4" t="s">
        <v>890</v>
      </c>
    </row>
    <row r="2172" spans="1:1">
      <c r="A2172" s="4" t="s">
        <v>938</v>
      </c>
    </row>
    <row r="2173" spans="1:1">
      <c r="A2173" s="4" t="s">
        <v>723</v>
      </c>
    </row>
    <row r="2174" spans="1:1">
      <c r="A2174" s="4" t="s">
        <v>640</v>
      </c>
    </row>
    <row r="2175" spans="1:1">
      <c r="A2175" s="4" t="s">
        <v>1243</v>
      </c>
    </row>
    <row r="2176" spans="1:1">
      <c r="A2176" s="4" t="s">
        <v>846</v>
      </c>
    </row>
    <row r="2177" spans="1:1">
      <c r="A2177" s="4" t="s">
        <v>930</v>
      </c>
    </row>
    <row r="2178" spans="1:1">
      <c r="A2178" s="4" t="s">
        <v>1689</v>
      </c>
    </row>
    <row r="2179" spans="1:1">
      <c r="A2179" s="4" t="s">
        <v>831</v>
      </c>
    </row>
    <row r="2180" spans="1:1">
      <c r="A2180" s="4" t="s">
        <v>937</v>
      </c>
    </row>
    <row r="2181" spans="1:1">
      <c r="A2181" s="4" t="s">
        <v>769</v>
      </c>
    </row>
    <row r="2182" spans="1:1">
      <c r="A2182" s="4" t="s">
        <v>944</v>
      </c>
    </row>
    <row r="2183" spans="1:1">
      <c r="A2183" s="4" t="s">
        <v>982</v>
      </c>
    </row>
    <row r="2184" spans="1:1">
      <c r="A2184" s="4" t="s">
        <v>580</v>
      </c>
    </row>
    <row r="2185" spans="1:1">
      <c r="A2185" s="4" t="s">
        <v>762</v>
      </c>
    </row>
    <row r="2186" spans="1:1">
      <c r="A2186" s="4" t="s">
        <v>646</v>
      </c>
    </row>
    <row r="2187" spans="1:1">
      <c r="A2187" s="4" t="s">
        <v>1690</v>
      </c>
    </row>
    <row r="2188" spans="1:1">
      <c r="A2188" s="4" t="s">
        <v>392</v>
      </c>
    </row>
    <row r="2189" spans="1:1">
      <c r="A2189" s="4" t="s">
        <v>978</v>
      </c>
    </row>
    <row r="2190" spans="1:1">
      <c r="A2190" s="4" t="s">
        <v>986</v>
      </c>
    </row>
    <row r="2191" spans="1:1">
      <c r="A2191" s="4" t="s">
        <v>997</v>
      </c>
    </row>
    <row r="2192" spans="1:1">
      <c r="A2192" s="4" t="s">
        <v>1691</v>
      </c>
    </row>
    <row r="2193" spans="1:1">
      <c r="A2193" s="4" t="s">
        <v>956</v>
      </c>
    </row>
    <row r="2194" spans="1:1">
      <c r="A2194" s="4" t="s">
        <v>509</v>
      </c>
    </row>
    <row r="2195" spans="1:1">
      <c r="A2195" s="4" t="s">
        <v>1692</v>
      </c>
    </row>
    <row r="2196" spans="1:1">
      <c r="A2196" s="4" t="s">
        <v>958</v>
      </c>
    </row>
    <row r="2197" spans="1:1">
      <c r="A2197" s="4" t="s">
        <v>919</v>
      </c>
    </row>
    <row r="2198" spans="1:1">
      <c r="A2198" s="4" t="s">
        <v>787</v>
      </c>
    </row>
    <row r="2199" spans="1:1">
      <c r="A2199" s="4" t="s">
        <v>988</v>
      </c>
    </row>
    <row r="2200" spans="1:1">
      <c r="A2200" s="4" t="s">
        <v>1088</v>
      </c>
    </row>
    <row r="2201" spans="1:1">
      <c r="A2201" s="4" t="s">
        <v>1027</v>
      </c>
    </row>
    <row r="2202" spans="1:1">
      <c r="A2202" s="4" t="s">
        <v>945</v>
      </c>
    </row>
    <row r="2203" spans="1:1">
      <c r="A2203" s="4" t="s">
        <v>1114</v>
      </c>
    </row>
    <row r="2204" spans="1:1">
      <c r="A2204" s="4" t="s">
        <v>996</v>
      </c>
    </row>
    <row r="2205" spans="1:1">
      <c r="A2205" s="4" t="s">
        <v>632</v>
      </c>
    </row>
    <row r="2206" spans="1:1">
      <c r="A2206" s="4" t="s">
        <v>695</v>
      </c>
    </row>
    <row r="2207" spans="1:1">
      <c r="A2207" s="4" t="s">
        <v>1034</v>
      </c>
    </row>
    <row r="2208" spans="1:1">
      <c r="A2208" s="4" t="s">
        <v>989</v>
      </c>
    </row>
    <row r="2209" spans="1:1">
      <c r="A2209" s="4" t="s">
        <v>1107</v>
      </c>
    </row>
    <row r="2210" spans="1:1">
      <c r="A2210" s="4" t="s">
        <v>1079</v>
      </c>
    </row>
    <row r="2211" spans="1:1">
      <c r="A2211" s="4" t="s">
        <v>999</v>
      </c>
    </row>
    <row r="2212" spans="1:1">
      <c r="A2212" s="4" t="s">
        <v>1693</v>
      </c>
    </row>
    <row r="2213" spans="1:1">
      <c r="A2213" s="4" t="s">
        <v>1694</v>
      </c>
    </row>
    <row r="2214" spans="1:1">
      <c r="A2214" s="4" t="s">
        <v>1695</v>
      </c>
    </row>
    <row r="2215" spans="1:1">
      <c r="A2215" s="4" t="s">
        <v>1696</v>
      </c>
    </row>
    <row r="2216" spans="1:1">
      <c r="A2216" s="4" t="s">
        <v>1697</v>
      </c>
    </row>
    <row r="2217" spans="1:1">
      <c r="A2217" s="4" t="s">
        <v>1698</v>
      </c>
    </row>
    <row r="2218" spans="1:1">
      <c r="A2218" s="4" t="s">
        <v>1699</v>
      </c>
    </row>
    <row r="2219" spans="1:1">
      <c r="A2219" s="4" t="s">
        <v>1700</v>
      </c>
    </row>
    <row r="2220" spans="1:1">
      <c r="A2220" s="4" t="s">
        <v>1701</v>
      </c>
    </row>
    <row r="2221" spans="1:1">
      <c r="A2221" s="4" t="s">
        <v>1702</v>
      </c>
    </row>
    <row r="2222" spans="1:1">
      <c r="A2222" s="4" t="s">
        <v>1703</v>
      </c>
    </row>
    <row r="2223" spans="1:1">
      <c r="A2223" s="4" t="s">
        <v>1704</v>
      </c>
    </row>
    <row r="2224" spans="1:1">
      <c r="A2224" s="4" t="s">
        <v>1705</v>
      </c>
    </row>
    <row r="2225" spans="1:1">
      <c r="A2225" s="4" t="s">
        <v>1706</v>
      </c>
    </row>
    <row r="2226" spans="1:1">
      <c r="A2226" s="4" t="s">
        <v>1707</v>
      </c>
    </row>
    <row r="2227" spans="1:1">
      <c r="A2227" s="4" t="s">
        <v>1708</v>
      </c>
    </row>
    <row r="2228" spans="1:1">
      <c r="A2228" s="4" t="s">
        <v>1709</v>
      </c>
    </row>
    <row r="2229" spans="1:1">
      <c r="A2229" s="4" t="s">
        <v>1710</v>
      </c>
    </row>
    <row r="2230" spans="1:1">
      <c r="A2230" s="4" t="s">
        <v>1044</v>
      </c>
    </row>
    <row r="2231" spans="1:1">
      <c r="A2231" s="4" t="s">
        <v>1031</v>
      </c>
    </row>
    <row r="2232" spans="1:1">
      <c r="A2232" s="4" t="s">
        <v>1117</v>
      </c>
    </row>
    <row r="2233" spans="1:1">
      <c r="A2233" s="4" t="s">
        <v>656</v>
      </c>
    </row>
    <row r="2234" spans="1:1">
      <c r="A2234" s="4" t="s">
        <v>782</v>
      </c>
    </row>
    <row r="2235" spans="1:1">
      <c r="A2235" s="4" t="s">
        <v>775</v>
      </c>
    </row>
    <row r="2236" spans="1:1">
      <c r="A2236" s="4" t="s">
        <v>860</v>
      </c>
    </row>
    <row r="2237" spans="1:1">
      <c r="A2237" s="4" t="s">
        <v>650</v>
      </c>
    </row>
    <row r="2238" spans="1:1">
      <c r="A2238" s="4" t="s">
        <v>774</v>
      </c>
    </row>
    <row r="2239" spans="1:1">
      <c r="A2239" s="4" t="s">
        <v>1711</v>
      </c>
    </row>
    <row r="2240" spans="1:1">
      <c r="A2240" s="4" t="s">
        <v>998</v>
      </c>
    </row>
    <row r="2241" spans="1:1">
      <c r="A2241" s="4" t="s">
        <v>1071</v>
      </c>
    </row>
    <row r="2242" spans="1:1">
      <c r="A2242" s="4" t="s">
        <v>1055</v>
      </c>
    </row>
    <row r="2243" spans="1:1">
      <c r="A2243" s="4" t="s">
        <v>811</v>
      </c>
    </row>
    <row r="2244" spans="1:1">
      <c r="A2244" s="4" t="s">
        <v>1038</v>
      </c>
    </row>
    <row r="2245" spans="1:1">
      <c r="A2245" s="4" t="s">
        <v>1050</v>
      </c>
    </row>
    <row r="2246" spans="1:1">
      <c r="A2246" s="4" t="s">
        <v>1042</v>
      </c>
    </row>
    <row r="2247" spans="1:1">
      <c r="A2247" s="4" t="s">
        <v>981</v>
      </c>
    </row>
    <row r="2248" spans="1:1">
      <c r="A2248" s="4" t="s">
        <v>1033</v>
      </c>
    </row>
    <row r="2249" spans="1:1">
      <c r="A2249" s="4" t="s">
        <v>991</v>
      </c>
    </row>
    <row r="2250" spans="1:1">
      <c r="A2250" s="4" t="s">
        <v>1097</v>
      </c>
    </row>
    <row r="2251" spans="1:1">
      <c r="A2251" s="4" t="s">
        <v>1091</v>
      </c>
    </row>
    <row r="2252" spans="1:1">
      <c r="A2252" s="4" t="s">
        <v>764</v>
      </c>
    </row>
    <row r="2253" spans="1:1">
      <c r="A2253" s="4" t="s">
        <v>979</v>
      </c>
    </row>
    <row r="2254" spans="1:1">
      <c r="A2254" s="4" t="s">
        <v>833</v>
      </c>
    </row>
    <row r="2255" spans="1:1">
      <c r="A2255" s="4" t="s">
        <v>1036</v>
      </c>
    </row>
    <row r="2256" spans="1:1">
      <c r="A2256" s="4" t="s">
        <v>804</v>
      </c>
    </row>
    <row r="2257" spans="1:1">
      <c r="A2257" s="4" t="s">
        <v>1059</v>
      </c>
    </row>
    <row r="2258" spans="1:1">
      <c r="A2258" s="4" t="s">
        <v>994</v>
      </c>
    </row>
    <row r="2259" spans="1:1">
      <c r="A2259" s="4" t="s">
        <v>1189</v>
      </c>
    </row>
    <row r="2260" spans="1:1">
      <c r="A2260" s="4" t="s">
        <v>1118</v>
      </c>
    </row>
    <row r="2261" spans="1:1">
      <c r="A2261" s="4" t="s">
        <v>1065</v>
      </c>
    </row>
    <row r="2262" spans="1:1">
      <c r="A2262" s="4" t="s">
        <v>1125</v>
      </c>
    </row>
    <row r="2263" spans="1:1">
      <c r="A2263" s="4" t="s">
        <v>995</v>
      </c>
    </row>
    <row r="2264" spans="1:1">
      <c r="A2264" s="4" t="s">
        <v>968</v>
      </c>
    </row>
    <row r="2265" spans="1:1">
      <c r="A2265" s="4" t="s">
        <v>827</v>
      </c>
    </row>
    <row r="2266" spans="1:1">
      <c r="A2266" s="4" t="s">
        <v>1049</v>
      </c>
    </row>
    <row r="2267" spans="1:1">
      <c r="A2267" s="4" t="s">
        <v>906</v>
      </c>
    </row>
    <row r="2268" spans="1:1">
      <c r="A2268" s="4" t="s">
        <v>971</v>
      </c>
    </row>
    <row r="2269" spans="1:1">
      <c r="A2269" s="4" t="s">
        <v>1068</v>
      </c>
    </row>
    <row r="2270" spans="1:1">
      <c r="A2270" s="4" t="s">
        <v>896</v>
      </c>
    </row>
    <row r="2271" spans="1:1">
      <c r="A2271" s="4" t="s">
        <v>1098</v>
      </c>
    </row>
    <row r="2272" spans="1:1">
      <c r="A2272" s="4" t="s">
        <v>1047</v>
      </c>
    </row>
    <row r="2273" spans="1:1">
      <c r="A2273" s="4" t="s">
        <v>894</v>
      </c>
    </row>
    <row r="2274" spans="1:1">
      <c r="A2274" s="4" t="s">
        <v>839</v>
      </c>
    </row>
    <row r="2275" spans="1:1">
      <c r="A2275" s="4" t="s">
        <v>1092</v>
      </c>
    </row>
    <row r="2276" spans="1:1">
      <c r="A2276" s="4" t="s">
        <v>1115</v>
      </c>
    </row>
    <row r="2277" spans="1:1">
      <c r="A2277" s="4" t="s">
        <v>1113</v>
      </c>
    </row>
    <row r="2278" spans="1:1">
      <c r="A2278" s="4" t="s">
        <v>1103</v>
      </c>
    </row>
    <row r="2279" spans="1:1">
      <c r="A2279" s="4" t="s">
        <v>1046</v>
      </c>
    </row>
    <row r="2280" spans="1:1">
      <c r="A2280" s="4" t="s">
        <v>921</v>
      </c>
    </row>
    <row r="2281" spans="1:1">
      <c r="A2281" s="4" t="s">
        <v>1037</v>
      </c>
    </row>
    <row r="2282" spans="1:1">
      <c r="A2282" s="4" t="s">
        <v>953</v>
      </c>
    </row>
    <row r="2283" spans="1:1">
      <c r="A2283" s="4" t="s">
        <v>1101</v>
      </c>
    </row>
    <row r="2284" spans="1:1">
      <c r="A2284" s="4" t="s">
        <v>1317</v>
      </c>
    </row>
    <row r="2285" spans="1:1">
      <c r="A2285" s="4" t="s">
        <v>771</v>
      </c>
    </row>
    <row r="2286" spans="1:1">
      <c r="A2286" s="4" t="s">
        <v>1067</v>
      </c>
    </row>
    <row r="2287" spans="1:1">
      <c r="A2287" s="4" t="s">
        <v>1040</v>
      </c>
    </row>
    <row r="2288" spans="1:1">
      <c r="A2288" s="4" t="s">
        <v>1057</v>
      </c>
    </row>
    <row r="2289" spans="1:1">
      <c r="A2289" s="4" t="s">
        <v>1712</v>
      </c>
    </row>
    <row r="2290" spans="1:1">
      <c r="A2290" s="4" t="s">
        <v>966</v>
      </c>
    </row>
    <row r="2291" spans="1:1">
      <c r="A2291" s="4" t="s">
        <v>905</v>
      </c>
    </row>
    <row r="2292" spans="1:1">
      <c r="A2292" s="4" t="s">
        <v>980</v>
      </c>
    </row>
    <row r="2293" spans="1:1">
      <c r="A2293" s="4" t="s">
        <v>951</v>
      </c>
    </row>
    <row r="2294" spans="1:1">
      <c r="A2294" s="4" t="s">
        <v>990</v>
      </c>
    </row>
    <row r="2295" spans="1:1">
      <c r="A2295" s="4" t="s">
        <v>974</v>
      </c>
    </row>
    <row r="2296" spans="1:1">
      <c r="A2296" s="4" t="s">
        <v>813</v>
      </c>
    </row>
    <row r="2297" spans="1:1">
      <c r="A2297" s="4" t="s">
        <v>1116</v>
      </c>
    </row>
    <row r="2298" spans="1:1">
      <c r="A2298" s="4" t="s">
        <v>942</v>
      </c>
    </row>
    <row r="2299" spans="1:1">
      <c r="A2299" s="4" t="s">
        <v>1128</v>
      </c>
    </row>
    <row r="2300" spans="1:1">
      <c r="A2300" s="4" t="s">
        <v>492</v>
      </c>
    </row>
    <row r="2301" spans="1:1">
      <c r="A2301" s="4" t="s">
        <v>917</v>
      </c>
    </row>
    <row r="2302" spans="1:1">
      <c r="A2302" s="4" t="s">
        <v>955</v>
      </c>
    </row>
    <row r="2303" spans="1:1">
      <c r="A2303" s="4" t="s">
        <v>987</v>
      </c>
    </row>
    <row r="2304" spans="1:1">
      <c r="A2304" s="4" t="s">
        <v>1064</v>
      </c>
    </row>
    <row r="2305" spans="1:1">
      <c r="A2305" s="4" t="s">
        <v>1232</v>
      </c>
    </row>
    <row r="2306" spans="1:1">
      <c r="A2306" s="4" t="s">
        <v>1095</v>
      </c>
    </row>
    <row r="2307" spans="1:1">
      <c r="A2307" s="4" t="s">
        <v>927</v>
      </c>
    </row>
    <row r="2308" spans="1:1">
      <c r="A2308" s="4" t="s">
        <v>1180</v>
      </c>
    </row>
    <row r="2309" spans="1:1">
      <c r="A2309" s="4" t="s">
        <v>1713</v>
      </c>
    </row>
    <row r="2310" spans="1:1">
      <c r="A2310" s="4" t="s">
        <v>1000</v>
      </c>
    </row>
    <row r="2311" spans="1:1">
      <c r="A2311" s="4" t="s">
        <v>1087</v>
      </c>
    </row>
    <row r="2312" spans="1:1">
      <c r="A2312" s="4" t="s">
        <v>1172</v>
      </c>
    </row>
    <row r="2313" spans="1:1">
      <c r="A2313" s="4" t="s">
        <v>964</v>
      </c>
    </row>
    <row r="2314" spans="1:1">
      <c r="A2314" s="4" t="s">
        <v>1171</v>
      </c>
    </row>
    <row r="2315" spans="1:1">
      <c r="A2315" s="4" t="s">
        <v>821</v>
      </c>
    </row>
    <row r="2316" spans="1:1">
      <c r="A2316" s="4" t="s">
        <v>992</v>
      </c>
    </row>
    <row r="2317" spans="1:1">
      <c r="A2317" s="4" t="s">
        <v>1030</v>
      </c>
    </row>
    <row r="2318" spans="1:1">
      <c r="A2318" s="4" t="s">
        <v>1110</v>
      </c>
    </row>
    <row r="2319" spans="1:1">
      <c r="A2319" s="4" t="s">
        <v>1186</v>
      </c>
    </row>
    <row r="2320" spans="1:1">
      <c r="A2320" s="4" t="s">
        <v>1072</v>
      </c>
    </row>
    <row r="2321" spans="1:1">
      <c r="A2321" s="4" t="s">
        <v>1073</v>
      </c>
    </row>
    <row r="2322" spans="1:1">
      <c r="A2322" s="4" t="s">
        <v>1208</v>
      </c>
    </row>
    <row r="2323" spans="1:1">
      <c r="A2323" s="4" t="s">
        <v>1063</v>
      </c>
    </row>
    <row r="2324" spans="1:1">
      <c r="A2324" s="4" t="s">
        <v>1060</v>
      </c>
    </row>
    <row r="2325" spans="1:1">
      <c r="A2325" s="4" t="s">
        <v>1714</v>
      </c>
    </row>
    <row r="2326" spans="1:1">
      <c r="A2326" s="4" t="s">
        <v>1108</v>
      </c>
    </row>
    <row r="2327" spans="1:1">
      <c r="A2327" s="4" t="s">
        <v>649</v>
      </c>
    </row>
    <row r="2328" spans="1:1">
      <c r="A2328" s="4" t="s">
        <v>838</v>
      </c>
    </row>
    <row r="2329" spans="1:1">
      <c r="A2329" s="4" t="s">
        <v>1165</v>
      </c>
    </row>
    <row r="2330" spans="1:1">
      <c r="A2330" s="4" t="s">
        <v>822</v>
      </c>
    </row>
    <row r="2331" spans="1:1">
      <c r="A2331" s="4" t="s">
        <v>1043</v>
      </c>
    </row>
    <row r="2332" spans="1:1">
      <c r="A2332" s="4" t="s">
        <v>1089</v>
      </c>
    </row>
    <row r="2333" spans="1:1">
      <c r="A2333" s="4" t="s">
        <v>675</v>
      </c>
    </row>
    <row r="2334" spans="1:1">
      <c r="A2334" s="4" t="s">
        <v>1127</v>
      </c>
    </row>
    <row r="2335" spans="1:1">
      <c r="A2335" s="4" t="s">
        <v>1136</v>
      </c>
    </row>
    <row r="2336" spans="1:1">
      <c r="A2336" s="4" t="s">
        <v>1134</v>
      </c>
    </row>
    <row r="2337" spans="1:1">
      <c r="A2337" s="4" t="s">
        <v>1175</v>
      </c>
    </row>
    <row r="2338" spans="1:1">
      <c r="A2338" s="4" t="s">
        <v>1192</v>
      </c>
    </row>
    <row r="2339" spans="1:1">
      <c r="A2339" s="4" t="s">
        <v>840</v>
      </c>
    </row>
    <row r="2340" spans="1:1">
      <c r="A2340" s="4" t="s">
        <v>1715</v>
      </c>
    </row>
    <row r="2341" spans="1:1">
      <c r="A2341" s="4" t="s">
        <v>1716</v>
      </c>
    </row>
    <row r="2342" spans="1:1">
      <c r="A2342" s="4" t="s">
        <v>1717</v>
      </c>
    </row>
    <row r="2343" spans="1:1">
      <c r="A2343" s="4" t="s">
        <v>1718</v>
      </c>
    </row>
    <row r="2344" spans="1:1">
      <c r="A2344" s="4" t="s">
        <v>1719</v>
      </c>
    </row>
    <row r="2345" spans="1:1">
      <c r="A2345" s="4" t="s">
        <v>1720</v>
      </c>
    </row>
    <row r="2346" spans="1:1">
      <c r="A2346" s="4" t="s">
        <v>1721</v>
      </c>
    </row>
    <row r="2347" spans="1:1">
      <c r="A2347" s="4" t="s">
        <v>1013</v>
      </c>
    </row>
    <row r="2348" spans="1:1">
      <c r="A2348" s="4" t="s">
        <v>1722</v>
      </c>
    </row>
    <row r="2349" spans="1:1">
      <c r="A2349" s="4" t="s">
        <v>1723</v>
      </c>
    </row>
    <row r="2350" spans="1:1">
      <c r="A2350" s="4" t="s">
        <v>1724</v>
      </c>
    </row>
    <row r="2351" spans="1:1">
      <c r="A2351" s="4" t="s">
        <v>1725</v>
      </c>
    </row>
    <row r="2352" spans="1:1">
      <c r="A2352" s="4" t="s">
        <v>1726</v>
      </c>
    </row>
    <row r="2353" spans="1:1">
      <c r="A2353" s="4" t="s">
        <v>1727</v>
      </c>
    </row>
    <row r="2354" spans="1:1">
      <c r="A2354" s="4" t="s">
        <v>1728</v>
      </c>
    </row>
    <row r="2355" spans="1:1">
      <c r="A2355" s="4" t="s">
        <v>1729</v>
      </c>
    </row>
    <row r="2356" spans="1:1">
      <c r="A2356" s="4" t="s">
        <v>1730</v>
      </c>
    </row>
    <row r="2357" spans="1:1">
      <c r="A2357" s="4" t="s">
        <v>1731</v>
      </c>
    </row>
    <row r="2358" spans="1:1">
      <c r="A2358" s="4" t="s">
        <v>1732</v>
      </c>
    </row>
    <row r="2359" spans="1:1">
      <c r="A2359" s="4" t="s">
        <v>1733</v>
      </c>
    </row>
    <row r="2360" spans="1:1">
      <c r="A2360" s="4" t="s">
        <v>1734</v>
      </c>
    </row>
    <row r="2361" spans="1:1">
      <c r="A2361" s="4">
        <v>1111111111</v>
      </c>
    </row>
    <row r="2362" spans="1:1">
      <c r="A2362" s="4" t="s">
        <v>1735</v>
      </c>
    </row>
    <row r="2363" spans="1:1">
      <c r="A2363" s="4" t="s">
        <v>1736</v>
      </c>
    </row>
    <row r="2364" spans="1:1">
      <c r="A2364" s="4" t="s">
        <v>1737</v>
      </c>
    </row>
    <row r="2365" spans="1:1">
      <c r="A2365" s="4" t="s">
        <v>1738</v>
      </c>
    </row>
    <row r="2366" spans="1:1">
      <c r="A2366" s="4" t="s">
        <v>815</v>
      </c>
    </row>
    <row r="2367" spans="1:1">
      <c r="A2367" s="4" t="s">
        <v>857</v>
      </c>
    </row>
    <row r="2368" spans="1:1">
      <c r="A2368" s="4" t="s">
        <v>1106</v>
      </c>
    </row>
    <row r="2369" spans="1:1">
      <c r="A2369" s="4" t="s">
        <v>1029</v>
      </c>
    </row>
    <row r="2370" spans="1:1">
      <c r="A2370" s="4" t="s">
        <v>1193</v>
      </c>
    </row>
    <row r="2371" spans="1:1">
      <c r="A2371" s="4" t="s">
        <v>1182</v>
      </c>
    </row>
    <row r="2372" spans="1:1">
      <c r="A2372" s="4" t="s">
        <v>1168</v>
      </c>
    </row>
    <row r="2373" spans="1:1">
      <c r="A2373" s="4" t="s">
        <v>441</v>
      </c>
    </row>
    <row r="2374" spans="1:1">
      <c r="A2374" s="4" t="s">
        <v>1200</v>
      </c>
    </row>
    <row r="2375" spans="1:1">
      <c r="A2375" s="4" t="s">
        <v>1185</v>
      </c>
    </row>
    <row r="2376" spans="1:1">
      <c r="A2376" s="4" t="s">
        <v>1195</v>
      </c>
    </row>
    <row r="2377" spans="1:1">
      <c r="A2377" s="4" t="s">
        <v>1129</v>
      </c>
    </row>
    <row r="2378" spans="1:1">
      <c r="A2378" s="4" t="s">
        <v>1041</v>
      </c>
    </row>
    <row r="2379" spans="1:1">
      <c r="A2379" s="4" t="s">
        <v>1224</v>
      </c>
    </row>
    <row r="2380" spans="1:1">
      <c r="A2380" s="4" t="s">
        <v>931</v>
      </c>
    </row>
    <row r="2381" spans="1:1">
      <c r="A2381" s="4" t="s">
        <v>728</v>
      </c>
    </row>
    <row r="2382" spans="1:1">
      <c r="A2382" s="4" t="s">
        <v>1045</v>
      </c>
    </row>
    <row r="2383" spans="1:1">
      <c r="A2383" s="4" t="s">
        <v>1131</v>
      </c>
    </row>
    <row r="2384" spans="1:1">
      <c r="A2384" s="4" t="s">
        <v>592</v>
      </c>
    </row>
    <row r="2385" spans="1:1">
      <c r="A2385" s="4" t="s">
        <v>1169</v>
      </c>
    </row>
    <row r="2386" spans="1:1">
      <c r="A2386" s="4" t="s">
        <v>1077</v>
      </c>
    </row>
    <row r="2387" spans="1:1">
      <c r="A2387" s="4" t="s">
        <v>1069</v>
      </c>
    </row>
    <row r="2388" spans="1:1">
      <c r="A2388" s="4" t="s">
        <v>1066</v>
      </c>
    </row>
    <row r="2389" spans="1:1">
      <c r="A2389" s="4" t="s">
        <v>1201</v>
      </c>
    </row>
    <row r="2390" spans="1:1">
      <c r="A2390" s="4" t="s">
        <v>1137</v>
      </c>
    </row>
    <row r="2391" spans="1:1">
      <c r="A2391" s="4" t="s">
        <v>1204</v>
      </c>
    </row>
    <row r="2392" spans="1:1">
      <c r="A2392" s="4" t="s">
        <v>1739</v>
      </c>
    </row>
    <row r="2393" spans="1:1">
      <c r="A2393" s="4" t="s">
        <v>755</v>
      </c>
    </row>
    <row r="2394" spans="1:1">
      <c r="A2394" s="4" t="s">
        <v>1081</v>
      </c>
    </row>
    <row r="2395" spans="1:1">
      <c r="A2395" s="4" t="s">
        <v>960</v>
      </c>
    </row>
    <row r="2396" spans="1:1">
      <c r="A2396" s="4" t="s">
        <v>1082</v>
      </c>
    </row>
    <row r="2397" spans="1:1">
      <c r="A2397" s="4" t="s">
        <v>1740</v>
      </c>
    </row>
    <row r="2398" spans="1:1">
      <c r="A2398" s="4" t="s">
        <v>1228</v>
      </c>
    </row>
    <row r="2399" spans="1:1">
      <c r="A2399" s="4" t="s">
        <v>1061</v>
      </c>
    </row>
    <row r="2400" spans="1:1">
      <c r="A2400" s="4" t="s">
        <v>1190</v>
      </c>
    </row>
    <row r="2401" spans="1:1">
      <c r="A2401" s="4" t="s">
        <v>761</v>
      </c>
    </row>
    <row r="2402" spans="1:1">
      <c r="A2402" s="4" t="s">
        <v>1167</v>
      </c>
    </row>
    <row r="2403" spans="1:1">
      <c r="A2403" s="4" t="s">
        <v>1035</v>
      </c>
    </row>
    <row r="2404" spans="1:1">
      <c r="A2404" s="4" t="s">
        <v>1188</v>
      </c>
    </row>
    <row r="2405" spans="1:1">
      <c r="A2405" s="4" t="s">
        <v>1215</v>
      </c>
    </row>
    <row r="2406" spans="1:1">
      <c r="A2406" s="4" t="s">
        <v>1086</v>
      </c>
    </row>
    <row r="2407" spans="1:1">
      <c r="A2407" s="4" t="s">
        <v>1053</v>
      </c>
    </row>
    <row r="2408" spans="1:1">
      <c r="A2408" s="4" t="s">
        <v>1109</v>
      </c>
    </row>
    <row r="2409" spans="1:1">
      <c r="A2409" s="4" t="s">
        <v>1112</v>
      </c>
    </row>
    <row r="2410" spans="1:1">
      <c r="A2410" s="4" t="s">
        <v>1174</v>
      </c>
    </row>
    <row r="2411" spans="1:1">
      <c r="A2411" s="4" t="s">
        <v>1122</v>
      </c>
    </row>
    <row r="2412" spans="1:1">
      <c r="A2412" s="4" t="s">
        <v>1242</v>
      </c>
    </row>
    <row r="2413" spans="1:1">
      <c r="A2413" s="4" t="s">
        <v>1214</v>
      </c>
    </row>
    <row r="2414" spans="1:1">
      <c r="A2414" s="4" t="s">
        <v>949</v>
      </c>
    </row>
    <row r="2415" spans="1:1">
      <c r="A2415" s="4" t="s">
        <v>1211</v>
      </c>
    </row>
    <row r="2416" spans="1:1">
      <c r="A2416" s="4" t="s">
        <v>1274</v>
      </c>
    </row>
    <row r="2417" spans="1:1">
      <c r="A2417" s="4" t="s">
        <v>1104</v>
      </c>
    </row>
    <row r="2418" spans="1:1">
      <c r="A2418" s="4" t="s">
        <v>1191</v>
      </c>
    </row>
    <row r="2419" spans="1:1">
      <c r="A2419" s="4" t="s">
        <v>1074</v>
      </c>
    </row>
    <row r="2420" spans="1:1">
      <c r="A2420" s="4" t="s">
        <v>1207</v>
      </c>
    </row>
    <row r="2421" spans="1:1">
      <c r="A2421" s="4" t="s">
        <v>1062</v>
      </c>
    </row>
    <row r="2422" spans="1:1">
      <c r="A2422" s="4" t="s">
        <v>1048</v>
      </c>
    </row>
    <row r="2423" spans="1:1">
      <c r="A2423" s="4" t="s">
        <v>1126</v>
      </c>
    </row>
    <row r="2424" spans="1:1">
      <c r="A2424" s="4" t="s">
        <v>1196</v>
      </c>
    </row>
    <row r="2425" spans="1:1">
      <c r="A2425" s="4" t="s">
        <v>1078</v>
      </c>
    </row>
    <row r="2426" spans="1:1">
      <c r="A2426" s="4" t="s">
        <v>1221</v>
      </c>
    </row>
    <row r="2427" spans="1:1">
      <c r="A2427" s="4" t="s">
        <v>1741</v>
      </c>
    </row>
    <row r="2428" spans="1:1">
      <c r="A2428" s="4" t="s">
        <v>1742</v>
      </c>
    </row>
    <row r="2429" spans="1:1">
      <c r="A2429" s="4" t="s">
        <v>252</v>
      </c>
    </row>
    <row r="2430" spans="1:1">
      <c r="A2430" s="4" t="s">
        <v>1205</v>
      </c>
    </row>
    <row r="2431" spans="1:1">
      <c r="A2431" s="4" t="s">
        <v>1076</v>
      </c>
    </row>
    <row r="2432" spans="1:1">
      <c r="A2432" s="4" t="s">
        <v>241</v>
      </c>
    </row>
    <row r="2433" spans="1:1">
      <c r="A2433" s="4" t="s">
        <v>1133</v>
      </c>
    </row>
    <row r="2434" spans="1:1">
      <c r="A2434" s="4" t="s">
        <v>1743</v>
      </c>
    </row>
    <row r="2435" spans="1:1">
      <c r="A2435" s="4" t="s">
        <v>230</v>
      </c>
    </row>
    <row r="2436" spans="1:1">
      <c r="A2436" s="4" t="s">
        <v>1265</v>
      </c>
    </row>
    <row r="2437" spans="1:1">
      <c r="A2437" s="4" t="s">
        <v>1094</v>
      </c>
    </row>
    <row r="2438" spans="1:1">
      <c r="A2438" s="4" t="s">
        <v>617</v>
      </c>
    </row>
    <row r="2439" spans="1:1">
      <c r="A2439" s="4" t="s">
        <v>1085</v>
      </c>
    </row>
    <row r="2440" spans="1:1">
      <c r="A2440" s="4" t="s">
        <v>1096</v>
      </c>
    </row>
    <row r="2441" spans="1:1">
      <c r="A2441" s="4" t="s">
        <v>1213</v>
      </c>
    </row>
    <row r="2442" spans="1:1">
      <c r="A2442" s="4" t="s">
        <v>1240</v>
      </c>
    </row>
    <row r="2443" spans="1:1">
      <c r="A2443" s="4" t="s">
        <v>1052</v>
      </c>
    </row>
    <row r="2444" spans="1:1">
      <c r="A2444" s="4" t="s">
        <v>1237</v>
      </c>
    </row>
    <row r="2445" spans="1:1">
      <c r="A2445" s="4" t="s">
        <v>1100</v>
      </c>
    </row>
    <row r="2446" spans="1:1">
      <c r="A2446" s="4" t="s">
        <v>1219</v>
      </c>
    </row>
    <row r="2447" spans="1:1">
      <c r="A2447" s="4" t="s">
        <v>1250</v>
      </c>
    </row>
    <row r="2448" spans="1:1">
      <c r="A2448" s="4" t="s">
        <v>1203</v>
      </c>
    </row>
    <row r="2449" spans="1:1">
      <c r="A2449" s="4" t="s">
        <v>1217</v>
      </c>
    </row>
    <row r="2450" spans="1:1">
      <c r="A2450" s="4" t="s">
        <v>1302</v>
      </c>
    </row>
    <row r="2451" spans="1:1">
      <c r="A2451" s="4" t="s">
        <v>1176</v>
      </c>
    </row>
    <row r="2452" spans="1:1">
      <c r="A2452" s="4" t="s">
        <v>1254</v>
      </c>
    </row>
    <row r="2453" spans="1:1">
      <c r="A2453" s="4" t="s">
        <v>1075</v>
      </c>
    </row>
    <row r="2454" spans="1:1">
      <c r="A2454" s="4" t="s">
        <v>1258</v>
      </c>
    </row>
    <row r="2455" spans="1:1">
      <c r="A2455" s="4" t="s">
        <v>1239</v>
      </c>
    </row>
    <row r="2456" spans="1:1">
      <c r="A2456" s="4" t="s">
        <v>1194</v>
      </c>
    </row>
    <row r="2457" spans="1:1">
      <c r="A2457" s="4" t="s">
        <v>1102</v>
      </c>
    </row>
    <row r="2458" spans="1:1">
      <c r="A2458" s="4" t="s">
        <v>1263</v>
      </c>
    </row>
    <row r="2459" spans="1:1">
      <c r="A2459" s="4" t="s">
        <v>313</v>
      </c>
    </row>
    <row r="2460" spans="1:1">
      <c r="A2460" s="4" t="s">
        <v>1256</v>
      </c>
    </row>
    <row r="2461" spans="1:1">
      <c r="A2461" s="4" t="s">
        <v>1260</v>
      </c>
    </row>
    <row r="2462" spans="1:1">
      <c r="A2462" s="4" t="s">
        <v>1268</v>
      </c>
    </row>
    <row r="2463" spans="1:1">
      <c r="A2463" s="4" t="s">
        <v>1744</v>
      </c>
    </row>
    <row r="2464" spans="1:1">
      <c r="A2464" s="4" t="s">
        <v>680</v>
      </c>
    </row>
    <row r="2465" spans="1:1">
      <c r="A2465" s="4" t="s">
        <v>1745</v>
      </c>
    </row>
    <row r="2466" spans="1:1">
      <c r="A2466" s="4" t="s">
        <v>1216</v>
      </c>
    </row>
    <row r="2467" spans="1:1">
      <c r="A2467" s="4" t="s">
        <v>844</v>
      </c>
    </row>
    <row r="2468" spans="1:1">
      <c r="A2468" s="4" t="s">
        <v>1229</v>
      </c>
    </row>
    <row r="2469" spans="1:1">
      <c r="A2469" s="4" t="s">
        <v>1220</v>
      </c>
    </row>
    <row r="2470" spans="1:1">
      <c r="A2470" s="4" t="s">
        <v>803</v>
      </c>
    </row>
    <row r="2471" spans="1:1">
      <c r="A2471" s="4" t="s">
        <v>1746</v>
      </c>
    </row>
    <row r="2472" spans="1:1">
      <c r="A2472" s="4" t="s">
        <v>963</v>
      </c>
    </row>
    <row r="2473" spans="1:1">
      <c r="A2473" s="4" t="s">
        <v>1121</v>
      </c>
    </row>
    <row r="2474" spans="1:1">
      <c r="A2474" s="4" t="s">
        <v>328</v>
      </c>
    </row>
    <row r="2475" spans="1:1">
      <c r="A2475" s="4" t="s">
        <v>845</v>
      </c>
    </row>
    <row r="2476" spans="1:1">
      <c r="A2476" s="4" t="s">
        <v>823</v>
      </c>
    </row>
    <row r="2477" spans="1:1">
      <c r="A2477" s="4" t="s">
        <v>1747</v>
      </c>
    </row>
    <row r="2478" spans="1:1">
      <c r="A2478" s="4" t="s">
        <v>1748</v>
      </c>
    </row>
    <row r="2479" spans="1:1">
      <c r="A2479" s="4" t="s">
        <v>1749</v>
      </c>
    </row>
    <row r="2480" spans="1:1">
      <c r="A2480" s="4" t="s">
        <v>1750</v>
      </c>
    </row>
    <row r="2481" spans="1:1">
      <c r="A2481" s="4" t="s">
        <v>1751</v>
      </c>
    </row>
    <row r="2482" spans="1:1">
      <c r="A2482" s="4" t="s">
        <v>1752</v>
      </c>
    </row>
    <row r="2483" spans="1:1">
      <c r="A2483" s="4" t="s">
        <v>1753</v>
      </c>
    </row>
    <row r="2484" spans="1:1">
      <c r="A2484" s="4" t="s">
        <v>1754</v>
      </c>
    </row>
    <row r="2485" spans="1:1">
      <c r="A2485" s="4" t="s">
        <v>1755</v>
      </c>
    </row>
    <row r="2486" spans="1:1">
      <c r="A2486" s="4" t="s">
        <v>1756</v>
      </c>
    </row>
    <row r="2487" spans="1:1">
      <c r="A2487" s="4" t="s">
        <v>1757</v>
      </c>
    </row>
    <row r="2488" spans="1:1">
      <c r="A2488" s="4" t="s">
        <v>1758</v>
      </c>
    </row>
    <row r="2489" spans="1:1">
      <c r="A2489" s="4" t="s">
        <v>1759</v>
      </c>
    </row>
    <row r="2490" spans="1:1">
      <c r="A2490" s="4" t="s">
        <v>1760</v>
      </c>
    </row>
    <row r="2491" spans="1:1">
      <c r="A2491" s="4" t="s">
        <v>1761</v>
      </c>
    </row>
    <row r="2492" spans="1:1">
      <c r="A2492" s="4" t="s">
        <v>1762</v>
      </c>
    </row>
    <row r="2493" spans="1:1">
      <c r="A2493" s="4" t="s">
        <v>1763</v>
      </c>
    </row>
    <row r="2494" spans="1:1">
      <c r="A2494" s="4" t="s">
        <v>1764</v>
      </c>
    </row>
    <row r="2495" spans="1:1">
      <c r="A2495" s="4" t="s">
        <v>1765</v>
      </c>
    </row>
    <row r="2496" spans="1:1">
      <c r="A2496" s="4" t="s">
        <v>1766</v>
      </c>
    </row>
    <row r="2497" spans="1:1">
      <c r="A2497" s="4" t="s">
        <v>1767</v>
      </c>
    </row>
    <row r="2498" spans="1:1">
      <c r="A2498" s="4" t="s">
        <v>1768</v>
      </c>
    </row>
    <row r="2499" spans="1:1">
      <c r="A2499" s="4" t="s">
        <v>1769</v>
      </c>
    </row>
    <row r="2500" spans="1:1">
      <c r="A2500" s="4" t="s">
        <v>1770</v>
      </c>
    </row>
    <row r="2501" spans="1:1">
      <c r="A2501" s="4" t="s">
        <v>1771</v>
      </c>
    </row>
    <row r="2502" spans="1:1">
      <c r="A2502" s="4" t="s">
        <v>1772</v>
      </c>
    </row>
    <row r="2503" spans="1:1">
      <c r="A2503" s="4" t="s">
        <v>1773</v>
      </c>
    </row>
    <row r="2504" spans="1:1">
      <c r="A2504" s="4" t="s">
        <v>1774</v>
      </c>
    </row>
    <row r="2505" spans="1:1">
      <c r="A2505" s="4" t="s">
        <v>1206</v>
      </c>
    </row>
    <row r="2506" spans="1:1">
      <c r="A2506" s="4" t="s">
        <v>1314</v>
      </c>
    </row>
    <row r="2507" spans="1:1">
      <c r="A2507" s="4" t="s">
        <v>1775</v>
      </c>
    </row>
    <row r="2508" spans="1:1">
      <c r="A2508" s="4" t="s">
        <v>1776</v>
      </c>
    </row>
    <row r="2509" spans="1:1">
      <c r="A2509" s="4" t="s">
        <v>1777</v>
      </c>
    </row>
    <row r="2510" spans="1:1">
      <c r="A2510" s="4" t="s">
        <v>1778</v>
      </c>
    </row>
    <row r="2511" spans="1:1">
      <c r="A2511" s="4" t="s">
        <v>1779</v>
      </c>
    </row>
    <row r="2512" spans="1:1">
      <c r="A2512" s="4" t="s">
        <v>1780</v>
      </c>
    </row>
    <row r="2513" spans="1:1">
      <c r="A2513" s="4" t="s">
        <v>1781</v>
      </c>
    </row>
    <row r="2514" spans="1:1">
      <c r="A2514" s="4" t="s">
        <v>1247</v>
      </c>
    </row>
    <row r="2515" spans="1:1">
      <c r="A2515" s="4" t="s">
        <v>1782</v>
      </c>
    </row>
    <row r="2516" spans="1:1">
      <c r="A2516" s="4" t="s">
        <v>1783</v>
      </c>
    </row>
    <row r="2517" spans="1:1">
      <c r="A2517" s="4" t="s">
        <v>1784</v>
      </c>
    </row>
    <row r="2518" spans="1:1">
      <c r="A2518" s="4" t="s">
        <v>1785</v>
      </c>
    </row>
    <row r="2519" spans="1:1">
      <c r="A2519" s="4" t="s">
        <v>1227</v>
      </c>
    </row>
    <row r="2520" spans="1:1">
      <c r="A2520" s="4" t="s">
        <v>1786</v>
      </c>
    </row>
    <row r="2521" spans="1:1">
      <c r="A2521" s="4" t="s">
        <v>1267</v>
      </c>
    </row>
    <row r="2522" spans="1:1">
      <c r="A2522" s="4" t="s">
        <v>1787</v>
      </c>
    </row>
    <row r="2523" spans="1:1">
      <c r="A2523" s="4" t="s">
        <v>1307</v>
      </c>
    </row>
    <row r="2524" spans="1:1">
      <c r="A2524" s="4" t="s">
        <v>1311</v>
      </c>
    </row>
    <row r="2525" spans="1:1">
      <c r="A2525" s="4" t="s">
        <v>468</v>
      </c>
    </row>
    <row r="2526" spans="1:1">
      <c r="A2526" s="4" t="s">
        <v>1296</v>
      </c>
    </row>
    <row r="2527" spans="1:1">
      <c r="A2527" s="4" t="s">
        <v>1318</v>
      </c>
    </row>
    <row r="2528" spans="1:1">
      <c r="A2528" s="4" t="s">
        <v>521</v>
      </c>
    </row>
    <row r="2529" spans="1:1">
      <c r="A2529" s="4" t="s">
        <v>1233</v>
      </c>
    </row>
    <row r="2530" spans="1:1">
      <c r="A2530" s="4" t="s">
        <v>1316</v>
      </c>
    </row>
    <row r="2531" spans="1:1">
      <c r="A2531" s="4" t="s">
        <v>524</v>
      </c>
    </row>
    <row r="2532" spans="1:1">
      <c r="A2532" s="4" t="s">
        <v>1261</v>
      </c>
    </row>
    <row r="2533" spans="1:1">
      <c r="A2533" s="4" t="s">
        <v>1335</v>
      </c>
    </row>
    <row r="2534" spans="1:1">
      <c r="A2534" s="4" t="s">
        <v>1336</v>
      </c>
    </row>
    <row r="2535" spans="1:1">
      <c r="A2535" s="4" t="s">
        <v>1320</v>
      </c>
    </row>
    <row r="2536" spans="1:1">
      <c r="A2536" s="4" t="s">
        <v>1179</v>
      </c>
    </row>
    <row r="2537" spans="1:1">
      <c r="A2537" s="4" t="s">
        <v>1788</v>
      </c>
    </row>
    <row r="2538" spans="1:1">
      <c r="A2538" s="4" t="s">
        <v>275</v>
      </c>
    </row>
    <row r="2539" spans="1:1">
      <c r="A2539" s="4" t="s">
        <v>975</v>
      </c>
    </row>
    <row r="2540" spans="1:1">
      <c r="A2540" s="4" t="s">
        <v>1249</v>
      </c>
    </row>
    <row r="2541" spans="1:1">
      <c r="A2541" s="4" t="s">
        <v>1248</v>
      </c>
    </row>
    <row r="2542" spans="1:1">
      <c r="A2542" s="4" t="s">
        <v>1789</v>
      </c>
    </row>
    <row r="2543" spans="1:1">
      <c r="A2543" s="4" t="s">
        <v>1294</v>
      </c>
    </row>
    <row r="2544" spans="1:1">
      <c r="A2544" s="4" t="s">
        <v>1331</v>
      </c>
    </row>
    <row r="2545" spans="1:1">
      <c r="A2545" s="4" t="s">
        <v>1293</v>
      </c>
    </row>
    <row r="2546" spans="1:1">
      <c r="A2546" s="4" t="s">
        <v>1329</v>
      </c>
    </row>
    <row r="2547" spans="1:1">
      <c r="A2547" s="4" t="s">
        <v>1323</v>
      </c>
    </row>
    <row r="2548" spans="1:1">
      <c r="A2548" s="4" t="s">
        <v>1300</v>
      </c>
    </row>
    <row r="2549" spans="1:1">
      <c r="A2549" s="4" t="s">
        <v>1330</v>
      </c>
    </row>
    <row r="2550" spans="1:1">
      <c r="A2550" s="4" t="s">
        <v>1325</v>
      </c>
    </row>
    <row r="2551" spans="1:1">
      <c r="A2551" s="4" t="s">
        <v>1310</v>
      </c>
    </row>
    <row r="2552" spans="1:1">
      <c r="A2552" s="4" t="s">
        <v>533</v>
      </c>
    </row>
    <row r="2553" spans="1:1">
      <c r="A2553" s="4" t="s">
        <v>1332</v>
      </c>
    </row>
    <row r="2554" spans="1:1">
      <c r="A2554" s="4" t="s">
        <v>1339</v>
      </c>
    </row>
    <row r="2555" spans="1:1">
      <c r="A2555" s="4" t="s">
        <v>1338</v>
      </c>
    </row>
    <row r="2556" spans="1:1">
      <c r="A2556" s="4" t="s">
        <v>1235</v>
      </c>
    </row>
    <row r="2557" spans="1:1">
      <c r="A2557" s="4" t="s">
        <v>320</v>
      </c>
    </row>
    <row r="2558" spans="1:1">
      <c r="A2558" s="4" t="s">
        <v>1327</v>
      </c>
    </row>
    <row r="2559" spans="1:1">
      <c r="A2559" s="4" t="s">
        <v>1333</v>
      </c>
    </row>
    <row r="2560" spans="1:1">
      <c r="A2560" s="4" t="s">
        <v>284</v>
      </c>
    </row>
    <row r="2561" spans="1:1">
      <c r="A2561" s="4" t="s">
        <v>1319</v>
      </c>
    </row>
    <row r="2562" spans="1:1">
      <c r="A2562" s="4" t="s">
        <v>1790</v>
      </c>
    </row>
    <row r="2563" spans="1:1">
      <c r="A2563" s="4" t="s">
        <v>510</v>
      </c>
    </row>
    <row r="2564" spans="1:1">
      <c r="A2564" s="4" t="s">
        <v>1791</v>
      </c>
    </row>
    <row r="2565" spans="1:1">
      <c r="A2565" s="4" t="s">
        <v>1305</v>
      </c>
    </row>
    <row r="2566" spans="1:1">
      <c r="A2566" s="4" t="s">
        <v>1337</v>
      </c>
    </row>
    <row r="2567" spans="1:1">
      <c r="A2567" s="4" t="s">
        <v>1341</v>
      </c>
    </row>
    <row r="2568" spans="1:1">
      <c r="A2568" s="4" t="s">
        <v>1792</v>
      </c>
    </row>
    <row r="2569" spans="1:1">
      <c r="A2569" s="4" t="s">
        <v>1306</v>
      </c>
    </row>
    <row r="2570" spans="1:1">
      <c r="A2570" s="4" t="s">
        <v>1793</v>
      </c>
    </row>
    <row r="2571" spans="1:1">
      <c r="A2571" s="4" t="s">
        <v>1794</v>
      </c>
    </row>
    <row r="2572" spans="1:1">
      <c r="A2572" s="4" t="s">
        <v>1795</v>
      </c>
    </row>
    <row r="2573" spans="1:1">
      <c r="A2573" s="4" t="s">
        <v>1796</v>
      </c>
    </row>
    <row r="2574" spans="1:1">
      <c r="A2574" s="4" t="s">
        <v>1797</v>
      </c>
    </row>
    <row r="2575" spans="1:1">
      <c r="A2575" s="4" t="s">
        <v>1798</v>
      </c>
    </row>
    <row r="2576" spans="1:1">
      <c r="A2576" s="4" t="s">
        <v>1799</v>
      </c>
    </row>
    <row r="2577" spans="1:1">
      <c r="A2577" s="4" t="s">
        <v>1800</v>
      </c>
    </row>
    <row r="2578" spans="1:1">
      <c r="A2578" s="4" t="s">
        <v>1801</v>
      </c>
    </row>
    <row r="2579" spans="1:1">
      <c r="A2579" s="4" t="s">
        <v>1802</v>
      </c>
    </row>
    <row r="2580" spans="1:1">
      <c r="A2580" s="4" t="s">
        <v>1803</v>
      </c>
    </row>
    <row r="2581" spans="1:1">
      <c r="A2581" s="4" t="s">
        <v>1804</v>
      </c>
    </row>
    <row r="2582" spans="1:1">
      <c r="A2582" s="4" t="s">
        <v>1805</v>
      </c>
    </row>
    <row r="2583" spans="1:1">
      <c r="A2583" s="4" t="s">
        <v>1806</v>
      </c>
    </row>
    <row r="2584" spans="1:1">
      <c r="A2584" s="4" t="s">
        <v>1807</v>
      </c>
    </row>
    <row r="2585" spans="1:1">
      <c r="A2585" s="4" t="s">
        <v>1808</v>
      </c>
    </row>
    <row r="2586" spans="1:1">
      <c r="A2586" s="4" t="s">
        <v>1809</v>
      </c>
    </row>
    <row r="2587" spans="1:1">
      <c r="A2587" s="4" t="s">
        <v>1810</v>
      </c>
    </row>
    <row r="2588" spans="1:1">
      <c r="A2588" s="4" t="s">
        <v>1811</v>
      </c>
    </row>
    <row r="2589" spans="1:1">
      <c r="A2589" s="4" t="s">
        <v>1812</v>
      </c>
    </row>
    <row r="2590" spans="1:1">
      <c r="A2590" s="4" t="s">
        <v>1813</v>
      </c>
    </row>
    <row r="2591" spans="1:1">
      <c r="A2591" s="4" t="s">
        <v>1814</v>
      </c>
    </row>
    <row r="2592" spans="1:1">
      <c r="A2592" s="4" t="s">
        <v>1815</v>
      </c>
    </row>
    <row r="2593" spans="1:1">
      <c r="A2593" s="4" t="s">
        <v>1816</v>
      </c>
    </row>
    <row r="2594" spans="1:1">
      <c r="A2594" s="4" t="s">
        <v>1817</v>
      </c>
    </row>
    <row r="2595" spans="1:1">
      <c r="A2595" s="4" t="s">
        <v>1818</v>
      </c>
    </row>
    <row r="2596" spans="1:1">
      <c r="A2596" s="4" t="s">
        <v>1819</v>
      </c>
    </row>
    <row r="2597" spans="1:1">
      <c r="A2597" s="4" t="s">
        <v>1820</v>
      </c>
    </row>
    <row r="2598" spans="1:1">
      <c r="A2598" s="4" t="s">
        <v>1821</v>
      </c>
    </row>
    <row r="2599" spans="1:1">
      <c r="A2599" s="4" t="s">
        <v>1822</v>
      </c>
    </row>
    <row r="2600" spans="1:1">
      <c r="A2600" s="4" t="s">
        <v>1823</v>
      </c>
    </row>
    <row r="2601" spans="1:1">
      <c r="A2601" s="4" t="s">
        <v>1824</v>
      </c>
    </row>
    <row r="2602" spans="1:1">
      <c r="A2602" s="4" t="s">
        <v>1825</v>
      </c>
    </row>
    <row r="2603" spans="1:1">
      <c r="A2603" s="4" t="s">
        <v>1826</v>
      </c>
    </row>
    <row r="2604" spans="1:1">
      <c r="A2604" s="4" t="s">
        <v>1827</v>
      </c>
    </row>
    <row r="2605" spans="1:1">
      <c r="A2605" s="4" t="s">
        <v>1828</v>
      </c>
    </row>
    <row r="2606" spans="1:1">
      <c r="A2606" s="4" t="s">
        <v>1038</v>
      </c>
    </row>
    <row r="2607" spans="1:1">
      <c r="A2607" s="4" t="s">
        <v>1829</v>
      </c>
    </row>
    <row r="2608" spans="1:1">
      <c r="A2608" s="4" t="s">
        <v>1830</v>
      </c>
    </row>
    <row r="2609" spans="1:1">
      <c r="A2609" s="4" t="s">
        <v>1203</v>
      </c>
    </row>
    <row r="2610" spans="1:1">
      <c r="A2610" s="4" t="s">
        <v>1116</v>
      </c>
    </row>
    <row r="2611" spans="1:1">
      <c r="A2611" s="4" t="s">
        <v>1831</v>
      </c>
    </row>
    <row r="2612" spans="1:1">
      <c r="A2612" s="4" t="s">
        <v>468</v>
      </c>
    </row>
    <row r="2613" spans="1:1">
      <c r="A2613" s="4" t="s">
        <v>1832</v>
      </c>
    </row>
    <row r="2614" spans="1:1">
      <c r="A2614" s="4" t="s">
        <v>1833</v>
      </c>
    </row>
    <row r="2615" spans="1:1">
      <c r="A2615" s="4" t="s">
        <v>1834</v>
      </c>
    </row>
    <row r="2616" spans="1:1">
      <c r="A2616" s="4" t="s">
        <v>1128</v>
      </c>
    </row>
    <row r="2617" spans="1:1">
      <c r="A2617" s="4" t="s">
        <v>1835</v>
      </c>
    </row>
    <row r="2618" spans="1:1">
      <c r="A2618" s="4" t="s">
        <v>1692</v>
      </c>
    </row>
    <row r="2619" spans="1:1">
      <c r="A2619" s="4" t="s">
        <v>1064</v>
      </c>
    </row>
    <row r="2620" spans="1:1">
      <c r="A2620" s="4" t="s">
        <v>823</v>
      </c>
    </row>
    <row r="2621" spans="1:1">
      <c r="A2621" s="4" t="s">
        <v>1062</v>
      </c>
    </row>
    <row r="2622" spans="1:1">
      <c r="A2622" s="4" t="s">
        <v>276</v>
      </c>
    </row>
    <row r="2623" spans="1:1">
      <c r="A2623" s="4" t="s">
        <v>1836</v>
      </c>
    </row>
    <row r="2624" spans="1:1">
      <c r="A2624" s="4" t="s">
        <v>1837</v>
      </c>
    </row>
    <row r="2625" spans="1:1">
      <c r="A2625" s="4" t="s">
        <v>1838</v>
      </c>
    </row>
    <row r="2626" spans="1:1">
      <c r="A2626" s="4" t="s">
        <v>1839</v>
      </c>
    </row>
    <row r="2627" spans="1:1">
      <c r="A2627" s="4" t="s">
        <v>1091</v>
      </c>
    </row>
    <row r="2628" spans="1:1">
      <c r="A2628" s="4" t="s">
        <v>1840</v>
      </c>
    </row>
    <row r="2629" spans="1:1">
      <c r="A2629" s="4" t="s">
        <v>1217</v>
      </c>
    </row>
    <row r="2630" spans="1:1">
      <c r="A2630" s="4" t="s">
        <v>656</v>
      </c>
    </row>
    <row r="2631" spans="1:1">
      <c r="A2631" s="4" t="s">
        <v>1841</v>
      </c>
    </row>
    <row r="2632" spans="1:1">
      <c r="A2632" s="4" t="s">
        <v>787</v>
      </c>
    </row>
    <row r="2633" spans="1:1">
      <c r="A2633" s="4" t="s">
        <v>795</v>
      </c>
    </row>
    <row r="2634" spans="1:1">
      <c r="A2634" s="4" t="s">
        <v>1167</v>
      </c>
    </row>
    <row r="2635" spans="1:1">
      <c r="A2635" s="4" t="s">
        <v>1171</v>
      </c>
    </row>
    <row r="2636" spans="1:1">
      <c r="A2636" s="4" t="s">
        <v>1842</v>
      </c>
    </row>
    <row r="2637" spans="1:1">
      <c r="A2637" s="4" t="s">
        <v>1066</v>
      </c>
    </row>
    <row r="2638" spans="1:1">
      <c r="A2638" s="4" t="s">
        <v>1180</v>
      </c>
    </row>
    <row r="2639" spans="1:1">
      <c r="A2639" s="4" t="s">
        <v>1079</v>
      </c>
    </row>
    <row r="2640" spans="1:1">
      <c r="A2640" s="4" t="s">
        <v>275</v>
      </c>
    </row>
    <row r="2641" spans="1:1">
      <c r="A2641" s="4" t="s">
        <v>1051</v>
      </c>
    </row>
    <row r="2642" spans="1:1">
      <c r="A2642" s="4" t="s">
        <v>1219</v>
      </c>
    </row>
    <row r="2643" spans="1:1">
      <c r="A2643" s="4" t="s">
        <v>1106</v>
      </c>
    </row>
    <row r="2644" spans="1:1">
      <c r="A2644" s="4" t="s">
        <v>1843</v>
      </c>
    </row>
    <row r="2645" spans="1:1">
      <c r="A2645" s="4" t="s">
        <v>1202</v>
      </c>
    </row>
    <row r="2646" spans="1:1">
      <c r="A2646" s="4" t="s">
        <v>1131</v>
      </c>
    </row>
    <row r="2647" spans="1:1">
      <c r="A2647" s="4" t="s">
        <v>811</v>
      </c>
    </row>
    <row r="2648" spans="1:1">
      <c r="A2648" s="4" t="s">
        <v>1844</v>
      </c>
    </row>
    <row r="2649" spans="1:1">
      <c r="A2649" s="4" t="s">
        <v>937</v>
      </c>
    </row>
    <row r="2650" spans="1:1">
      <c r="A2650" s="4" t="s">
        <v>657</v>
      </c>
    </row>
    <row r="2651" spans="1:1">
      <c r="A2651" s="4" t="s">
        <v>1845</v>
      </c>
    </row>
    <row r="2652" spans="1:1">
      <c r="A2652" s="4" t="s">
        <v>980</v>
      </c>
    </row>
    <row r="2653" spans="1:1">
      <c r="A2653" s="4" t="s">
        <v>841</v>
      </c>
    </row>
    <row r="2654" spans="1:1">
      <c r="A2654" s="4" t="s">
        <v>964</v>
      </c>
    </row>
    <row r="2655" spans="1:1">
      <c r="A2655" s="4" t="s">
        <v>1216</v>
      </c>
    </row>
    <row r="2656" spans="1:1">
      <c r="A2656" s="4" t="s">
        <v>827</v>
      </c>
    </row>
    <row r="2657" spans="1:1">
      <c r="A2657" s="4" t="s">
        <v>858</v>
      </c>
    </row>
    <row r="2658" spans="1:1">
      <c r="A2658" s="4" t="s">
        <v>1846</v>
      </c>
    </row>
    <row r="2659" spans="1:1">
      <c r="A2659" s="4" t="s">
        <v>804</v>
      </c>
    </row>
    <row r="2660" spans="1:1">
      <c r="A2660" s="4" t="s">
        <v>1847</v>
      </c>
    </row>
    <row r="2661" spans="1:1">
      <c r="A2661" s="4" t="s">
        <v>1848</v>
      </c>
    </row>
    <row r="2662" spans="1:1">
      <c r="A2662" s="4" t="s">
        <v>1849</v>
      </c>
    </row>
    <row r="2663" spans="1:1">
      <c r="A2663" s="4" t="s">
        <v>1850</v>
      </c>
    </row>
    <row r="2664" spans="1:1">
      <c r="A2664" s="4" t="s">
        <v>1851</v>
      </c>
    </row>
    <row r="2665" spans="1:1">
      <c r="A2665" s="4" t="s">
        <v>1852</v>
      </c>
    </row>
    <row r="2666" spans="1:1">
      <c r="A2666" s="4" t="s">
        <v>856</v>
      </c>
    </row>
    <row r="2667" spans="1:1">
      <c r="A2667" s="4" t="s">
        <v>1853</v>
      </c>
    </row>
    <row r="2668" spans="1:1">
      <c r="A2668" s="4" t="s">
        <v>1854</v>
      </c>
    </row>
    <row r="2669" spans="1:1">
      <c r="A2669" s="4" t="s">
        <v>1855</v>
      </c>
    </row>
    <row r="2670" spans="1:1">
      <c r="A2670" s="4" t="s">
        <v>1856</v>
      </c>
    </row>
    <row r="2671" spans="1:1">
      <c r="A2671" s="4" t="s">
        <v>1857</v>
      </c>
    </row>
    <row r="2672" spans="1:1">
      <c r="A2672" s="4" t="s">
        <v>1858</v>
      </c>
    </row>
    <row r="2673" spans="1:1">
      <c r="A2673" s="4" t="s">
        <v>1859</v>
      </c>
    </row>
    <row r="2674" spans="1:1">
      <c r="A2674" s="4" t="s">
        <v>1860</v>
      </c>
    </row>
    <row r="2675" spans="1:1">
      <c r="A2675" s="4" t="s">
        <v>1861</v>
      </c>
    </row>
    <row r="2676" spans="1:1">
      <c r="A2676" s="4" t="s">
        <v>1862</v>
      </c>
    </row>
    <row r="2677" spans="1:1">
      <c r="A2677" s="4" t="s">
        <v>1863</v>
      </c>
    </row>
    <row r="2678" spans="1:1">
      <c r="A2678" s="4" t="s">
        <v>1864</v>
      </c>
    </row>
    <row r="2679" spans="1:1">
      <c r="A2679" s="4" t="s">
        <v>1865</v>
      </c>
    </row>
    <row r="2680" spans="1:1">
      <c r="A2680" s="4" t="s">
        <v>1866</v>
      </c>
    </row>
    <row r="2681" spans="1:1">
      <c r="A2681" s="4" t="s">
        <v>1867</v>
      </c>
    </row>
    <row r="2682" spans="1:1">
      <c r="A2682" s="4" t="s">
        <v>1868</v>
      </c>
    </row>
    <row r="2683" spans="1:1">
      <c r="A2683" s="4" t="s">
        <v>1869</v>
      </c>
    </row>
    <row r="2684" spans="1:1">
      <c r="A2684" s="4" t="s">
        <v>1870</v>
      </c>
    </row>
    <row r="2685" spans="1:1">
      <c r="A2685" s="4" t="s">
        <v>1871</v>
      </c>
    </row>
    <row r="2686" spans="1:1">
      <c r="A2686" s="4" t="s">
        <v>1872</v>
      </c>
    </row>
    <row r="2687" spans="1:1">
      <c r="A2687" s="4" t="s">
        <v>1873</v>
      </c>
    </row>
    <row r="2688" spans="1:1">
      <c r="A2688" s="4" t="s">
        <v>1874</v>
      </c>
    </row>
    <row r="2689" spans="1:1">
      <c r="A2689" s="4" t="s">
        <v>1875</v>
      </c>
    </row>
    <row r="2690" spans="1:1">
      <c r="A2690" s="4" t="s">
        <v>1876</v>
      </c>
    </row>
    <row r="2691" spans="1:1">
      <c r="A2691" s="4" t="s">
        <v>1877</v>
      </c>
    </row>
    <row r="2692" spans="1:1">
      <c r="A2692" s="4" t="s">
        <v>1878</v>
      </c>
    </row>
    <row r="2693" spans="1:1">
      <c r="A2693" s="4" t="s">
        <v>1574</v>
      </c>
    </row>
    <row r="2694" spans="1:1">
      <c r="A2694" s="4" t="s">
        <v>1879</v>
      </c>
    </row>
    <row r="2695" spans="1:1">
      <c r="A2695" s="4" t="s">
        <v>1880</v>
      </c>
    </row>
    <row r="2696" spans="1:1">
      <c r="A2696" s="4" t="s">
        <v>1881</v>
      </c>
    </row>
    <row r="2697" spans="1:1">
      <c r="A2697" s="4" t="s">
        <v>1882</v>
      </c>
    </row>
    <row r="2698" spans="1:1">
      <c r="A2698" s="4" t="s">
        <v>844</v>
      </c>
    </row>
    <row r="2699" spans="1:1">
      <c r="A2699" s="4" t="s">
        <v>1883</v>
      </c>
    </row>
    <row r="2700" spans="1:1">
      <c r="A2700" s="4" t="s">
        <v>824</v>
      </c>
    </row>
    <row r="2701" spans="1:1">
      <c r="A2701" s="4" t="s">
        <v>1060</v>
      </c>
    </row>
    <row r="2702" spans="1:1">
      <c r="A2702" s="4" t="s">
        <v>986</v>
      </c>
    </row>
    <row r="2703" spans="1:1">
      <c r="A2703" s="4" t="s">
        <v>1884</v>
      </c>
    </row>
    <row r="2704" spans="1:1">
      <c r="A2704" s="4" t="s">
        <v>1885</v>
      </c>
    </row>
    <row r="2705" spans="1:1">
      <c r="A2705" s="4" t="s">
        <v>1886</v>
      </c>
    </row>
    <row r="2706" spans="1:1">
      <c r="A2706" s="4" t="s">
        <v>987</v>
      </c>
    </row>
    <row r="2707" spans="1:1">
      <c r="A2707" s="4" t="s">
        <v>821</v>
      </c>
    </row>
    <row r="2708" spans="1:1">
      <c r="A2708" s="4" t="s">
        <v>1190</v>
      </c>
    </row>
    <row r="2709" spans="1:1">
      <c r="A2709" s="4" t="s">
        <v>1887</v>
      </c>
    </row>
    <row r="2710" spans="1:1">
      <c r="A2710" s="4" t="s">
        <v>1888</v>
      </c>
    </row>
    <row r="2711" spans="1:1">
      <c r="A2711" s="4" t="s">
        <v>911</v>
      </c>
    </row>
    <row r="2712" spans="1:1">
      <c r="A2712" s="4" t="s">
        <v>1067</v>
      </c>
    </row>
    <row r="2713" spans="1:1">
      <c r="A2713" s="4" t="s">
        <v>1076</v>
      </c>
    </row>
    <row r="2714" spans="1:1">
      <c r="A2714" s="4" t="s">
        <v>1889</v>
      </c>
    </row>
    <row r="2715" spans="1:1">
      <c r="A2715" s="4" t="s">
        <v>1890</v>
      </c>
    </row>
    <row r="2716" spans="1:1">
      <c r="A2716" s="4" t="s">
        <v>1168</v>
      </c>
    </row>
    <row r="2717" spans="1:1">
      <c r="A2717" s="4" t="s">
        <v>1891</v>
      </c>
    </row>
    <row r="2718" spans="1:1">
      <c r="A2718" s="4" t="s">
        <v>1892</v>
      </c>
    </row>
    <row r="2719" spans="1:1">
      <c r="A2719" s="4" t="s">
        <v>1228</v>
      </c>
    </row>
    <row r="2720" spans="1:1">
      <c r="A2720" s="4" t="s">
        <v>1893</v>
      </c>
    </row>
    <row r="2721" spans="1:1">
      <c r="A2721" s="4" t="s">
        <v>1894</v>
      </c>
    </row>
    <row r="2722" spans="1:1">
      <c r="A2722" s="4" t="s">
        <v>1895</v>
      </c>
    </row>
    <row r="2723" spans="1:1">
      <c r="A2723" s="4" t="s">
        <v>921</v>
      </c>
    </row>
    <row r="2724" spans="1:1">
      <c r="A2724" s="4" t="s">
        <v>990</v>
      </c>
    </row>
    <row r="2725" spans="1:1">
      <c r="A2725" s="4" t="s">
        <v>1175</v>
      </c>
    </row>
    <row r="2726" spans="1:1">
      <c r="A2726" s="4" t="s">
        <v>1135</v>
      </c>
    </row>
    <row r="2727" spans="1:1">
      <c r="A2727" s="4" t="s">
        <v>1896</v>
      </c>
    </row>
    <row r="2728" spans="1:1">
      <c r="A2728" s="4" t="s">
        <v>1897</v>
      </c>
    </row>
    <row r="2729" spans="1:1">
      <c r="A2729" s="4" t="s">
        <v>905</v>
      </c>
    </row>
    <row r="2730" spans="1:1">
      <c r="A2730" s="4" t="s">
        <v>917</v>
      </c>
    </row>
    <row r="2731" spans="1:1">
      <c r="A2731" s="4" t="s">
        <v>1898</v>
      </c>
    </row>
    <row r="2732" spans="1:1">
      <c r="A2732" s="4" t="s">
        <v>985</v>
      </c>
    </row>
    <row r="2733" spans="1:1">
      <c r="A2733" s="4" t="s">
        <v>1899</v>
      </c>
    </row>
    <row r="2734" spans="1:1">
      <c r="A2734" s="4" t="s">
        <v>931</v>
      </c>
    </row>
    <row r="2735" spans="1:1">
      <c r="A2735" s="4" t="s">
        <v>510</v>
      </c>
    </row>
    <row r="2736" spans="1:1">
      <c r="A2736" s="4" t="s">
        <v>1900</v>
      </c>
    </row>
    <row r="2737" spans="1:1">
      <c r="A2737" s="4" t="s">
        <v>1689</v>
      </c>
    </row>
    <row r="2738" spans="1:1">
      <c r="A2738" s="4" t="s">
        <v>1901</v>
      </c>
    </row>
    <row r="2739" spans="1:1">
      <c r="A2739" s="4" t="s">
        <v>1030</v>
      </c>
    </row>
    <row r="2740" spans="1:1">
      <c r="A2740" s="4" t="s">
        <v>1902</v>
      </c>
    </row>
    <row r="2741" spans="1:1">
      <c r="A2741" s="4" t="s">
        <v>1903</v>
      </c>
    </row>
    <row r="2742" spans="1:1">
      <c r="A2742" s="4" t="s">
        <v>1104</v>
      </c>
    </row>
    <row r="2743" spans="1:1">
      <c r="A2743" s="4" t="s">
        <v>938</v>
      </c>
    </row>
    <row r="2744" spans="1:1">
      <c r="A2744" s="4" t="s">
        <v>992</v>
      </c>
    </row>
    <row r="2745" spans="1:1">
      <c r="A2745" s="4" t="s">
        <v>1904</v>
      </c>
    </row>
    <row r="2746" spans="1:1">
      <c r="A2746" s="4" t="s">
        <v>1205</v>
      </c>
    </row>
    <row r="2747" spans="1:1">
      <c r="A2747" s="4" t="s">
        <v>1174</v>
      </c>
    </row>
    <row r="2748" spans="1:1">
      <c r="A2748" s="4" t="s">
        <v>1905</v>
      </c>
    </row>
    <row r="2749" spans="1:1">
      <c r="A2749" s="4" t="s">
        <v>1906</v>
      </c>
    </row>
    <row r="2750" spans="1:1">
      <c r="A2750" s="4" t="s">
        <v>1907</v>
      </c>
    </row>
    <row r="2751" spans="1:1">
      <c r="A2751" s="4" t="s">
        <v>1908</v>
      </c>
    </row>
    <row r="2752" spans="1:1">
      <c r="A2752" s="4" t="s">
        <v>1909</v>
      </c>
    </row>
    <row r="2753" spans="1:1">
      <c r="A2753" s="4" t="s">
        <v>1910</v>
      </c>
    </row>
    <row r="2754" spans="1:1">
      <c r="A2754" s="4" t="s">
        <v>1911</v>
      </c>
    </row>
    <row r="2755" spans="1:1">
      <c r="A2755" s="4" t="s">
        <v>1912</v>
      </c>
    </row>
    <row r="2756" spans="1:1">
      <c r="A2756" s="4" t="s">
        <v>1913</v>
      </c>
    </row>
    <row r="2757" spans="1:1">
      <c r="A2757" s="4" t="s">
        <v>1914</v>
      </c>
    </row>
    <row r="2758" spans="1:1">
      <c r="A2758" s="4" t="s">
        <v>1915</v>
      </c>
    </row>
    <row r="2759" spans="1:1">
      <c r="A2759" s="4" t="s">
        <v>1916</v>
      </c>
    </row>
    <row r="2760" spans="1:1">
      <c r="A2760" s="4" t="s">
        <v>1917</v>
      </c>
    </row>
    <row r="2761" spans="1:1">
      <c r="A2761" s="4" t="s">
        <v>1918</v>
      </c>
    </row>
    <row r="2762" spans="1:1">
      <c r="A2762" s="4" t="s">
        <v>1919</v>
      </c>
    </row>
    <row r="2763" spans="1:1">
      <c r="A2763" s="4" t="s">
        <v>1920</v>
      </c>
    </row>
    <row r="2764" spans="1:1">
      <c r="A2764" s="4" t="s">
        <v>1921</v>
      </c>
    </row>
    <row r="2765" spans="1:1">
      <c r="A2765" s="4" t="s">
        <v>1922</v>
      </c>
    </row>
    <row r="2766" spans="1:1">
      <c r="A2766" s="4" t="s">
        <v>1923</v>
      </c>
    </row>
    <row r="2767" spans="1:1">
      <c r="A2767" s="4" t="s">
        <v>1924</v>
      </c>
    </row>
    <row r="2768" spans="1:1">
      <c r="A2768" s="4" t="s">
        <v>1925</v>
      </c>
    </row>
    <row r="2769" spans="1:1">
      <c r="A2769" s="4" t="s">
        <v>1926</v>
      </c>
    </row>
    <row r="2770" spans="1:1">
      <c r="A2770" s="4" t="s">
        <v>1927</v>
      </c>
    </row>
    <row r="2771" spans="1:1">
      <c r="A2771" s="4" t="s">
        <v>1928</v>
      </c>
    </row>
    <row r="2772" spans="1:1">
      <c r="A2772" s="4" t="s">
        <v>1929</v>
      </c>
    </row>
    <row r="2773" spans="1:1">
      <c r="A2773" s="4" t="s">
        <v>1930</v>
      </c>
    </row>
    <row r="2774" spans="1:1">
      <c r="A2774" s="4" t="s">
        <v>945</v>
      </c>
    </row>
    <row r="2775" spans="1:1">
      <c r="A2775" s="4" t="s">
        <v>981</v>
      </c>
    </row>
    <row r="2776" spans="1:1">
      <c r="A2776" s="4" t="s">
        <v>1741</v>
      </c>
    </row>
    <row r="2777" spans="1:1">
      <c r="A2777" s="4" t="s">
        <v>1087</v>
      </c>
    </row>
    <row r="2778" spans="1:1">
      <c r="A2778" s="4" t="s">
        <v>1931</v>
      </c>
    </row>
    <row r="2779" spans="1:1">
      <c r="A2779" s="4" t="s">
        <v>1932</v>
      </c>
    </row>
    <row r="2780" spans="1:1">
      <c r="A2780" s="4" t="s">
        <v>762</v>
      </c>
    </row>
    <row r="2781" spans="1:1">
      <c r="A2781" s="4" t="s">
        <v>698</v>
      </c>
    </row>
    <row r="2782" spans="1:1">
      <c r="A2782" s="4" t="s">
        <v>1319</v>
      </c>
    </row>
    <row r="2783" spans="1:1">
      <c r="A2783" s="4" t="s">
        <v>1109</v>
      </c>
    </row>
    <row r="2784" spans="1:1">
      <c r="A2784" s="4" t="s">
        <v>1933</v>
      </c>
    </row>
    <row r="2785" spans="1:1">
      <c r="A2785" s="4" t="s">
        <v>1265</v>
      </c>
    </row>
    <row r="2786" spans="1:1">
      <c r="A2786" s="4" t="s">
        <v>1934</v>
      </c>
    </row>
    <row r="2787" spans="1:1">
      <c r="A2787" s="4" t="s">
        <v>1935</v>
      </c>
    </row>
    <row r="2788" spans="1:1">
      <c r="A2788" s="4" t="s">
        <v>979</v>
      </c>
    </row>
    <row r="2789" spans="1:1">
      <c r="A2789" s="4" t="s">
        <v>1242</v>
      </c>
    </row>
    <row r="2790" spans="1:1">
      <c r="A2790" s="4" t="s">
        <v>1214</v>
      </c>
    </row>
    <row r="2791" spans="1:1">
      <c r="A2791" s="4" t="s">
        <v>1204</v>
      </c>
    </row>
    <row r="2792" spans="1:1">
      <c r="A2792" s="4" t="s">
        <v>1172</v>
      </c>
    </row>
    <row r="2793" spans="1:1">
      <c r="A2793" s="4" t="s">
        <v>1936</v>
      </c>
    </row>
    <row r="2794" spans="1:1">
      <c r="A2794" s="4" t="s">
        <v>1043</v>
      </c>
    </row>
    <row r="2795" spans="1:1">
      <c r="A2795" s="4" t="s">
        <v>1937</v>
      </c>
    </row>
    <row r="2796" spans="1:1">
      <c r="A2796" s="4" t="s">
        <v>1192</v>
      </c>
    </row>
    <row r="2797" spans="1:1">
      <c r="A2797" s="4" t="s">
        <v>1938</v>
      </c>
    </row>
    <row r="2798" spans="1:1">
      <c r="A2798" s="4" t="s">
        <v>1939</v>
      </c>
    </row>
    <row r="2799" spans="1:1">
      <c r="A2799" s="4" t="s">
        <v>1940</v>
      </c>
    </row>
    <row r="2800" spans="1:1">
      <c r="A2800" s="4" t="s">
        <v>960</v>
      </c>
    </row>
    <row r="2801" spans="1:1">
      <c r="A2801" s="4" t="s">
        <v>994</v>
      </c>
    </row>
    <row r="2802" spans="1:1">
      <c r="A2802" s="4" t="s">
        <v>1941</v>
      </c>
    </row>
    <row r="2803" spans="1:1">
      <c r="A2803" s="4" t="s">
        <v>1942</v>
      </c>
    </row>
    <row r="2804" spans="1:1">
      <c r="A2804" s="4" t="s">
        <v>724</v>
      </c>
    </row>
    <row r="2805" spans="1:1">
      <c r="A2805" s="4" t="s">
        <v>1943</v>
      </c>
    </row>
    <row r="2806" spans="1:1">
      <c r="A2806" s="4" t="s">
        <v>1230</v>
      </c>
    </row>
    <row r="2807" spans="1:1">
      <c r="A2807" s="4" t="s">
        <v>1532</v>
      </c>
    </row>
    <row r="2808" spans="1:1">
      <c r="A2808" s="4" t="s">
        <v>775</v>
      </c>
    </row>
    <row r="2809" spans="1:1">
      <c r="A2809" s="4" t="s">
        <v>1944</v>
      </c>
    </row>
    <row r="2810" spans="1:1">
      <c r="A2810" s="4" t="s">
        <v>533</v>
      </c>
    </row>
    <row r="2811" spans="1:1">
      <c r="A2811" s="4" t="s">
        <v>1237</v>
      </c>
    </row>
    <row r="2812" spans="1:1">
      <c r="A2812" s="4" t="s">
        <v>1212</v>
      </c>
    </row>
    <row r="2813" spans="1:1">
      <c r="A2813" s="4" t="s">
        <v>1247</v>
      </c>
    </row>
    <row r="2814" spans="1:1">
      <c r="A2814" s="4" t="s">
        <v>1945</v>
      </c>
    </row>
    <row r="2815" spans="1:1">
      <c r="A2815" s="4" t="s">
        <v>991</v>
      </c>
    </row>
    <row r="2816" spans="1:1">
      <c r="A2816" s="4" t="s">
        <v>1256</v>
      </c>
    </row>
    <row r="2817" spans="1:1">
      <c r="A2817" s="4" t="s">
        <v>1241</v>
      </c>
    </row>
    <row r="2818" spans="1:1">
      <c r="A2818" s="4" t="s">
        <v>1946</v>
      </c>
    </row>
    <row r="2819" spans="1:1">
      <c r="A2819" s="4" t="s">
        <v>1947</v>
      </c>
    </row>
    <row r="2820" spans="1:1">
      <c r="A2820" s="4" t="s">
        <v>1948</v>
      </c>
    </row>
    <row r="2821" spans="1:1">
      <c r="A2821" s="4" t="s">
        <v>1949</v>
      </c>
    </row>
    <row r="2822" spans="1:1">
      <c r="A2822" s="4" t="s">
        <v>1950</v>
      </c>
    </row>
    <row r="2823" spans="1:1">
      <c r="A2823" s="4" t="s">
        <v>1254</v>
      </c>
    </row>
    <row r="2824" spans="1:1">
      <c r="A2824" s="4" t="s">
        <v>1053</v>
      </c>
    </row>
    <row r="2825" spans="1:1">
      <c r="A2825" s="4" t="s">
        <v>1951</v>
      </c>
    </row>
    <row r="2826" spans="1:1">
      <c r="A2826" s="4" t="s">
        <v>1245</v>
      </c>
    </row>
    <row r="2827" spans="1:1">
      <c r="A2827" s="4" t="s">
        <v>1952</v>
      </c>
    </row>
    <row r="2828" spans="1:1">
      <c r="A2828" s="4" t="s">
        <v>1953</v>
      </c>
    </row>
    <row r="2829" spans="1:1">
      <c r="A2829" s="4" t="s">
        <v>1246</v>
      </c>
    </row>
    <row r="2830" spans="1:1">
      <c r="A2830" s="4" t="s">
        <v>1954</v>
      </c>
    </row>
    <row r="2831" spans="1:1">
      <c r="A2831" s="4" t="s">
        <v>1955</v>
      </c>
    </row>
    <row r="2832" spans="1:1">
      <c r="A2832" s="4" t="s">
        <v>1956</v>
      </c>
    </row>
    <row r="2833" spans="1:1">
      <c r="A2833" s="4" t="s">
        <v>1957</v>
      </c>
    </row>
    <row r="2834" spans="1:1">
      <c r="A2834" s="4" t="s">
        <v>1958</v>
      </c>
    </row>
    <row r="2835" spans="1:1">
      <c r="A2835" s="4" t="s">
        <v>1959</v>
      </c>
    </row>
    <row r="2836" spans="1:1">
      <c r="A2836" s="4" t="s">
        <v>1960</v>
      </c>
    </row>
    <row r="2837" spans="1:1">
      <c r="A2837" s="4" t="s">
        <v>1961</v>
      </c>
    </row>
    <row r="2838" spans="1:1">
      <c r="A2838" s="4" t="s">
        <v>1962</v>
      </c>
    </row>
    <row r="2839" spans="1:1">
      <c r="A2839" s="4" t="s">
        <v>1963</v>
      </c>
    </row>
    <row r="2840" spans="1:1">
      <c r="A2840" s="4" t="s">
        <v>1964</v>
      </c>
    </row>
    <row r="2841" spans="1:1">
      <c r="A2841" s="4" t="s">
        <v>1965</v>
      </c>
    </row>
    <row r="2842" spans="1:1">
      <c r="A2842" s="4" t="s">
        <v>1966</v>
      </c>
    </row>
    <row r="2843" spans="1:1">
      <c r="A2843" s="4" t="s">
        <v>1967</v>
      </c>
    </row>
    <row r="2844" spans="1:1">
      <c r="A2844" s="4" t="s">
        <v>1968</v>
      </c>
    </row>
    <row r="2845" spans="1:1">
      <c r="A2845" s="4" t="s">
        <v>1969</v>
      </c>
    </row>
    <row r="2846" spans="1:1">
      <c r="A2846" s="4" t="s">
        <v>1970</v>
      </c>
    </row>
    <row r="2847" spans="1:1">
      <c r="A2847" s="4" t="s">
        <v>1971</v>
      </c>
    </row>
    <row r="2848" spans="1:1">
      <c r="A2848" s="4" t="s">
        <v>1037</v>
      </c>
    </row>
    <row r="2849" spans="1:1">
      <c r="A2849" s="4" t="s">
        <v>815</v>
      </c>
    </row>
    <row r="2850" spans="1:1">
      <c r="A2850" s="4" t="s">
        <v>1033</v>
      </c>
    </row>
    <row r="2851" spans="1:1">
      <c r="A2851" s="4" t="s">
        <v>1972</v>
      </c>
    </row>
    <row r="2852" spans="1:1">
      <c r="A2852" s="4" t="s">
        <v>1263</v>
      </c>
    </row>
    <row r="2853" spans="1:1">
      <c r="A2853" s="4" t="s">
        <v>940</v>
      </c>
    </row>
    <row r="2854" spans="1:1">
      <c r="A2854" s="4" t="s">
        <v>857</v>
      </c>
    </row>
    <row r="2855" spans="1:1">
      <c r="A2855" s="4" t="s">
        <v>1973</v>
      </c>
    </row>
    <row r="2856" spans="1:1">
      <c r="A2856" s="4" t="s">
        <v>1974</v>
      </c>
    </row>
    <row r="2857" spans="1:1">
      <c r="A2857" s="4" t="s">
        <v>1975</v>
      </c>
    </row>
    <row r="2858" spans="1:1">
      <c r="A2858" s="4" t="s">
        <v>1036</v>
      </c>
    </row>
    <row r="2859" spans="1:1">
      <c r="A2859" s="4" t="s">
        <v>1976</v>
      </c>
    </row>
    <row r="2860" spans="1:1">
      <c r="A2860" s="4" t="s">
        <v>1061</v>
      </c>
    </row>
    <row r="2861" spans="1:1">
      <c r="A2861" s="4" t="s">
        <v>1977</v>
      </c>
    </row>
    <row r="2862" spans="1:1">
      <c r="A2862" s="4" t="s">
        <v>975</v>
      </c>
    </row>
    <row r="2863" spans="1:1">
      <c r="A2863" s="4" t="s">
        <v>1978</v>
      </c>
    </row>
    <row r="2864" spans="1:1">
      <c r="A2864" s="4" t="s">
        <v>1040</v>
      </c>
    </row>
    <row r="2865" spans="1:1">
      <c r="A2865" s="4" t="s">
        <v>859</v>
      </c>
    </row>
    <row r="2866" spans="1:1">
      <c r="A2866" s="4" t="s">
        <v>1078</v>
      </c>
    </row>
    <row r="2867" spans="1:1">
      <c r="A2867" s="4" t="s">
        <v>1979</v>
      </c>
    </row>
    <row r="2868" spans="1:1">
      <c r="A2868" s="4" t="s">
        <v>1744</v>
      </c>
    </row>
    <row r="2869" spans="1:1">
      <c r="A2869" s="4" t="s">
        <v>1057</v>
      </c>
    </row>
    <row r="2870" spans="1:1">
      <c r="A2870" s="4" t="s">
        <v>1260</v>
      </c>
    </row>
    <row r="2871" spans="1:1">
      <c r="A2871" s="4" t="s">
        <v>1412</v>
      </c>
    </row>
    <row r="2872" spans="1:1">
      <c r="A2872" s="4" t="s">
        <v>1980</v>
      </c>
    </row>
    <row r="2873" spans="1:1">
      <c r="A2873" s="4" t="s">
        <v>1981</v>
      </c>
    </row>
    <row r="2874" spans="1:1">
      <c r="A2874" s="4" t="s">
        <v>1982</v>
      </c>
    </row>
    <row r="2875" spans="1:1">
      <c r="A2875" s="4" t="s">
        <v>1096</v>
      </c>
    </row>
    <row r="2876" spans="1:1">
      <c r="A2876" s="4" t="s">
        <v>1983</v>
      </c>
    </row>
    <row r="2877" spans="1:1">
      <c r="A2877" s="4" t="s">
        <v>1326</v>
      </c>
    </row>
    <row r="2878" spans="1:1">
      <c r="A2878" s="4" t="s">
        <v>1984</v>
      </c>
    </row>
    <row r="2879" spans="1:1">
      <c r="A2879" s="4" t="s">
        <v>1112</v>
      </c>
    </row>
    <row r="2880" spans="1:1">
      <c r="A2880" s="4" t="s">
        <v>1985</v>
      </c>
    </row>
    <row r="2881" spans="1:1">
      <c r="A2881" s="4" t="s">
        <v>993</v>
      </c>
    </row>
    <row r="2882" spans="1:1">
      <c r="A2882" s="4" t="s">
        <v>1185</v>
      </c>
    </row>
    <row r="2883" spans="1:1">
      <c r="A2883" s="4" t="s">
        <v>1986</v>
      </c>
    </row>
    <row r="2884" spans="1:1">
      <c r="A2884" s="4" t="s">
        <v>1073</v>
      </c>
    </row>
    <row r="2885" spans="1:1">
      <c r="A2885" s="4" t="s">
        <v>1987</v>
      </c>
    </row>
    <row r="2886" spans="1:1">
      <c r="A2886" s="4" t="s">
        <v>1252</v>
      </c>
    </row>
    <row r="2887" spans="1:1">
      <c r="A2887" s="4" t="s">
        <v>1269</v>
      </c>
    </row>
    <row r="2888" spans="1:1">
      <c r="A2888" s="4" t="s">
        <v>1072</v>
      </c>
    </row>
    <row r="2889" spans="1:1">
      <c r="A2889" s="4" t="s">
        <v>1988</v>
      </c>
    </row>
    <row r="2890" spans="1:1">
      <c r="A2890" s="4" t="s">
        <v>1272</v>
      </c>
    </row>
    <row r="2891" spans="1:1">
      <c r="A2891" s="4" t="s">
        <v>1989</v>
      </c>
    </row>
    <row r="2892" spans="1:1">
      <c r="A2892" s="4" t="s">
        <v>1209</v>
      </c>
    </row>
    <row r="2893" spans="1:1">
      <c r="A2893" s="4" t="s">
        <v>1990</v>
      </c>
    </row>
    <row r="2894" spans="1:1">
      <c r="A2894" s="4" t="s">
        <v>1266</v>
      </c>
    </row>
    <row r="2895" spans="1:1">
      <c r="A2895" s="4" t="s">
        <v>1342</v>
      </c>
    </row>
    <row r="2896" spans="1:1">
      <c r="A2896" s="4" t="s">
        <v>1991</v>
      </c>
    </row>
    <row r="2897" spans="1:1">
      <c r="A2897" s="4" t="s">
        <v>1992</v>
      </c>
    </row>
    <row r="2898" spans="1:1">
      <c r="A2898" s="4" t="s">
        <v>1993</v>
      </c>
    </row>
    <row r="2899" spans="1:1">
      <c r="A2899" s="4" t="s">
        <v>1264</v>
      </c>
    </row>
    <row r="2900" spans="1:1">
      <c r="A2900" s="4" t="s">
        <v>1994</v>
      </c>
    </row>
    <row r="2901" spans="1:1">
      <c r="A2901" s="4" t="s">
        <v>1995</v>
      </c>
    </row>
    <row r="2902" spans="1:1">
      <c r="A2902" s="4" t="s">
        <v>1332</v>
      </c>
    </row>
    <row r="2903" spans="1:1">
      <c r="A2903" s="4" t="s">
        <v>1136</v>
      </c>
    </row>
    <row r="2904" spans="1:1">
      <c r="A2904" s="4" t="s">
        <v>1996</v>
      </c>
    </row>
    <row r="2905" spans="1:1">
      <c r="A2905" s="4" t="s">
        <v>1997</v>
      </c>
    </row>
    <row r="2906" spans="1:1">
      <c r="A2906" s="4" t="s">
        <v>1998</v>
      </c>
    </row>
    <row r="2907" spans="1:1">
      <c r="A2907" s="4" t="s">
        <v>1999</v>
      </c>
    </row>
    <row r="2908" spans="1:1">
      <c r="A2908" s="4" t="s">
        <v>2000</v>
      </c>
    </row>
    <row r="2909" spans="1:1">
      <c r="A2909" s="4" t="s">
        <v>2001</v>
      </c>
    </row>
    <row r="2910" spans="1:1">
      <c r="A2910" s="4" t="s">
        <v>2002</v>
      </c>
    </row>
    <row r="2911" spans="1:1">
      <c r="A2911" s="4" t="s">
        <v>2002</v>
      </c>
    </row>
    <row r="2912" spans="1:1">
      <c r="A2912" s="4" t="s">
        <v>2003</v>
      </c>
    </row>
    <row r="2913" spans="1:1">
      <c r="A2913" s="4" t="s">
        <v>2004</v>
      </c>
    </row>
    <row r="2914" spans="1:1">
      <c r="A2914" s="4" t="s">
        <v>2005</v>
      </c>
    </row>
    <row r="2915" spans="1:1">
      <c r="A2915" s="4" t="s">
        <v>2005</v>
      </c>
    </row>
    <row r="2916" spans="1:1">
      <c r="A2916" s="4" t="s">
        <v>2005</v>
      </c>
    </row>
    <row r="2917" spans="1:1">
      <c r="A2917" s="4" t="s">
        <v>2006</v>
      </c>
    </row>
    <row r="2918" spans="1:1">
      <c r="A2918" s="4" t="s">
        <v>2001</v>
      </c>
    </row>
    <row r="2919" spans="1:1">
      <c r="A2919" s="4" t="s">
        <v>2007</v>
      </c>
    </row>
    <row r="2920" spans="1:1">
      <c r="A2920" s="4" t="s">
        <v>2003</v>
      </c>
    </row>
    <row r="2921" spans="1:1">
      <c r="A2921" s="4" t="s">
        <v>2004</v>
      </c>
    </row>
    <row r="2922" spans="1:1">
      <c r="A2922" s="4" t="s">
        <v>2004</v>
      </c>
    </row>
    <row r="2923" spans="1:1">
      <c r="A2923" s="4" t="s">
        <v>2008</v>
      </c>
    </row>
    <row r="2924" spans="1:1">
      <c r="A2924" s="4" t="s">
        <v>2009</v>
      </c>
    </row>
    <row r="2925" spans="1:1">
      <c r="A2925" s="4" t="s">
        <v>2004</v>
      </c>
    </row>
    <row r="2926" spans="1:1">
      <c r="A2926" s="4" t="s">
        <v>2010</v>
      </c>
    </row>
    <row r="2927" spans="1:1">
      <c r="A2927" s="4" t="s">
        <v>2011</v>
      </c>
    </row>
    <row r="2928" spans="1:1">
      <c r="A2928" s="4" t="s">
        <v>2012</v>
      </c>
    </row>
    <row r="2929" spans="1:1">
      <c r="A2929" s="4" t="s">
        <v>2013</v>
      </c>
    </row>
    <row r="2930" spans="1:1">
      <c r="A2930" s="4" t="s">
        <v>2014</v>
      </c>
    </row>
    <row r="2931" spans="1:1">
      <c r="A2931" s="4" t="s">
        <v>2003</v>
      </c>
    </row>
    <row r="2932" spans="1:1">
      <c r="A2932" s="4" t="s">
        <v>2010</v>
      </c>
    </row>
    <row r="2933" spans="1:1">
      <c r="A2933" s="4" t="s">
        <v>2015</v>
      </c>
    </row>
    <row r="2934" spans="1:1">
      <c r="A2934" s="4" t="s">
        <v>2016</v>
      </c>
    </row>
    <row r="2935" spans="1:1">
      <c r="A2935" s="4" t="s">
        <v>2017</v>
      </c>
    </row>
    <row r="2936" spans="1:1">
      <c r="A2936" s="4" t="s">
        <v>2018</v>
      </c>
    </row>
    <row r="2937" spans="1:1">
      <c r="A2937" s="4" t="s">
        <v>1176</v>
      </c>
    </row>
    <row r="2938" spans="1:1">
      <c r="A2938" s="4" t="s">
        <v>1267</v>
      </c>
    </row>
    <row r="2939" spans="1:1">
      <c r="A2939" s="4" t="s">
        <v>1742</v>
      </c>
    </row>
    <row r="2940" spans="1:1">
      <c r="A2940" s="4" t="s">
        <v>2019</v>
      </c>
    </row>
    <row r="2941" spans="1:1">
      <c r="A2941" s="4" t="s">
        <v>2020</v>
      </c>
    </row>
    <row r="2942" spans="1:1">
      <c r="A2942" s="4" t="s">
        <v>1273</v>
      </c>
    </row>
    <row r="2943" spans="1:1">
      <c r="A2943" s="4" t="s">
        <v>2021</v>
      </c>
    </row>
    <row r="2944" spans="1:1">
      <c r="A2944" s="4" t="s">
        <v>1338</v>
      </c>
    </row>
    <row r="2945" spans="1:1">
      <c r="A2945" s="4" t="s">
        <v>1224</v>
      </c>
    </row>
    <row r="2946" spans="1:1">
      <c r="A2946" s="4" t="s">
        <v>2022</v>
      </c>
    </row>
    <row r="2947" spans="1:1">
      <c r="A2947" s="4" t="s">
        <v>1274</v>
      </c>
    </row>
    <row r="2948" spans="1:1">
      <c r="A2948" s="4" t="s">
        <v>1259</v>
      </c>
    </row>
    <row r="2949" spans="1:1">
      <c r="A2949" s="4" t="s">
        <v>2023</v>
      </c>
    </row>
    <row r="2950" spans="1:1">
      <c r="A2950" s="4" t="s">
        <v>2024</v>
      </c>
    </row>
    <row r="2951" spans="1:1">
      <c r="A2951" s="4" t="s">
        <v>2025</v>
      </c>
    </row>
    <row r="2952" spans="1:1">
      <c r="A2952" s="4" t="s">
        <v>1745</v>
      </c>
    </row>
    <row r="2953" spans="1:1">
      <c r="A2953" s="4" t="s">
        <v>1789</v>
      </c>
    </row>
    <row r="2954" spans="1:1">
      <c r="A2954" s="4" t="s">
        <v>1077</v>
      </c>
    </row>
    <row r="2955" spans="1:1">
      <c r="A2955" s="4" t="s">
        <v>1304</v>
      </c>
    </row>
    <row r="2956" spans="1:1">
      <c r="A2956" s="4" t="s">
        <v>1307</v>
      </c>
    </row>
    <row r="2957" spans="1:1">
      <c r="A2957" s="4" t="s">
        <v>2026</v>
      </c>
    </row>
    <row r="2958" spans="1:1">
      <c r="A2958" s="4" t="s">
        <v>1196</v>
      </c>
    </row>
    <row r="2959" spans="1:1">
      <c r="A2959" s="4" t="s">
        <v>2027</v>
      </c>
    </row>
    <row r="2960" spans="1:1">
      <c r="A2960" s="4" t="s">
        <v>2028</v>
      </c>
    </row>
    <row r="2961" spans="1:1">
      <c r="A2961" s="4" t="s">
        <v>1082</v>
      </c>
    </row>
    <row r="2962" spans="1:1">
      <c r="A2962" s="4" t="s">
        <v>1197</v>
      </c>
    </row>
    <row r="2963" spans="1:1">
      <c r="A2963" s="4" t="s">
        <v>1303</v>
      </c>
    </row>
    <row r="2964" spans="1:1">
      <c r="A2964" s="4" t="s">
        <v>1296</v>
      </c>
    </row>
    <row r="2965" spans="1:1">
      <c r="A2965" s="4" t="s">
        <v>1337</v>
      </c>
    </row>
    <row r="2966" spans="1:1">
      <c r="A2966" s="4" t="s">
        <v>1291</v>
      </c>
    </row>
    <row r="2967" spans="1:1">
      <c r="A2967" s="4" t="s">
        <v>2029</v>
      </c>
    </row>
    <row r="2968" spans="1:1">
      <c r="A2968" s="4" t="s">
        <v>1323</v>
      </c>
    </row>
    <row r="2969" spans="1:1">
      <c r="A2969" s="4" t="s">
        <v>2030</v>
      </c>
    </row>
    <row r="2970" spans="1:1">
      <c r="A2970" s="4" t="s">
        <v>1238</v>
      </c>
    </row>
    <row r="2971" spans="1:1">
      <c r="A2971" s="4" t="s">
        <v>1268</v>
      </c>
    </row>
    <row r="2972" spans="1:1">
      <c r="A2972" s="4" t="s">
        <v>2031</v>
      </c>
    </row>
    <row r="2973" spans="1:1">
      <c r="A2973" s="4" t="s">
        <v>2032</v>
      </c>
    </row>
    <row r="2974" spans="1:1">
      <c r="A2974" s="4" t="s">
        <v>1194</v>
      </c>
    </row>
    <row r="2975" spans="1:1">
      <c r="A2975" s="4" t="s">
        <v>1298</v>
      </c>
    </row>
    <row r="2976" spans="1:1">
      <c r="A2976" s="4" t="s">
        <v>1229</v>
      </c>
    </row>
    <row r="2977" spans="1:1">
      <c r="A2977" s="4" t="s">
        <v>1308</v>
      </c>
    </row>
    <row r="2978" spans="1:1">
      <c r="A2978" s="4" t="s">
        <v>1122</v>
      </c>
    </row>
    <row r="2979" spans="1:1">
      <c r="A2979" s="4" t="s">
        <v>1250</v>
      </c>
    </row>
    <row r="2980" spans="1:1">
      <c r="A2980" s="4" t="s">
        <v>1099</v>
      </c>
    </row>
    <row r="2981" spans="1:1">
      <c r="A2981" s="4" t="s">
        <v>1100</v>
      </c>
    </row>
    <row r="2982" spans="1:1">
      <c r="A2982" s="4" t="s">
        <v>1313</v>
      </c>
    </row>
    <row r="2983" spans="1:1">
      <c r="A2983" s="4" t="s">
        <v>2033</v>
      </c>
    </row>
    <row r="2984" spans="1:1">
      <c r="A2984" s="4" t="s">
        <v>2034</v>
      </c>
    </row>
    <row r="2985" spans="1:1">
      <c r="A2985" s="4" t="s">
        <v>1740</v>
      </c>
    </row>
    <row r="2986" spans="1:1">
      <c r="A2986" s="4" t="s">
        <v>1311</v>
      </c>
    </row>
    <row r="2987" spans="1:1">
      <c r="A2987" s="4" t="s">
        <v>1320</v>
      </c>
    </row>
    <row r="2988" spans="1:1">
      <c r="A2988" s="4" t="s">
        <v>1085</v>
      </c>
    </row>
    <row r="2989" spans="1:1">
      <c r="A2989" s="4" t="s">
        <v>2035</v>
      </c>
    </row>
    <row r="2990" spans="1:1">
      <c r="A2990" s="4" t="s">
        <v>2036</v>
      </c>
    </row>
    <row r="2991" spans="1:1">
      <c r="A2991" s="4" t="s">
        <v>2037</v>
      </c>
    </row>
    <row r="2992" spans="1:1">
      <c r="A2992" s="4" t="s">
        <v>2038</v>
      </c>
    </row>
    <row r="2993" spans="1:1">
      <c r="A2993" s="4" t="s">
        <v>2039</v>
      </c>
    </row>
    <row r="2994" spans="1:1">
      <c r="A2994" s="4" t="s">
        <v>2040</v>
      </c>
    </row>
    <row r="2995" spans="1:1">
      <c r="A2995" s="4" t="s">
        <v>2041</v>
      </c>
    </row>
    <row r="2996" spans="1:1">
      <c r="A2996" s="4" t="s">
        <v>2042</v>
      </c>
    </row>
    <row r="2997" spans="1:1">
      <c r="A2997" s="4" t="s">
        <v>2043</v>
      </c>
    </row>
    <row r="2998" spans="1:1">
      <c r="A2998" s="4" t="s">
        <v>2044</v>
      </c>
    </row>
    <row r="2999" spans="1:1">
      <c r="A2999" s="4" t="s">
        <v>2045</v>
      </c>
    </row>
    <row r="3000" spans="1:1">
      <c r="A3000" s="4" t="s">
        <v>2046</v>
      </c>
    </row>
    <row r="3001" spans="1:1">
      <c r="A3001" s="4" t="s">
        <v>2047</v>
      </c>
    </row>
    <row r="3002" spans="1:1">
      <c r="A3002" s="4" t="s">
        <v>2048</v>
      </c>
    </row>
    <row r="3003" spans="1:1">
      <c r="A3003" s="4" t="s">
        <v>2049</v>
      </c>
    </row>
    <row r="3004" spans="1:1">
      <c r="A3004" s="4" t="s">
        <v>2050</v>
      </c>
    </row>
    <row r="3005" spans="1:1">
      <c r="A3005" s="4" t="s">
        <v>2008</v>
      </c>
    </row>
    <row r="3006" spans="1:1">
      <c r="A3006" s="4" t="s">
        <v>2008</v>
      </c>
    </row>
    <row r="3007" spans="1:1">
      <c r="A3007" s="4" t="s">
        <v>2013</v>
      </c>
    </row>
    <row r="3008" spans="1:1">
      <c r="A3008" s="4" t="s">
        <v>2050</v>
      </c>
    </row>
    <row r="3009" spans="1:1">
      <c r="A3009" s="4" t="s">
        <v>2051</v>
      </c>
    </row>
    <row r="3010" spans="1:1">
      <c r="A3010" s="4" t="s">
        <v>2014</v>
      </c>
    </row>
    <row r="3011" spans="1:1">
      <c r="A3011" s="4" t="s">
        <v>2005</v>
      </c>
    </row>
    <row r="3012" spans="1:1">
      <c r="A3012" s="4" t="s">
        <v>2003</v>
      </c>
    </row>
    <row r="3013" spans="1:1">
      <c r="A3013" s="4" t="s">
        <v>2004</v>
      </c>
    </row>
    <row r="3014" spans="1:1">
      <c r="A3014" s="4" t="s">
        <v>2004</v>
      </c>
    </row>
    <row r="3015" spans="1:1">
      <c r="A3015" s="4" t="s">
        <v>2002</v>
      </c>
    </row>
    <row r="3016" spans="1:1">
      <c r="A3016" s="4" t="s">
        <v>2004</v>
      </c>
    </row>
    <row r="3017" spans="1:1">
      <c r="A3017" s="4" t="s">
        <v>2004</v>
      </c>
    </row>
    <row r="3018" spans="1:1">
      <c r="A3018" s="4" t="s">
        <v>2052</v>
      </c>
    </row>
    <row r="3019" spans="1:1">
      <c r="A3019" s="4" t="s">
        <v>2002</v>
      </c>
    </row>
    <row r="3020" spans="1:1">
      <c r="A3020" s="4" t="s">
        <v>2052</v>
      </c>
    </row>
    <row r="3021" spans="1:1">
      <c r="A3021" s="4" t="s">
        <v>2006</v>
      </c>
    </row>
    <row r="3022" spans="1:1">
      <c r="A3022" s="4" t="s">
        <v>2002</v>
      </c>
    </row>
    <row r="3023" spans="1:1">
      <c r="A3023" s="4" t="s">
        <v>2001</v>
      </c>
    </row>
    <row r="3024" spans="1:1">
      <c r="A3024" s="4" t="s">
        <v>2053</v>
      </c>
    </row>
    <row r="3025" spans="1:1">
      <c r="A3025" s="4" t="s">
        <v>2004</v>
      </c>
    </row>
    <row r="3026" spans="1:1">
      <c r="A3026" s="4" t="s">
        <v>2005</v>
      </c>
    </row>
    <row r="3027" spans="1:1">
      <c r="A3027" s="4" t="s">
        <v>2054</v>
      </c>
    </row>
    <row r="3028" spans="1:1">
      <c r="A3028" s="4" t="s">
        <v>2003</v>
      </c>
    </row>
    <row r="3029" spans="1:1">
      <c r="A3029" s="4" t="s">
        <v>2007</v>
      </c>
    </row>
    <row r="3030" spans="1:1">
      <c r="A3030" s="4" t="s">
        <v>2052</v>
      </c>
    </row>
    <row r="3031" spans="1:1">
      <c r="A3031" s="4" t="s">
        <v>2055</v>
      </c>
    </row>
    <row r="3032" spans="1:1">
      <c r="A3032" s="4" t="s">
        <v>2056</v>
      </c>
    </row>
    <row r="3033" spans="1:1">
      <c r="A3033" s="4" t="s">
        <v>2057</v>
      </c>
    </row>
    <row r="3034" spans="1:1">
      <c r="A3034" s="4" t="s">
        <v>2058</v>
      </c>
    </row>
    <row r="3035" spans="1:1">
      <c r="A3035" s="4" t="s">
        <v>2059</v>
      </c>
    </row>
    <row r="3036" spans="1:1">
      <c r="A3036" s="4" t="s">
        <v>2060</v>
      </c>
    </row>
    <row r="3037" spans="1:1">
      <c r="A3037" s="4" t="s">
        <v>2061</v>
      </c>
    </row>
    <row r="3038" spans="1:1">
      <c r="A3038" s="4" t="s">
        <v>2062</v>
      </c>
    </row>
    <row r="3039" spans="1:1">
      <c r="A3039" s="4" t="s">
        <v>2063</v>
      </c>
    </row>
    <row r="3040" spans="1:1">
      <c r="A3040" s="4" t="s">
        <v>2064</v>
      </c>
    </row>
    <row r="3041" spans="1:1">
      <c r="A3041" s="4" t="s">
        <v>2065</v>
      </c>
    </row>
    <row r="3042" spans="1:1">
      <c r="A3042" s="4" t="s">
        <v>2066</v>
      </c>
    </row>
    <row r="3043" spans="1:1">
      <c r="A3043" s="4" t="s">
        <v>2067</v>
      </c>
    </row>
    <row r="3044" spans="1:1">
      <c r="A3044" s="4" t="s">
        <v>2068</v>
      </c>
    </row>
    <row r="3045" spans="1:1">
      <c r="A3045" s="4" t="s">
        <v>1312</v>
      </c>
    </row>
    <row r="3046" spans="1:1">
      <c r="A3046" s="4" t="s">
        <v>1121</v>
      </c>
    </row>
    <row r="3047" spans="1:1">
      <c r="A3047" s="4" t="s">
        <v>2069</v>
      </c>
    </row>
    <row r="3048" spans="1:1">
      <c r="A3048" s="4" t="s">
        <v>1314</v>
      </c>
    </row>
    <row r="3049" spans="1:1">
      <c r="A3049" s="4" t="s">
        <v>2070</v>
      </c>
    </row>
    <row r="3050" spans="1:1">
      <c r="A3050" s="4" t="s">
        <v>1300</v>
      </c>
    </row>
    <row r="3051" spans="1:1">
      <c r="A3051" s="4" t="s">
        <v>1790</v>
      </c>
    </row>
    <row r="3052" spans="1:1">
      <c r="A3052" s="4" t="s">
        <v>1187</v>
      </c>
    </row>
    <row r="3053" spans="1:1">
      <c r="A3053" s="4" t="s">
        <v>257</v>
      </c>
    </row>
    <row r="3054" spans="1:1">
      <c r="A3054" s="4" t="s">
        <v>1249</v>
      </c>
    </row>
    <row r="3055" spans="1:1">
      <c r="A3055" s="4" t="s">
        <v>1329</v>
      </c>
    </row>
    <row r="3056" spans="1:1">
      <c r="A3056" s="4" t="s">
        <v>573</v>
      </c>
    </row>
    <row r="3057" spans="1:1">
      <c r="A3057" s="4" t="s">
        <v>2071</v>
      </c>
    </row>
    <row r="3058" spans="1:1">
      <c r="A3058" s="4" t="s">
        <v>2072</v>
      </c>
    </row>
    <row r="3059" spans="1:1">
      <c r="A3059" s="4" t="s">
        <v>1240</v>
      </c>
    </row>
    <row r="3060" spans="1:1">
      <c r="A3060" s="4" t="s">
        <v>1318</v>
      </c>
    </row>
    <row r="3061" spans="1:1">
      <c r="A3061" s="4" t="s">
        <v>1317</v>
      </c>
    </row>
    <row r="3062" spans="1:1">
      <c r="A3062" s="4" t="s">
        <v>2073</v>
      </c>
    </row>
    <row r="3063" spans="1:1">
      <c r="A3063" s="4" t="s">
        <v>1792</v>
      </c>
    </row>
    <row r="3064" spans="1:1">
      <c r="A3064" s="4" t="s">
        <v>1227</v>
      </c>
    </row>
    <row r="3065" spans="1:1">
      <c r="A3065" s="4" t="s">
        <v>2074</v>
      </c>
    </row>
    <row r="3066" spans="1:1">
      <c r="A3066" s="4" t="s">
        <v>2075</v>
      </c>
    </row>
    <row r="3067" spans="1:1">
      <c r="A3067" s="4" t="s">
        <v>2076</v>
      </c>
    </row>
    <row r="3068" spans="1:1">
      <c r="A3068" s="4" t="s">
        <v>2077</v>
      </c>
    </row>
    <row r="3069" spans="1:1">
      <c r="A3069" s="4" t="s">
        <v>2078</v>
      </c>
    </row>
    <row r="3070" spans="1:1">
      <c r="A3070" s="4" t="s">
        <v>2079</v>
      </c>
    </row>
    <row r="3071" spans="1:1">
      <c r="A3071" s="4" t="s">
        <v>2080</v>
      </c>
    </row>
    <row r="3072" spans="1:1">
      <c r="A3072" s="4" t="s">
        <v>2081</v>
      </c>
    </row>
    <row r="3073" spans="1:1">
      <c r="A3073" s="4" t="s">
        <v>2082</v>
      </c>
    </row>
    <row r="3074" spans="1:1">
      <c r="A3074" s="4" t="s">
        <v>2083</v>
      </c>
    </row>
    <row r="3075" spans="1:1">
      <c r="A3075" s="4" t="s">
        <v>2084</v>
      </c>
    </row>
    <row r="3076" spans="1:1">
      <c r="A3076" s="4" t="s">
        <v>2085</v>
      </c>
    </row>
    <row r="3077" spans="1:1">
      <c r="A3077" s="4" t="s">
        <v>2086</v>
      </c>
    </row>
    <row r="3078" spans="1:1">
      <c r="A3078" s="4" t="s">
        <v>2087</v>
      </c>
    </row>
    <row r="3079" spans="1:1">
      <c r="A3079" s="4" t="s">
        <v>2088</v>
      </c>
    </row>
    <row r="3080" spans="1:1">
      <c r="A3080" s="4" t="s">
        <v>2089</v>
      </c>
    </row>
    <row r="3081" spans="1:1">
      <c r="A3081" s="4" t="s">
        <v>2090</v>
      </c>
    </row>
    <row r="3082" spans="1:1">
      <c r="A3082" s="4" t="s">
        <v>2091</v>
      </c>
    </row>
    <row r="3083" spans="1:1">
      <c r="A3083" s="4" t="s">
        <v>2092</v>
      </c>
    </row>
    <row r="3084" spans="1:1">
      <c r="A3084" s="4" t="s">
        <v>951</v>
      </c>
    </row>
    <row r="3085" spans="1:1">
      <c r="A3085" s="4" t="s">
        <v>2093</v>
      </c>
    </row>
    <row r="3086" spans="1:1">
      <c r="A3086" s="4" t="s">
        <v>1045</v>
      </c>
    </row>
    <row r="3087" spans="1:1">
      <c r="A3087" s="4" t="s">
        <v>2094</v>
      </c>
    </row>
    <row r="3088" spans="1:1">
      <c r="A3088" s="4" t="s">
        <v>2095</v>
      </c>
    </row>
    <row r="3089" spans="1:1">
      <c r="A3089" s="4" t="s">
        <v>2096</v>
      </c>
    </row>
    <row r="3090" spans="1:1">
      <c r="A3090" s="4" t="s">
        <v>2097</v>
      </c>
    </row>
    <row r="3091" spans="1:1">
      <c r="A3091" s="4" t="s">
        <v>2098</v>
      </c>
    </row>
    <row r="3092" spans="1:1">
      <c r="A3092" s="4" t="s">
        <v>1336</v>
      </c>
    </row>
    <row r="3093" spans="1:1">
      <c r="A3093" s="4" t="s">
        <v>1310</v>
      </c>
    </row>
    <row r="3094" spans="1:1">
      <c r="A3094" s="4" t="s">
        <v>2099</v>
      </c>
    </row>
    <row r="3095" spans="1:1">
      <c r="A3095" s="4" t="s">
        <v>1075</v>
      </c>
    </row>
    <row r="3096" spans="1:1">
      <c r="A3096" s="4" t="s">
        <v>1341</v>
      </c>
    </row>
    <row r="3097" spans="1:1">
      <c r="A3097" s="4" t="s">
        <v>2100</v>
      </c>
    </row>
    <row r="3098" spans="1:1">
      <c r="A3098" s="4" t="s">
        <v>1327</v>
      </c>
    </row>
    <row r="3099" spans="1:1">
      <c r="A3099" s="4" t="s">
        <v>2101</v>
      </c>
    </row>
    <row r="3100" spans="1:1">
      <c r="A3100" s="4" t="s">
        <v>1084</v>
      </c>
    </row>
    <row r="3101" spans="1:1">
      <c r="A3101" s="4" t="s">
        <v>1331</v>
      </c>
    </row>
    <row r="3102" spans="1:1">
      <c r="A3102" s="4" t="s">
        <v>2102</v>
      </c>
    </row>
    <row r="3103" spans="1:1">
      <c r="A3103" s="4" t="s">
        <v>1333</v>
      </c>
    </row>
    <row r="3104" spans="1:1">
      <c r="A3104" s="4" t="s">
        <v>1235</v>
      </c>
    </row>
    <row r="3105" spans="1:1">
      <c r="A3105" s="4" t="s">
        <v>2103</v>
      </c>
    </row>
    <row r="3106" spans="1:1">
      <c r="A3106" s="4" t="s">
        <v>2104</v>
      </c>
    </row>
    <row r="3107" spans="1:1">
      <c r="A3107" s="4" t="s">
        <v>2105</v>
      </c>
    </row>
    <row r="3108" spans="1:1">
      <c r="A3108" s="4" t="s">
        <v>2106</v>
      </c>
    </row>
    <row r="3109" spans="1:1">
      <c r="A3109" s="4" t="s">
        <v>2107</v>
      </c>
    </row>
    <row r="3110" spans="1:1">
      <c r="A3110" s="4" t="s">
        <v>2108</v>
      </c>
    </row>
    <row r="3111" spans="1:1">
      <c r="A3111" s="4" t="s">
        <v>2109</v>
      </c>
    </row>
    <row r="3112" spans="1:1">
      <c r="A3112" s="4" t="s">
        <v>2110</v>
      </c>
    </row>
    <row r="3113" spans="1:1">
      <c r="A3113" s="4" t="s">
        <v>2111</v>
      </c>
    </row>
    <row r="3114" spans="1:1">
      <c r="A3114" s="4" t="s">
        <v>2112</v>
      </c>
    </row>
    <row r="3115" spans="1:1">
      <c r="A3115" s="4" t="s">
        <v>2113</v>
      </c>
    </row>
    <row r="3116" spans="1:1">
      <c r="A3116" s="4" t="s">
        <v>2114</v>
      </c>
    </row>
    <row r="3117" spans="1:1">
      <c r="A3117" s="4" t="s">
        <v>2115</v>
      </c>
    </row>
    <row r="3118" spans="1:1">
      <c r="A3118" s="4" t="s">
        <v>2116</v>
      </c>
    </row>
    <row r="3119" spans="1:1">
      <c r="A3119" s="4" t="s">
        <v>2117</v>
      </c>
    </row>
    <row r="3120" spans="1:1">
      <c r="A3120" s="4" t="s">
        <v>2118</v>
      </c>
    </row>
    <row r="3121" spans="1:1">
      <c r="A3121" s="4" t="s">
        <v>2119</v>
      </c>
    </row>
    <row r="3122" spans="1:1">
      <c r="A3122" s="4" t="s">
        <v>2120</v>
      </c>
    </row>
    <row r="3123" spans="1:1">
      <c r="A3123" s="4" t="s">
        <v>2121</v>
      </c>
    </row>
    <row r="3124" spans="1:1">
      <c r="A3124" s="4" t="s">
        <v>2122</v>
      </c>
    </row>
    <row r="3125" spans="1:1">
      <c r="A3125" s="4" t="s">
        <v>2123</v>
      </c>
    </row>
    <row r="3126" spans="1:1">
      <c r="A3126" s="4" t="s">
        <v>1876</v>
      </c>
    </row>
    <row r="3127" spans="1:1">
      <c r="A3127" s="4" t="s">
        <v>2124</v>
      </c>
    </row>
    <row r="3128" spans="1:1">
      <c r="A3128" s="4" t="s">
        <v>2125</v>
      </c>
    </row>
    <row r="3129" spans="1:1">
      <c r="A3129" s="4" t="s">
        <v>2126</v>
      </c>
    </row>
    <row r="3130" spans="1:1">
      <c r="A3130" s="4" t="s">
        <v>2127</v>
      </c>
    </row>
    <row r="3131" spans="1:1">
      <c r="A3131" s="4" t="s">
        <v>2128</v>
      </c>
    </row>
    <row r="3132" spans="1:1">
      <c r="A3132" s="4" t="s">
        <v>2129</v>
      </c>
    </row>
    <row r="3133" spans="1:1">
      <c r="A3133" s="4" t="s">
        <v>2130</v>
      </c>
    </row>
    <row r="3134" spans="1:1">
      <c r="A3134" s="4" t="s">
        <v>2131</v>
      </c>
    </row>
    <row r="3135" spans="1:1">
      <c r="A3135" s="4" t="s">
        <v>2132</v>
      </c>
    </row>
    <row r="3136" spans="1:1">
      <c r="A3136" s="4" t="s">
        <v>2133</v>
      </c>
    </row>
    <row r="3137" spans="1:1">
      <c r="A3137" s="4" t="s">
        <v>2134</v>
      </c>
    </row>
    <row r="3138" spans="1:1">
      <c r="A3138" s="4" t="s">
        <v>2135</v>
      </c>
    </row>
    <row r="3139" spans="1:1">
      <c r="A3139" s="4" t="s">
        <v>2136</v>
      </c>
    </row>
    <row r="3140" spans="1:1">
      <c r="A3140" s="4" t="s">
        <v>2137</v>
      </c>
    </row>
    <row r="3141" spans="1:1">
      <c r="A3141" s="4" t="s">
        <v>2138</v>
      </c>
    </row>
    <row r="3142" spans="1:1">
      <c r="A3142" s="4" t="s">
        <v>2139</v>
      </c>
    </row>
    <row r="3143" spans="1:1">
      <c r="A3143" s="4" t="s">
        <v>2140</v>
      </c>
    </row>
    <row r="3144" spans="1:1">
      <c r="A3144" s="4" t="s">
        <v>2141</v>
      </c>
    </row>
    <row r="3145" spans="1:1">
      <c r="A3145" s="4" t="s">
        <v>2142</v>
      </c>
    </row>
    <row r="3146" spans="1:1">
      <c r="A3146" s="4" t="s">
        <v>2143</v>
      </c>
    </row>
    <row r="3147" spans="1:1">
      <c r="A3147" s="4" t="s">
        <v>2144</v>
      </c>
    </row>
    <row r="3148" spans="1:1">
      <c r="A3148" s="4" t="s">
        <v>2145</v>
      </c>
    </row>
    <row r="3149" spans="1:1">
      <c r="A3149" s="4" t="s">
        <v>2146</v>
      </c>
    </row>
    <row r="3150" spans="1:1">
      <c r="A3150" s="4" t="s">
        <v>2147</v>
      </c>
    </row>
    <row r="3151" spans="1:1">
      <c r="A3151" s="4" t="s">
        <v>2148</v>
      </c>
    </row>
    <row r="3152" spans="1:1">
      <c r="A3152" s="4" t="s">
        <v>2149</v>
      </c>
    </row>
    <row r="3153" spans="1:1">
      <c r="A3153" s="4" t="s">
        <v>2150</v>
      </c>
    </row>
    <row r="3154" spans="1:1">
      <c r="A3154" s="4" t="s">
        <v>2151</v>
      </c>
    </row>
    <row r="3155" spans="1:1">
      <c r="A3155" s="4" t="s">
        <v>2152</v>
      </c>
    </row>
    <row r="3156" spans="1:1">
      <c r="A3156" s="4" t="s">
        <v>2153</v>
      </c>
    </row>
    <row r="3157" spans="1:1">
      <c r="A3157" s="4" t="s">
        <v>2154</v>
      </c>
    </row>
    <row r="3158" spans="1:1">
      <c r="A3158" s="4" t="s">
        <v>2155</v>
      </c>
    </row>
    <row r="3159" spans="1:1">
      <c r="A3159" s="4" t="s">
        <v>2156</v>
      </c>
    </row>
    <row r="3160" spans="1:1">
      <c r="A3160" s="4" t="s">
        <v>2004</v>
      </c>
    </row>
    <row r="3161" spans="1:1">
      <c r="A3161" s="4" t="s">
        <v>2053</v>
      </c>
    </row>
    <row r="3162" spans="1:1">
      <c r="A3162" s="4" t="s">
        <v>2001</v>
      </c>
    </row>
    <row r="3163" spans="1:1">
      <c r="A3163" s="4" t="s">
        <v>2005</v>
      </c>
    </row>
    <row r="3164" spans="1:1">
      <c r="A3164" s="4" t="s">
        <v>2003</v>
      </c>
    </row>
    <row r="3165" spans="1:1">
      <c r="A3165" s="4" t="s">
        <v>2002</v>
      </c>
    </row>
    <row r="3166" spans="1:1">
      <c r="A3166" s="4" t="s">
        <v>2052</v>
      </c>
    </row>
    <row r="3167" spans="1:1">
      <c r="A3167" s="4" t="s">
        <v>2007</v>
      </c>
    </row>
    <row r="3168" spans="1:1">
      <c r="A3168" s="4" t="s">
        <v>2003</v>
      </c>
    </row>
    <row r="3169" spans="1:1">
      <c r="A3169" s="4" t="s">
        <v>2002</v>
      </c>
    </row>
    <row r="3170" spans="1:1">
      <c r="A3170" s="4" t="s">
        <v>2006</v>
      </c>
    </row>
    <row r="3171" spans="1:1">
      <c r="A3171" s="4" t="s">
        <v>2157</v>
      </c>
    </row>
    <row r="3172" spans="1:1">
      <c r="A3172" s="4" t="s">
        <v>2053</v>
      </c>
    </row>
    <row r="3173" spans="1:1">
      <c r="A3173" s="4" t="s">
        <v>2003</v>
      </c>
    </row>
    <row r="3174" spans="1:1">
      <c r="A3174" s="4" t="s">
        <v>2052</v>
      </c>
    </row>
    <row r="3175" spans="1:1">
      <c r="A3175" s="4" t="s">
        <v>2158</v>
      </c>
    </row>
    <row r="3176" spans="1:1">
      <c r="A3176" s="4" t="s">
        <v>2159</v>
      </c>
    </row>
    <row r="3177" spans="1:1">
      <c r="A3177" s="4" t="s">
        <v>2160</v>
      </c>
    </row>
    <row r="3178" spans="1:1">
      <c r="A3178" s="4" t="s">
        <v>2161</v>
      </c>
    </row>
    <row r="3179" spans="1:1">
      <c r="A3179" s="4" t="s">
        <v>2162</v>
      </c>
    </row>
    <row r="3180" spans="1:1">
      <c r="A3180" s="4" t="s">
        <v>2163</v>
      </c>
    </row>
    <row r="3181" spans="1:1">
      <c r="A3181" s="4" t="s">
        <v>2164</v>
      </c>
    </row>
    <row r="3182" spans="1:1">
      <c r="A3182" s="4" t="s">
        <v>2165</v>
      </c>
    </row>
    <row r="3183" spans="1:1">
      <c r="A3183" s="4" t="s">
        <v>2166</v>
      </c>
    </row>
    <row r="3184" spans="1:1">
      <c r="A3184" s="4" t="s">
        <v>2167</v>
      </c>
    </row>
    <row r="3185" spans="1:1">
      <c r="A3185" s="4" t="s">
        <v>2168</v>
      </c>
    </row>
    <row r="3186" spans="1:1">
      <c r="A3186" s="4" t="s">
        <v>2169</v>
      </c>
    </row>
    <row r="3187" spans="1:1">
      <c r="A3187" s="4" t="s">
        <v>2170</v>
      </c>
    </row>
    <row r="3188" spans="1:1">
      <c r="A3188" s="4" t="s">
        <v>2171</v>
      </c>
    </row>
    <row r="3189" spans="1:1">
      <c r="A3189" s="4" t="s">
        <v>2172</v>
      </c>
    </row>
    <row r="3190" spans="1:1">
      <c r="A3190" s="4" t="s">
        <v>2173</v>
      </c>
    </row>
    <row r="3191" spans="1:1">
      <c r="A3191" s="4" t="s">
        <v>2174</v>
      </c>
    </row>
    <row r="3192" spans="1:1">
      <c r="A3192" s="4" t="s">
        <v>2175</v>
      </c>
    </row>
    <row r="3193" spans="1:1">
      <c r="A3193" s="4" t="s">
        <v>2176</v>
      </c>
    </row>
    <row r="3194" spans="1:1">
      <c r="A3194" s="4" t="s">
        <v>2177</v>
      </c>
    </row>
    <row r="3195" spans="1:1">
      <c r="A3195" s="4" t="s">
        <v>2178</v>
      </c>
    </row>
    <row r="3196" spans="1:1">
      <c r="A3196" s="4" t="s">
        <v>2179</v>
      </c>
    </row>
    <row r="3197" spans="1:1">
      <c r="A3197" s="4" t="s">
        <v>2180</v>
      </c>
    </row>
    <row r="3198" spans="1:1">
      <c r="A3198" s="4" t="s">
        <v>2181</v>
      </c>
    </row>
    <row r="3199" spans="1:1">
      <c r="A3199" s="4" t="s">
        <v>2004</v>
      </c>
    </row>
    <row r="3200" spans="1:1">
      <c r="A3200" s="4" t="s">
        <v>2007</v>
      </c>
    </row>
    <row r="3201" spans="1:1">
      <c r="A3201" s="4" t="s">
        <v>2004</v>
      </c>
    </row>
    <row r="3202" spans="1:1">
      <c r="A3202" s="4" t="s">
        <v>2053</v>
      </c>
    </row>
    <row r="3203" spans="1:1">
      <c r="A3203" s="4" t="s">
        <v>2001</v>
      </c>
    </row>
    <row r="3204" spans="1:1">
      <c r="A3204" s="4" t="s">
        <v>2003</v>
      </c>
    </row>
    <row r="3205" spans="1:1">
      <c r="A3205" s="4" t="s">
        <v>2005</v>
      </c>
    </row>
    <row r="3206" spans="1:1">
      <c r="A3206" s="4" t="s">
        <v>2002</v>
      </c>
    </row>
    <row r="3207" spans="1:1">
      <c r="A3207" s="4" t="s">
        <v>2052</v>
      </c>
    </row>
    <row r="3208" spans="1:1">
      <c r="A3208" s="4" t="s">
        <v>2182</v>
      </c>
    </row>
    <row r="3209" spans="1:1">
      <c r="A3209" s="4" t="s">
        <v>2004</v>
      </c>
    </row>
    <row r="3210" spans="1:1">
      <c r="A3210" s="4" t="s">
        <v>2006</v>
      </c>
    </row>
    <row r="3211" spans="1:1">
      <c r="A3211" s="4" t="s">
        <v>2007</v>
      </c>
    </row>
    <row r="3212" spans="1:1">
      <c r="A3212" s="4" t="s">
        <v>2004</v>
      </c>
    </row>
    <row r="3213" spans="1:1">
      <c r="A3213" s="4" t="s">
        <v>2053</v>
      </c>
    </row>
    <row r="3214" spans="1:1">
      <c r="A3214" s="4" t="s">
        <v>2005</v>
      </c>
    </row>
    <row r="3215" spans="1:1">
      <c r="A3215" s="4" t="s">
        <v>2002</v>
      </c>
    </row>
    <row r="3216" spans="1:1">
      <c r="A3216" s="4" t="s">
        <v>2052</v>
      </c>
    </row>
    <row r="3217" spans="1:1">
      <c r="A3217" s="4" t="s">
        <v>2183</v>
      </c>
    </row>
    <row r="3218" spans="1:1">
      <c r="A3218" s="4" t="s">
        <v>2184</v>
      </c>
    </row>
    <row r="3219" spans="1:1">
      <c r="A3219" s="4" t="s">
        <v>2185</v>
      </c>
    </row>
    <row r="3220" spans="1:1">
      <c r="A3220" s="4" t="s">
        <v>2186</v>
      </c>
    </row>
    <row r="3221" spans="1:1">
      <c r="A3221" s="4" t="s">
        <v>2187</v>
      </c>
    </row>
    <row r="3222" spans="1:1">
      <c r="A3222" s="4" t="s">
        <v>2188</v>
      </c>
    </row>
    <row r="3223" spans="1:1">
      <c r="A3223" s="4" t="s">
        <v>2189</v>
      </c>
    </row>
    <row r="3224" spans="1:1">
      <c r="A3224" s="4" t="s">
        <v>2190</v>
      </c>
    </row>
    <row r="3225" spans="1:1">
      <c r="A3225" s="4" t="s">
        <v>2191</v>
      </c>
    </row>
    <row r="3226" spans="1:1">
      <c r="A3226" s="4" t="s">
        <v>2192</v>
      </c>
    </row>
    <row r="3227" spans="1:1">
      <c r="A3227" s="4" t="s">
        <v>2193</v>
      </c>
    </row>
    <row r="3228" spans="1:1">
      <c r="A3228" s="4" t="s">
        <v>2194</v>
      </c>
    </row>
    <row r="3229" spans="1:1">
      <c r="A3229" s="4" t="s">
        <v>2195</v>
      </c>
    </row>
    <row r="3230" spans="1:1">
      <c r="A3230" s="4" t="s">
        <v>2196</v>
      </c>
    </row>
    <row r="3231" spans="1:1">
      <c r="A3231" s="4" t="s">
        <v>2197</v>
      </c>
    </row>
    <row r="3232" spans="1:1">
      <c r="A3232" s="4" t="s">
        <v>2198</v>
      </c>
    </row>
    <row r="3233" spans="1:1">
      <c r="A3233" s="4" t="s">
        <v>2199</v>
      </c>
    </row>
    <row r="3234" spans="1:1">
      <c r="A3234" s="4" t="s">
        <v>2200</v>
      </c>
    </row>
    <row r="3235" spans="1:1">
      <c r="A3235" s="4" t="s">
        <v>2201</v>
      </c>
    </row>
    <row r="3236" spans="1:1">
      <c r="A3236" s="4" t="s">
        <v>2202</v>
      </c>
    </row>
    <row r="3237" spans="1:1">
      <c r="A3237" s="4" t="s">
        <v>2203</v>
      </c>
    </row>
    <row r="3238" spans="1:1">
      <c r="A3238" s="4" t="s">
        <v>2204</v>
      </c>
    </row>
    <row r="3239" spans="1:1">
      <c r="A3239" s="4" t="s">
        <v>2205</v>
      </c>
    </row>
    <row r="3240" spans="1:1">
      <c r="A3240" s="4" t="s">
        <v>2206</v>
      </c>
    </row>
    <row r="3241" spans="1:1">
      <c r="A3241" s="4" t="s">
        <v>2207</v>
      </c>
    </row>
    <row r="3242" spans="1:1">
      <c r="A3242" s="4" t="s">
        <v>2208</v>
      </c>
    </row>
    <row r="3243" spans="1:1">
      <c r="A3243" s="4" t="s">
        <v>2209</v>
      </c>
    </row>
    <row r="3244" spans="1:1">
      <c r="A3244" s="4" t="s">
        <v>2210</v>
      </c>
    </row>
    <row r="3245" spans="1:1">
      <c r="A3245" s="4" t="s">
        <v>2211</v>
      </c>
    </row>
    <row r="3246" spans="1:1">
      <c r="A3246" s="4" t="s">
        <v>2212</v>
      </c>
    </row>
    <row r="3247" spans="1:1">
      <c r="A3247" s="4" t="s">
        <v>2213</v>
      </c>
    </row>
    <row r="3248" spans="1:1">
      <c r="A3248" s="4" t="s">
        <v>2214</v>
      </c>
    </row>
    <row r="3249" spans="1:1">
      <c r="A3249" s="4" t="s">
        <v>2215</v>
      </c>
    </row>
    <row r="3250" spans="1:1">
      <c r="A3250" s="4" t="s">
        <v>2216</v>
      </c>
    </row>
    <row r="3251" spans="1:1">
      <c r="A3251" s="4" t="s">
        <v>2217</v>
      </c>
    </row>
    <row r="3252" spans="1:1">
      <c r="A3252" s="4" t="s">
        <v>2007</v>
      </c>
    </row>
    <row r="3253" spans="1:1">
      <c r="A3253" s="4" t="s">
        <v>2004</v>
      </c>
    </row>
    <row r="3254" spans="1:1">
      <c r="A3254" s="4" t="s">
        <v>2001</v>
      </c>
    </row>
    <row r="3255" spans="1:1">
      <c r="A3255" s="4" t="s">
        <v>2053</v>
      </c>
    </row>
    <row r="3256" spans="1:1">
      <c r="A3256" s="4" t="s">
        <v>2218</v>
      </c>
    </row>
    <row r="3257" spans="1:1">
      <c r="A3257" s="4" t="s">
        <v>2005</v>
      </c>
    </row>
    <row r="3258" spans="1:1">
      <c r="A3258" s="4" t="s">
        <v>2052</v>
      </c>
    </row>
    <row r="3259" spans="1:1">
      <c r="A3259" s="4" t="s">
        <v>2003</v>
      </c>
    </row>
    <row r="3260" spans="1:1">
      <c r="A3260" s="4" t="s">
        <v>2002</v>
      </c>
    </row>
    <row r="3261" spans="1:1">
      <c r="A3261" s="4" t="s">
        <v>2219</v>
      </c>
    </row>
    <row r="3262" spans="1:1">
      <c r="A3262" s="4" t="s">
        <v>2006</v>
      </c>
    </row>
    <row r="3263" spans="1:1">
      <c r="A3263" s="4" t="s">
        <v>2004</v>
      </c>
    </row>
    <row r="3264" spans="1:1">
      <c r="A3264" s="4" t="s">
        <v>2220</v>
      </c>
    </row>
    <row r="3265" spans="1:1">
      <c r="A3265" s="4" t="s">
        <v>2007</v>
      </c>
    </row>
    <row r="3266" spans="1:1">
      <c r="A3266" s="4" t="s">
        <v>2004</v>
      </c>
    </row>
    <row r="3267" spans="1:1">
      <c r="A3267" s="4" t="s">
        <v>2053</v>
      </c>
    </row>
    <row r="3268" spans="1:1">
      <c r="A3268" s="4" t="s">
        <v>2001</v>
      </c>
    </row>
    <row r="3269" spans="1:1">
      <c r="A3269" s="4" t="s">
        <v>2003</v>
      </c>
    </row>
    <row r="3270" spans="1:1">
      <c r="A3270" s="4" t="s">
        <v>2005</v>
      </c>
    </row>
    <row r="3271" spans="1:1">
      <c r="A3271" s="4" t="s">
        <v>2002</v>
      </c>
    </row>
    <row r="3272" spans="1:1">
      <c r="A3272" s="4" t="s">
        <v>2221</v>
      </c>
    </row>
    <row r="3273" spans="1:1">
      <c r="A3273" s="4" t="s">
        <v>2052</v>
      </c>
    </row>
    <row r="3274" spans="1:1">
      <c r="A3274" s="4" t="s">
        <v>2222</v>
      </c>
    </row>
    <row r="3275" spans="1:1">
      <c r="A3275" s="4" t="s">
        <v>2223</v>
      </c>
    </row>
    <row r="3276" spans="1:1">
      <c r="A3276" s="4" t="s">
        <v>2224</v>
      </c>
    </row>
    <row r="3277" spans="1:1">
      <c r="A3277" s="4" t="s">
        <v>2225</v>
      </c>
    </row>
    <row r="3278" spans="1:1">
      <c r="A3278" s="4" t="s">
        <v>2226</v>
      </c>
    </row>
    <row r="3279" spans="1:1">
      <c r="A3279" s="4" t="s">
        <v>2227</v>
      </c>
    </row>
    <row r="3280" spans="1:1">
      <c r="A3280" s="4" t="s">
        <v>2228</v>
      </c>
    </row>
    <row r="3281" spans="1:1">
      <c r="A3281" s="4" t="s">
        <v>2229</v>
      </c>
    </row>
    <row r="3282" spans="1:1">
      <c r="A3282" s="4" t="s">
        <v>2230</v>
      </c>
    </row>
    <row r="3283" spans="1:1">
      <c r="A3283" s="4" t="s">
        <v>2231</v>
      </c>
    </row>
    <row r="3284" spans="1:1">
      <c r="A3284" s="4" t="s">
        <v>2232</v>
      </c>
    </row>
    <row r="3285" spans="1:1">
      <c r="A3285" s="4" t="s">
        <v>2233</v>
      </c>
    </row>
    <row r="3286" spans="1:1">
      <c r="A3286" s="4" t="s">
        <v>2234</v>
      </c>
    </row>
    <row r="3287" spans="1:1">
      <c r="A3287" s="4" t="s">
        <v>2235</v>
      </c>
    </row>
    <row r="3288" spans="1:1">
      <c r="A3288" s="4" t="s">
        <v>1862</v>
      </c>
    </row>
    <row r="3289" spans="1:1">
      <c r="A3289" s="4" t="s">
        <v>2236</v>
      </c>
    </row>
    <row r="3290" spans="1:1">
      <c r="A3290" s="4" t="s">
        <v>2237</v>
      </c>
    </row>
    <row r="3291" spans="1:1">
      <c r="A3291" s="4" t="s">
        <v>2207</v>
      </c>
    </row>
    <row r="3292" spans="1:1">
      <c r="A3292" s="4" t="s">
        <v>2238</v>
      </c>
    </row>
    <row r="3293" spans="1:1">
      <c r="A3293" s="4" t="s">
        <v>2239</v>
      </c>
    </row>
    <row r="3294" spans="1:1">
      <c r="A3294" s="4" t="s">
        <v>2240</v>
      </c>
    </row>
    <row r="3295" spans="1:1">
      <c r="A3295" s="4" t="s">
        <v>2241</v>
      </c>
    </row>
    <row r="3296" spans="1:1">
      <c r="A3296" s="4" t="s">
        <v>2242</v>
      </c>
    </row>
    <row r="3297" spans="1:1">
      <c r="A3297" s="4" t="s">
        <v>2243</v>
      </c>
    </row>
    <row r="3298" spans="1:1">
      <c r="A3298" s="4" t="s">
        <v>2244</v>
      </c>
    </row>
    <row r="3299" spans="1:1">
      <c r="A3299" s="4" t="s">
        <v>2245</v>
      </c>
    </row>
    <row r="3300" spans="1:1">
      <c r="A3300" s="4" t="s">
        <v>2246</v>
      </c>
    </row>
    <row r="3301" spans="1:1">
      <c r="A3301" s="4" t="s">
        <v>1862</v>
      </c>
    </row>
    <row r="3302" spans="1:1">
      <c r="A3302" s="4" t="s">
        <v>2247</v>
      </c>
    </row>
    <row r="3303" spans="1:1">
      <c r="A3303" s="4" t="s">
        <v>2248</v>
      </c>
    </row>
    <row r="3304" spans="1:1">
      <c r="A3304" s="4" t="s">
        <v>2249</v>
      </c>
    </row>
    <row r="3305" spans="1:1">
      <c r="A3305" s="4" t="s">
        <v>2250</v>
      </c>
    </row>
    <row r="3306" spans="1:1">
      <c r="A3306" s="4" t="s">
        <v>2251</v>
      </c>
    </row>
    <row r="3307" spans="1:1">
      <c r="A3307" s="4" t="s">
        <v>2252</v>
      </c>
    </row>
    <row r="3308" spans="1:1">
      <c r="A3308" s="4" t="s">
        <v>2253</v>
      </c>
    </row>
    <row r="3309" spans="1:1">
      <c r="A3309" s="4" t="s">
        <v>2254</v>
      </c>
    </row>
    <row r="3310" spans="1:1">
      <c r="A3310" s="4" t="s">
        <v>2255</v>
      </c>
    </row>
    <row r="3311" spans="1:1">
      <c r="A3311" s="4" t="s">
        <v>2256</v>
      </c>
    </row>
    <row r="3312" spans="1:1">
      <c r="A3312" s="4" t="s">
        <v>2257</v>
      </c>
    </row>
    <row r="3313" spans="1:1">
      <c r="A3313" s="4" t="s">
        <v>2258</v>
      </c>
    </row>
    <row r="3314" spans="1:1">
      <c r="A3314" s="4" t="s">
        <v>2259</v>
      </c>
    </row>
    <row r="3315" spans="1:1">
      <c r="A3315" s="4" t="s">
        <v>2260</v>
      </c>
    </row>
    <row r="3316" spans="1:1">
      <c r="A3316" s="4" t="s">
        <v>2261</v>
      </c>
    </row>
    <row r="3317" spans="1:1">
      <c r="A3317" s="4" t="s">
        <v>2262</v>
      </c>
    </row>
    <row r="3318" spans="1:1">
      <c r="A3318" s="4" t="s">
        <v>2260</v>
      </c>
    </row>
    <row r="3319" spans="1:1">
      <c r="A3319" s="4" t="s">
        <v>2261</v>
      </c>
    </row>
    <row r="3320" spans="1:1">
      <c r="A3320" s="4" t="s">
        <v>2263</v>
      </c>
    </row>
    <row r="3321" spans="1:1">
      <c r="A3321" s="4" t="s">
        <v>2264</v>
      </c>
    </row>
    <row r="3322" spans="1:1">
      <c r="A3322" s="4" t="s">
        <v>2262</v>
      </c>
    </row>
    <row r="3323" spans="1:1">
      <c r="A3323" s="4" t="s">
        <v>2260</v>
      </c>
    </row>
    <row r="3324" spans="1:1">
      <c r="A3324" s="4" t="s">
        <v>2261</v>
      </c>
    </row>
    <row r="3325" spans="1:1">
      <c r="A3325" s="4" t="s">
        <v>2264</v>
      </c>
    </row>
    <row r="3326" spans="1:1">
      <c r="A3326" s="4" t="s">
        <v>2263</v>
      </c>
    </row>
    <row r="3327" spans="1:1">
      <c r="A3327" s="4" t="s">
        <v>2262</v>
      </c>
    </row>
    <row r="3328" spans="1:1">
      <c r="A3328" s="4" t="s">
        <v>2265</v>
      </c>
    </row>
    <row r="3329" spans="1:1">
      <c r="A3329" s="4" t="s">
        <v>2260</v>
      </c>
    </row>
    <row r="3330" spans="1:1">
      <c r="A3330" s="4" t="s">
        <v>2264</v>
      </c>
    </row>
    <row r="3331" spans="1:1">
      <c r="A3331" s="4" t="s">
        <v>2261</v>
      </c>
    </row>
    <row r="3332" spans="1:1">
      <c r="A3332" s="4" t="s">
        <v>2265</v>
      </c>
    </row>
    <row r="3333" spans="1:1">
      <c r="A3333" s="4" t="s">
        <v>2263</v>
      </c>
    </row>
    <row r="3334" spans="1:1">
      <c r="A3334" s="4" t="s">
        <v>2266</v>
      </c>
    </row>
    <row r="3335" spans="1:1">
      <c r="A3335" s="4" t="s">
        <v>2267</v>
      </c>
    </row>
    <row r="3336" spans="1:1">
      <c r="A3336" s="4" t="s">
        <v>2268</v>
      </c>
    </row>
    <row r="3337" spans="1:1">
      <c r="A3337" s="4" t="s">
        <v>2269</v>
      </c>
    </row>
    <row r="3338" spans="1:1">
      <c r="A3338" s="4" t="s">
        <v>2270</v>
      </c>
    </row>
    <row r="3339" spans="1:1">
      <c r="A3339" s="4" t="s">
        <v>2271</v>
      </c>
    </row>
    <row r="3340" spans="1:1">
      <c r="A3340" s="4" t="s">
        <v>2223</v>
      </c>
    </row>
    <row r="3341" spans="1:1">
      <c r="A3341" s="4" t="s">
        <v>2272</v>
      </c>
    </row>
    <row r="3342" spans="1:1">
      <c r="A3342" s="4" t="s">
        <v>2273</v>
      </c>
    </row>
    <row r="3343" spans="1:1">
      <c r="A3343" s="4" t="s">
        <v>2274</v>
      </c>
    </row>
    <row r="3344" spans="1:1">
      <c r="A3344" s="4" t="s">
        <v>2275</v>
      </c>
    </row>
    <row r="3345" spans="1:1">
      <c r="A3345" s="4" t="s">
        <v>2276</v>
      </c>
    </row>
    <row r="3346" spans="1:1">
      <c r="A3346" s="4" t="s">
        <v>2277</v>
      </c>
    </row>
    <row r="3347" spans="1:1">
      <c r="A3347" s="4" t="s">
        <v>2278</v>
      </c>
    </row>
    <row r="3348" spans="1:1">
      <c r="A3348" s="4" t="s">
        <v>2279</v>
      </c>
    </row>
    <row r="3349" spans="1:1">
      <c r="A3349" s="4" t="s">
        <v>2280</v>
      </c>
    </row>
    <row r="3350" spans="1:1">
      <c r="A3350" s="4" t="s">
        <v>2281</v>
      </c>
    </row>
    <row r="3351" spans="1:1">
      <c r="A3351" s="4" t="s">
        <v>2282</v>
      </c>
    </row>
    <row r="3352" spans="1:1">
      <c r="A3352" s="4" t="s">
        <v>2283</v>
      </c>
    </row>
    <row r="3353" spans="1:1">
      <c r="A3353" s="4" t="s">
        <v>2284</v>
      </c>
    </row>
    <row r="3354" spans="1:1">
      <c r="A3354" s="4" t="s">
        <v>2285</v>
      </c>
    </row>
    <row r="3355" spans="1:1">
      <c r="A3355" s="4" t="s">
        <v>2286</v>
      </c>
    </row>
    <row r="3356" spans="1:1">
      <c r="A3356" s="4" t="s">
        <v>2287</v>
      </c>
    </row>
    <row r="3357" spans="1:1">
      <c r="A3357" s="4" t="s">
        <v>2288</v>
      </c>
    </row>
    <row r="3358" spans="1:1">
      <c r="A3358" s="4" t="s">
        <v>2289</v>
      </c>
    </row>
    <row r="3359" spans="1:1">
      <c r="A3359" s="4" t="s">
        <v>2290</v>
      </c>
    </row>
    <row r="3360" spans="1:1">
      <c r="A3360" s="4" t="s">
        <v>1013</v>
      </c>
    </row>
    <row r="3361" spans="1:1">
      <c r="A3361" s="4" t="s">
        <v>2291</v>
      </c>
    </row>
    <row r="3362" spans="1:1">
      <c r="A3362" s="4" t="s">
        <v>2292</v>
      </c>
    </row>
    <row r="3363" spans="1:1">
      <c r="A3363" s="4" t="s">
        <v>2293</v>
      </c>
    </row>
    <row r="3364" spans="1:1">
      <c r="A3364" s="4" t="s">
        <v>2294</v>
      </c>
    </row>
    <row r="3365" spans="1:1">
      <c r="A3365" s="4" t="s">
        <v>2295</v>
      </c>
    </row>
    <row r="3366" spans="1:1">
      <c r="A3366" s="4" t="s">
        <v>2296</v>
      </c>
    </row>
    <row r="3367" spans="1:1">
      <c r="A3367" s="4" t="s">
        <v>2297</v>
      </c>
    </row>
    <row r="3368" spans="1:1">
      <c r="A3368" s="4" t="s">
        <v>2298</v>
      </c>
    </row>
    <row r="3369" spans="1:1">
      <c r="A3369" s="4" t="s">
        <v>2299</v>
      </c>
    </row>
    <row r="3370" spans="1:1">
      <c r="A3370" s="4" t="s">
        <v>2300</v>
      </c>
    </row>
    <row r="3371" spans="1:1">
      <c r="A3371" s="4" t="s">
        <v>2301</v>
      </c>
    </row>
    <row r="3372" spans="1:1">
      <c r="A3372" s="4" t="s">
        <v>2302</v>
      </c>
    </row>
    <row r="3373" spans="1:1">
      <c r="A3373" s="4" t="s">
        <v>2303</v>
      </c>
    </row>
    <row r="3374" spans="1:1">
      <c r="A3374" s="4" t="s">
        <v>2304</v>
      </c>
    </row>
    <row r="3375" spans="1:1">
      <c r="A3375" s="4" t="s">
        <v>2305</v>
      </c>
    </row>
    <row r="3376" spans="1:1">
      <c r="A3376" s="4" t="s">
        <v>2306</v>
      </c>
    </row>
    <row r="3377" spans="1:1">
      <c r="A3377" s="4" t="s">
        <v>2307</v>
      </c>
    </row>
    <row r="3378" spans="1:1">
      <c r="A3378" s="4" t="s">
        <v>2308</v>
      </c>
    </row>
    <row r="3379" spans="1:1">
      <c r="A3379" s="4" t="s">
        <v>2309</v>
      </c>
    </row>
    <row r="3380" spans="1:1">
      <c r="A3380" s="4" t="s">
        <v>2310</v>
      </c>
    </row>
    <row r="3381" spans="1:1">
      <c r="A3381" s="4" t="s">
        <v>2311</v>
      </c>
    </row>
    <row r="3382" spans="1:1">
      <c r="A3382" s="4" t="s">
        <v>2312</v>
      </c>
    </row>
    <row r="3383" spans="1:1">
      <c r="A3383" s="4" t="s">
        <v>2313</v>
      </c>
    </row>
    <row r="3384" spans="1:1">
      <c r="A3384" s="4" t="s">
        <v>2314</v>
      </c>
    </row>
    <row r="3385" spans="1:1">
      <c r="A3385" s="4" t="s">
        <v>2315</v>
      </c>
    </row>
    <row r="3386" spans="1:1">
      <c r="A3386" s="4" t="s">
        <v>2316</v>
      </c>
    </row>
    <row r="3387" spans="1:1">
      <c r="A3387" s="4" t="s">
        <v>2317</v>
      </c>
    </row>
    <row r="3388" spans="1:1">
      <c r="A3388" s="4" t="s">
        <v>2318</v>
      </c>
    </row>
    <row r="3389" spans="1:1">
      <c r="A3389" s="4" t="s">
        <v>2319</v>
      </c>
    </row>
    <row r="3390" spans="1:1">
      <c r="A3390" s="4" t="s">
        <v>2320</v>
      </c>
    </row>
    <row r="3391" spans="1:1">
      <c r="A3391" s="4" t="s">
        <v>2321</v>
      </c>
    </row>
    <row r="3392" spans="1:1">
      <c r="A3392" s="4" t="s">
        <v>2322</v>
      </c>
    </row>
    <row r="3393" spans="1:1">
      <c r="A3393" s="4" t="s">
        <v>2323</v>
      </c>
    </row>
    <row r="3394" spans="1:1">
      <c r="A3394" s="4" t="s">
        <v>2324</v>
      </c>
    </row>
    <row r="3395" spans="1:1">
      <c r="A3395" s="4" t="s">
        <v>2325</v>
      </c>
    </row>
    <row r="3396" spans="1:1">
      <c r="A3396" s="4" t="s">
        <v>2326</v>
      </c>
    </row>
    <row r="3397" spans="1:1">
      <c r="A3397" s="4" t="s">
        <v>2327</v>
      </c>
    </row>
    <row r="3398" spans="1:1">
      <c r="A3398" s="4" t="s">
        <v>2328</v>
      </c>
    </row>
    <row r="3399" spans="1:1">
      <c r="A3399" s="4" t="s">
        <v>2329</v>
      </c>
    </row>
    <row r="3400" spans="1:1">
      <c r="A3400" s="4" t="s">
        <v>2330</v>
      </c>
    </row>
    <row r="3401" spans="1:1">
      <c r="A3401" s="4" t="s">
        <v>2331</v>
      </c>
    </row>
    <row r="3402" spans="1:1">
      <c r="A3402" s="4" t="s">
        <v>2332</v>
      </c>
    </row>
    <row r="3403" spans="1:1">
      <c r="A3403" s="4" t="s">
        <v>2333</v>
      </c>
    </row>
    <row r="3404" spans="1:1">
      <c r="A3404" s="4" t="s">
        <v>2334</v>
      </c>
    </row>
    <row r="3405" spans="1:1">
      <c r="A3405" s="4" t="s">
        <v>2335</v>
      </c>
    </row>
    <row r="3406" spans="1:1">
      <c r="A3406" s="4" t="s">
        <v>2336</v>
      </c>
    </row>
    <row r="3407" spans="1:1">
      <c r="A3407" s="4" t="s">
        <v>1630</v>
      </c>
    </row>
    <row r="3408" spans="1:1">
      <c r="A3408" s="4" t="s">
        <v>2337</v>
      </c>
    </row>
    <row r="3409" spans="1:1">
      <c r="A3409" s="4" t="s">
        <v>2338</v>
      </c>
    </row>
    <row r="3410" spans="1:1">
      <c r="A3410" s="4" t="s">
        <v>2339</v>
      </c>
    </row>
    <row r="3411" spans="1:1">
      <c r="A3411" s="4" t="s">
        <v>2340</v>
      </c>
    </row>
    <row r="3412" spans="1:1">
      <c r="A3412" s="4" t="s">
        <v>2341</v>
      </c>
    </row>
    <row r="3413" spans="1:1">
      <c r="A3413" s="4" t="s">
        <v>2342</v>
      </c>
    </row>
    <row r="3414" spans="1:1">
      <c r="A3414" s="4" t="s">
        <v>2343</v>
      </c>
    </row>
    <row r="3415" spans="1:1">
      <c r="A3415" s="4" t="s">
        <v>2344</v>
      </c>
    </row>
    <row r="3416" spans="1:1">
      <c r="A3416" s="4" t="s">
        <v>2345</v>
      </c>
    </row>
    <row r="3417" spans="1:1">
      <c r="A3417" s="4" t="s">
        <v>2346</v>
      </c>
    </row>
    <row r="3418" spans="1:1">
      <c r="A3418" s="4" t="s">
        <v>2347</v>
      </c>
    </row>
    <row r="3419" spans="1:1">
      <c r="A3419" s="4" t="s">
        <v>2348</v>
      </c>
    </row>
    <row r="3420" spans="1:1">
      <c r="A3420" s="4" t="s">
        <v>2349</v>
      </c>
    </row>
    <row r="3421" spans="1:1">
      <c r="A3421" s="4" t="s">
        <v>2350</v>
      </c>
    </row>
    <row r="3422" spans="1:1">
      <c r="A3422" s="4" t="s">
        <v>2351</v>
      </c>
    </row>
    <row r="3423" spans="1:1">
      <c r="A3423" s="4" t="s">
        <v>2352</v>
      </c>
    </row>
    <row r="3424" spans="1:1">
      <c r="A3424" s="4" t="s">
        <v>2353</v>
      </c>
    </row>
    <row r="3425" spans="1:1">
      <c r="A3425" s="4" t="s">
        <v>2354</v>
      </c>
    </row>
    <row r="3426" spans="1:1">
      <c r="A3426" s="4" t="s">
        <v>2355</v>
      </c>
    </row>
    <row r="3427" spans="1:1">
      <c r="A3427" s="4" t="s">
        <v>2356</v>
      </c>
    </row>
    <row r="3428" spans="1:1">
      <c r="A3428" s="4" t="s">
        <v>2357</v>
      </c>
    </row>
    <row r="3429" spans="1:1">
      <c r="A3429" s="4" t="s">
        <v>2358</v>
      </c>
    </row>
    <row r="3430" spans="1:1">
      <c r="A3430" s="4" t="s">
        <v>2359</v>
      </c>
    </row>
    <row r="3431" spans="1:1">
      <c r="A3431" s="4" t="s">
        <v>2360</v>
      </c>
    </row>
    <row r="3432" spans="1:1">
      <c r="A3432" s="4" t="s">
        <v>2361</v>
      </c>
    </row>
    <row r="3433" spans="1:1">
      <c r="A3433" s="4" t="s">
        <v>2362</v>
      </c>
    </row>
    <row r="3434" spans="1:1">
      <c r="A3434" s="4" t="s">
        <v>2363</v>
      </c>
    </row>
    <row r="3435" spans="1:1">
      <c r="A3435" s="4" t="s">
        <v>2364</v>
      </c>
    </row>
    <row r="3436" spans="1:1">
      <c r="A3436" s="4" t="s">
        <v>2365</v>
      </c>
    </row>
    <row r="3437" spans="1:1">
      <c r="A3437" s="4" t="s">
        <v>2366</v>
      </c>
    </row>
    <row r="3438" spans="1:1">
      <c r="A3438" s="4" t="s">
        <v>2367</v>
      </c>
    </row>
    <row r="3439" spans="1:1">
      <c r="A3439" s="4" t="s">
        <v>2368</v>
      </c>
    </row>
    <row r="3440" spans="1:1">
      <c r="A3440" s="4" t="s">
        <v>2369</v>
      </c>
    </row>
    <row r="3441" spans="1:1">
      <c r="A3441" s="4" t="s">
        <v>2370</v>
      </c>
    </row>
    <row r="3442" spans="1:1">
      <c r="A3442" s="4" t="s">
        <v>2371</v>
      </c>
    </row>
    <row r="3443" spans="1:1">
      <c r="A3443" s="4" t="s">
        <v>2372</v>
      </c>
    </row>
    <row r="3444" spans="1:1">
      <c r="A3444" s="4" t="s">
        <v>2373</v>
      </c>
    </row>
    <row r="3445" spans="1:1">
      <c r="A3445" s="4" t="s">
        <v>2374</v>
      </c>
    </row>
    <row r="3446" spans="1:1">
      <c r="A3446" s="4" t="s">
        <v>2375</v>
      </c>
    </row>
    <row r="3447" spans="1:1">
      <c r="A3447" s="4" t="s">
        <v>2376</v>
      </c>
    </row>
    <row r="3448" spans="1:1">
      <c r="A3448" s="4" t="s">
        <v>2377</v>
      </c>
    </row>
    <row r="3449" spans="1:1">
      <c r="A3449" s="4" t="s">
        <v>2378</v>
      </c>
    </row>
    <row r="3450" spans="1:1">
      <c r="A3450" s="4" t="s">
        <v>2379</v>
      </c>
    </row>
    <row r="3451" spans="1:1">
      <c r="A3451" s="4" t="s">
        <v>2380</v>
      </c>
    </row>
    <row r="3452" spans="1:1">
      <c r="A3452" s="4" t="s">
        <v>2381</v>
      </c>
    </row>
    <row r="3453" spans="1:1">
      <c r="A3453" s="4" t="s">
        <v>2382</v>
      </c>
    </row>
    <row r="3454" spans="1:1">
      <c r="A3454" s="4" t="s">
        <v>2383</v>
      </c>
    </row>
    <row r="3455" spans="1:1">
      <c r="A3455" s="4" t="s">
        <v>2384</v>
      </c>
    </row>
    <row r="3456" spans="1:1">
      <c r="A3456" s="4" t="s">
        <v>2385</v>
      </c>
    </row>
    <row r="3457" spans="1:1">
      <c r="A3457" s="4" t="s">
        <v>2386</v>
      </c>
    </row>
    <row r="3458" spans="1:1">
      <c r="A3458" s="4" t="s">
        <v>2387</v>
      </c>
    </row>
    <row r="3459" spans="1:1">
      <c r="A3459" s="4" t="s">
        <v>2388</v>
      </c>
    </row>
    <row r="3460" spans="1:1">
      <c r="A3460" s="4" t="s">
        <v>2389</v>
      </c>
    </row>
    <row r="3461" spans="1:1">
      <c r="A3461" s="4" t="s">
        <v>2390</v>
      </c>
    </row>
    <row r="3462" spans="1:1">
      <c r="A3462" s="4" t="s">
        <v>2391</v>
      </c>
    </row>
    <row r="3463" spans="1:1">
      <c r="A3463" s="4" t="s">
        <v>2392</v>
      </c>
    </row>
    <row r="3464" spans="1:1">
      <c r="A3464" s="4" t="s">
        <v>2393</v>
      </c>
    </row>
    <row r="3465" spans="1:1">
      <c r="A3465" s="4" t="s">
        <v>2394</v>
      </c>
    </row>
    <row r="3466" spans="1:1">
      <c r="A3466" s="4" t="s">
        <v>2395</v>
      </c>
    </row>
    <row r="3467" spans="1:1">
      <c r="A3467" s="4" t="s">
        <v>2396</v>
      </c>
    </row>
    <row r="3468" spans="1:1">
      <c r="A3468" s="4" t="s">
        <v>2397</v>
      </c>
    </row>
    <row r="3469" spans="1:1">
      <c r="A3469" s="4" t="s">
        <v>2398</v>
      </c>
    </row>
    <row r="3470" spans="1:1">
      <c r="A3470" s="4" t="s">
        <v>2399</v>
      </c>
    </row>
    <row r="3471" spans="1:1">
      <c r="A3471" s="4" t="s">
        <v>2400</v>
      </c>
    </row>
    <row r="3472" spans="1:1">
      <c r="A3472" s="4" t="s">
        <v>2401</v>
      </c>
    </row>
    <row r="3473" spans="1:1">
      <c r="A3473" s="4" t="s">
        <v>2402</v>
      </c>
    </row>
    <row r="3474" spans="1:1">
      <c r="A3474" s="4" t="s">
        <v>2403</v>
      </c>
    </row>
    <row r="3475" spans="1:1">
      <c r="A3475" s="4" t="s">
        <v>2404</v>
      </c>
    </row>
    <row r="3476" spans="1:1">
      <c r="A3476" s="4" t="s">
        <v>2405</v>
      </c>
    </row>
    <row r="3477" spans="1:1">
      <c r="A3477" s="4" t="s">
        <v>2406</v>
      </c>
    </row>
    <row r="3478" spans="1:1">
      <c r="A3478" s="4" t="s">
        <v>2407</v>
      </c>
    </row>
    <row r="3479" spans="1:1">
      <c r="A3479" s="4" t="s">
        <v>2408</v>
      </c>
    </row>
    <row r="3480" spans="1:1">
      <c r="A3480" s="4" t="s">
        <v>2409</v>
      </c>
    </row>
    <row r="3481" spans="1:1">
      <c r="A3481" s="4" t="s">
        <v>2410</v>
      </c>
    </row>
    <row r="3482" spans="1:1">
      <c r="A3482" s="4" t="s">
        <v>2411</v>
      </c>
    </row>
    <row r="3483" spans="1:1">
      <c r="A3483" s="4" t="s">
        <v>2412</v>
      </c>
    </row>
    <row r="3484" spans="1:1">
      <c r="A3484" s="4" t="s">
        <v>2413</v>
      </c>
    </row>
    <row r="3485" spans="1:1">
      <c r="A3485" s="4" t="s">
        <v>2414</v>
      </c>
    </row>
    <row r="3486" spans="1:1">
      <c r="A3486" s="4" t="s">
        <v>2415</v>
      </c>
    </row>
    <row r="3487" spans="1:1">
      <c r="A3487" s="4" t="s">
        <v>2416</v>
      </c>
    </row>
    <row r="3488" spans="1:1">
      <c r="A3488" s="4" t="s">
        <v>2417</v>
      </c>
    </row>
    <row r="3489" spans="1:1">
      <c r="A3489" s="4" t="s">
        <v>2418</v>
      </c>
    </row>
    <row r="3490" spans="1:1">
      <c r="A3490" s="4" t="s">
        <v>2419</v>
      </c>
    </row>
    <row r="3491" spans="1:1">
      <c r="A3491" s="4" t="s">
        <v>2420</v>
      </c>
    </row>
    <row r="3492" spans="1:1">
      <c r="A3492" s="4" t="s">
        <v>2421</v>
      </c>
    </row>
    <row r="3493" spans="1:1">
      <c r="A3493" s="4" t="s">
        <v>2422</v>
      </c>
    </row>
    <row r="3494" spans="1:1">
      <c r="A3494" s="4" t="s">
        <v>2423</v>
      </c>
    </row>
    <row r="3495" spans="1:1">
      <c r="A3495" s="4" t="s">
        <v>1862</v>
      </c>
    </row>
    <row r="3496" spans="1:1">
      <c r="A3496" s="4" t="s">
        <v>2424</v>
      </c>
    </row>
    <row r="3497" spans="1:1">
      <c r="A3497" s="4" t="s">
        <v>2425</v>
      </c>
    </row>
    <row r="3498" spans="1:1">
      <c r="A3498" s="4" t="s">
        <v>2426</v>
      </c>
    </row>
    <row r="3499" spans="1:1">
      <c r="A3499" s="4" t="s">
        <v>2427</v>
      </c>
    </row>
    <row r="3500" spans="1:1">
      <c r="A3500" s="4" t="s">
        <v>2428</v>
      </c>
    </row>
    <row r="3501" spans="1:1">
      <c r="A3501" s="4" t="s">
        <v>2429</v>
      </c>
    </row>
    <row r="3502" spans="1:1">
      <c r="A3502" s="4" t="s">
        <v>2430</v>
      </c>
    </row>
    <row r="3503" spans="1:1">
      <c r="A3503" s="4" t="s">
        <v>2431</v>
      </c>
    </row>
    <row r="3504" spans="1:1">
      <c r="A3504" s="4" t="s">
        <v>2432</v>
      </c>
    </row>
    <row r="3505" spans="1:1">
      <c r="A3505" s="4" t="s">
        <v>2433</v>
      </c>
    </row>
    <row r="3506" spans="1:1">
      <c r="A3506" s="4" t="s">
        <v>2434</v>
      </c>
    </row>
    <row r="3507" spans="1:1">
      <c r="A3507" s="4" t="s">
        <v>2435</v>
      </c>
    </row>
    <row r="3508" spans="1:1">
      <c r="A3508" s="4" t="s">
        <v>2436</v>
      </c>
    </row>
    <row r="3509" spans="1:1">
      <c r="A3509" s="4" t="s">
        <v>2437</v>
      </c>
    </row>
    <row r="3510" spans="1:1">
      <c r="A3510" s="4" t="s">
        <v>2438</v>
      </c>
    </row>
    <row r="3511" spans="1:1">
      <c r="A3511" s="4" t="s">
        <v>2439</v>
      </c>
    </row>
    <row r="3512" spans="1:1">
      <c r="A3512" s="4" t="s">
        <v>2440</v>
      </c>
    </row>
    <row r="3513" spans="1:1">
      <c r="A3513" s="4" t="s">
        <v>2441</v>
      </c>
    </row>
    <row r="3514" spans="1:1">
      <c r="A3514" s="4" t="s">
        <v>2442</v>
      </c>
    </row>
    <row r="3515" spans="1:1">
      <c r="A3515" s="4" t="s">
        <v>2443</v>
      </c>
    </row>
    <row r="3516" spans="1:1">
      <c r="A3516" s="4" t="s">
        <v>2444</v>
      </c>
    </row>
    <row r="3517" spans="1:1">
      <c r="A3517" s="4" t="s">
        <v>2445</v>
      </c>
    </row>
    <row r="3518" spans="1:1">
      <c r="A3518" s="4" t="s">
        <v>2446</v>
      </c>
    </row>
    <row r="3519" spans="1:1">
      <c r="A3519" s="4" t="s">
        <v>2447</v>
      </c>
    </row>
    <row r="3520" spans="1:1">
      <c r="A3520" s="4" t="s">
        <v>2448</v>
      </c>
    </row>
    <row r="3521" spans="1:1">
      <c r="A3521" s="4" t="s">
        <v>2449</v>
      </c>
    </row>
    <row r="3522" spans="1:1">
      <c r="A3522" s="4" t="s">
        <v>2450</v>
      </c>
    </row>
    <row r="3523" spans="1:1">
      <c r="A3523" s="4" t="s">
        <v>2451</v>
      </c>
    </row>
    <row r="3524" spans="1:1">
      <c r="A3524" s="4" t="s">
        <v>2452</v>
      </c>
    </row>
    <row r="3525" spans="1:1">
      <c r="A3525" s="4" t="s">
        <v>2453</v>
      </c>
    </row>
    <row r="3526" spans="1:1">
      <c r="A3526" s="4" t="s">
        <v>2454</v>
      </c>
    </row>
    <row r="3527" spans="1:1">
      <c r="A3527" s="4" t="s">
        <v>2455</v>
      </c>
    </row>
    <row r="3528" spans="1:1">
      <c r="A3528" s="4" t="s">
        <v>2456</v>
      </c>
    </row>
    <row r="3529" spans="1:1">
      <c r="A3529" s="4" t="s">
        <v>2457</v>
      </c>
    </row>
    <row r="3530" spans="1:1">
      <c r="A3530" s="4" t="s">
        <v>2458</v>
      </c>
    </row>
    <row r="3531" spans="1:1">
      <c r="A3531" s="4" t="s">
        <v>2459</v>
      </c>
    </row>
    <row r="3532" spans="1:1">
      <c r="A3532" s="4" t="s">
        <v>2460</v>
      </c>
    </row>
    <row r="3533" spans="1:1">
      <c r="A3533" s="4" t="s">
        <v>2461</v>
      </c>
    </row>
    <row r="3534" spans="1:1">
      <c r="A3534" s="4" t="s">
        <v>2457</v>
      </c>
    </row>
    <row r="3535" spans="1:1">
      <c r="A3535" s="4" t="s">
        <v>2462</v>
      </c>
    </row>
    <row r="3536" spans="1:1">
      <c r="A3536" s="4" t="s">
        <v>2456</v>
      </c>
    </row>
    <row r="3537" spans="1:1">
      <c r="A3537" s="4" t="s">
        <v>2463</v>
      </c>
    </row>
    <row r="3538" spans="1:1">
      <c r="A3538" s="4" t="s">
        <v>2464</v>
      </c>
    </row>
    <row r="3539" spans="1:1">
      <c r="A3539" s="4" t="s">
        <v>2465</v>
      </c>
    </row>
    <row r="3540" spans="1:1">
      <c r="A3540" s="4" t="s">
        <v>2466</v>
      </c>
    </row>
    <row r="3541" spans="1:1">
      <c r="A3541" s="4" t="s">
        <v>2467</v>
      </c>
    </row>
    <row r="3542" spans="1:1">
      <c r="A3542" s="4" t="s">
        <v>2468</v>
      </c>
    </row>
    <row r="3543" spans="1:1">
      <c r="A3543" s="4" t="s">
        <v>2469</v>
      </c>
    </row>
    <row r="3544" spans="1:1">
      <c r="A3544" s="4" t="s">
        <v>2470</v>
      </c>
    </row>
    <row r="3545" spans="1:1">
      <c r="A3545" s="4" t="s">
        <v>2471</v>
      </c>
    </row>
    <row r="3546" spans="1:1">
      <c r="A3546" s="4" t="s">
        <v>2472</v>
      </c>
    </row>
    <row r="3547" spans="1:1">
      <c r="A3547" s="4" t="s">
        <v>2473</v>
      </c>
    </row>
    <row r="3548" spans="1:1">
      <c r="A3548" s="4" t="s">
        <v>1862</v>
      </c>
    </row>
    <row r="3549" spans="1:1">
      <c r="A3549" s="4" t="s">
        <v>2474</v>
      </c>
    </row>
    <row r="3550" spans="1:1">
      <c r="A3550" s="4" t="s">
        <v>2475</v>
      </c>
    </row>
    <row r="3551" spans="1:1">
      <c r="A3551" s="4" t="s">
        <v>2476</v>
      </c>
    </row>
    <row r="3552" spans="1:1">
      <c r="A3552" s="4" t="s">
        <v>2477</v>
      </c>
    </row>
    <row r="3553" spans="1:1">
      <c r="A3553" s="4" t="s">
        <v>2478</v>
      </c>
    </row>
    <row r="3554" spans="1:1">
      <c r="A3554" s="4" t="s">
        <v>2479</v>
      </c>
    </row>
    <row r="3555" spans="1:1">
      <c r="A3555" s="4" t="s">
        <v>2480</v>
      </c>
    </row>
    <row r="3556" spans="1:1">
      <c r="A3556" s="4" t="s">
        <v>2481</v>
      </c>
    </row>
    <row r="3557" spans="1:1">
      <c r="A3557" s="4" t="s">
        <v>2482</v>
      </c>
    </row>
    <row r="3558" spans="1:1">
      <c r="A3558" s="4" t="s">
        <v>2483</v>
      </c>
    </row>
    <row r="3559" spans="1:1">
      <c r="A3559" s="4" t="s">
        <v>2484</v>
      </c>
    </row>
    <row r="3560" spans="1:1">
      <c r="A3560" s="4" t="s">
        <v>2485</v>
      </c>
    </row>
    <row r="3561" spans="1:1">
      <c r="A3561" s="4" t="s">
        <v>2458</v>
      </c>
    </row>
    <row r="3562" spans="1:1">
      <c r="A3562" s="4" t="s">
        <v>2459</v>
      </c>
    </row>
    <row r="3563" spans="1:1">
      <c r="A3563" s="4" t="s">
        <v>2486</v>
      </c>
    </row>
    <row r="3564" spans="1:1">
      <c r="A3564" s="4" t="s">
        <v>2456</v>
      </c>
    </row>
    <row r="3565" spans="1:1">
      <c r="A3565" s="4" t="s">
        <v>2458</v>
      </c>
    </row>
    <row r="3566" spans="1:1">
      <c r="A3566" s="4" t="s">
        <v>2458</v>
      </c>
    </row>
    <row r="3567" spans="1:1">
      <c r="A3567" s="4" t="s">
        <v>2457</v>
      </c>
    </row>
    <row r="3568" spans="1:1">
      <c r="A3568" s="4" t="s">
        <v>2462</v>
      </c>
    </row>
    <row r="3569" spans="1:1">
      <c r="A3569" s="4" t="s">
        <v>2459</v>
      </c>
    </row>
    <row r="3570" spans="1:1">
      <c r="A3570" s="4" t="s">
        <v>2484</v>
      </c>
    </row>
    <row r="3571" spans="1:1">
      <c r="A3571" s="4" t="s">
        <v>2487</v>
      </c>
    </row>
    <row r="3572" spans="1:1">
      <c r="A3572" s="4" t="s">
        <v>2488</v>
      </c>
    </row>
    <row r="3573" spans="1:1">
      <c r="A3573" s="4" t="s">
        <v>2489</v>
      </c>
    </row>
    <row r="3574" spans="1:1">
      <c r="A3574" s="4" t="s">
        <v>2490</v>
      </c>
    </row>
    <row r="3575" spans="1:1">
      <c r="A3575" s="4" t="s">
        <v>2491</v>
      </c>
    </row>
    <row r="3576" spans="1:1">
      <c r="A3576" s="4" t="s">
        <v>2492</v>
      </c>
    </row>
    <row r="3577" spans="1:1">
      <c r="A3577" s="4" t="s">
        <v>2493</v>
      </c>
    </row>
    <row r="3578" spans="1:1">
      <c r="A3578" s="4" t="s">
        <v>2494</v>
      </c>
    </row>
    <row r="3579" spans="1:1">
      <c r="A3579" s="4" t="s">
        <v>2495</v>
      </c>
    </row>
    <row r="3580" spans="1:1">
      <c r="A3580" s="4" t="s">
        <v>2496</v>
      </c>
    </row>
    <row r="3581" spans="1:1">
      <c r="A3581" s="4" t="s">
        <v>2497</v>
      </c>
    </row>
    <row r="3582" spans="1:1">
      <c r="A3582" s="4" t="s">
        <v>2498</v>
      </c>
    </row>
    <row r="3583" spans="1:1">
      <c r="A3583" s="4" t="s">
        <v>2499</v>
      </c>
    </row>
    <row r="3584" spans="1:1">
      <c r="A3584" s="4" t="s">
        <v>2500</v>
      </c>
    </row>
    <row r="3585" spans="1:1">
      <c r="A3585" s="4" t="s">
        <v>2501</v>
      </c>
    </row>
    <row r="3586" spans="1:1">
      <c r="A3586" s="4" t="s">
        <v>2502</v>
      </c>
    </row>
    <row r="3587" spans="1:1">
      <c r="A3587" s="4" t="s">
        <v>2503</v>
      </c>
    </row>
    <row r="3588" spans="1:1">
      <c r="A3588" s="4" t="s">
        <v>2504</v>
      </c>
    </row>
    <row r="3589" spans="1:1">
      <c r="A3589" s="4" t="s">
        <v>2505</v>
      </c>
    </row>
    <row r="3590" spans="1:1">
      <c r="A3590" s="4" t="s">
        <v>2506</v>
      </c>
    </row>
    <row r="3591" spans="1:1">
      <c r="A3591" s="4" t="s">
        <v>2507</v>
      </c>
    </row>
    <row r="3592" spans="1:1">
      <c r="A3592" s="4" t="s">
        <v>2183</v>
      </c>
    </row>
    <row r="3593" spans="1:1">
      <c r="A3593" s="4" t="s">
        <v>2508</v>
      </c>
    </row>
    <row r="3594" spans="1:1">
      <c r="A3594" s="4" t="s">
        <v>2509</v>
      </c>
    </row>
    <row r="3595" spans="1:1">
      <c r="A3595" s="4" t="s">
        <v>2510</v>
      </c>
    </row>
    <row r="3596" spans="1:1">
      <c r="A3596" s="4" t="s">
        <v>2511</v>
      </c>
    </row>
    <row r="3597" spans="1:1">
      <c r="A3597" s="4" t="s">
        <v>2512</v>
      </c>
    </row>
    <row r="3598" spans="1:1">
      <c r="A3598" s="4" t="s">
        <v>2513</v>
      </c>
    </row>
    <row r="3599" spans="1:1">
      <c r="A3599" s="4" t="s">
        <v>2514</v>
      </c>
    </row>
    <row r="3600" spans="1:1">
      <c r="A3600" s="4" t="s">
        <v>2515</v>
      </c>
    </row>
    <row r="3601" spans="1:1">
      <c r="A3601" s="4" t="s">
        <v>2516</v>
      </c>
    </row>
    <row r="3602" spans="1:1">
      <c r="A3602" s="4" t="s">
        <v>2517</v>
      </c>
    </row>
    <row r="3603" spans="1:1">
      <c r="A3603" s="4" t="s">
        <v>2518</v>
      </c>
    </row>
    <row r="3604" spans="1:1">
      <c r="A3604" s="4" t="s">
        <v>2519</v>
      </c>
    </row>
    <row r="3605" spans="1:1">
      <c r="A3605" s="4" t="s">
        <v>2520</v>
      </c>
    </row>
    <row r="3606" spans="1:1">
      <c r="A3606" s="4" t="s">
        <v>2458</v>
      </c>
    </row>
    <row r="3607" spans="1:1">
      <c r="A3607" s="4" t="s">
        <v>2520</v>
      </c>
    </row>
    <row r="3608" spans="1:1">
      <c r="A3608" s="4" t="s">
        <v>2521</v>
      </c>
    </row>
    <row r="3609" spans="1:1">
      <c r="A3609" s="4" t="s">
        <v>2519</v>
      </c>
    </row>
    <row r="3610" spans="1:1">
      <c r="A3610" s="4" t="s">
        <v>2522</v>
      </c>
    </row>
    <row r="3611" spans="1:1">
      <c r="A3611" s="4" t="s">
        <v>2521</v>
      </c>
    </row>
    <row r="3612" spans="1:1">
      <c r="A3612" s="4" t="s">
        <v>2523</v>
      </c>
    </row>
    <row r="3613" spans="1:1">
      <c r="A3613" s="4" t="s">
        <v>2522</v>
      </c>
    </row>
    <row r="3614" spans="1:1">
      <c r="A3614" s="4" t="s">
        <v>2524</v>
      </c>
    </row>
    <row r="3615" spans="1:1">
      <c r="A3615" s="4" t="s">
        <v>2525</v>
      </c>
    </row>
    <row r="3616" spans="1:1">
      <c r="A3616" s="4" t="s">
        <v>2526</v>
      </c>
    </row>
    <row r="3617" spans="1:1">
      <c r="A3617" s="4" t="s">
        <v>2527</v>
      </c>
    </row>
    <row r="3618" spans="1:1">
      <c r="A3618" s="4" t="s">
        <v>2528</v>
      </c>
    </row>
    <row r="3619" spans="1:1">
      <c r="A3619" s="4" t="s">
        <v>2529</v>
      </c>
    </row>
    <row r="3620" spans="1:1">
      <c r="A3620" s="4" t="s">
        <v>2530</v>
      </c>
    </row>
    <row r="3621" spans="1:1">
      <c r="A3621" s="4" t="s">
        <v>2531</v>
      </c>
    </row>
    <row r="3622" spans="1:1">
      <c r="A3622" s="4" t="s">
        <v>2532</v>
      </c>
    </row>
    <row r="3623" spans="1:1">
      <c r="A3623" s="4" t="s">
        <v>2533</v>
      </c>
    </row>
    <row r="3624" spans="1:1">
      <c r="A3624" s="4" t="s">
        <v>2534</v>
      </c>
    </row>
    <row r="3625" spans="1:1">
      <c r="A3625" s="4" t="s">
        <v>2535</v>
      </c>
    </row>
    <row r="3626" spans="1:1">
      <c r="A3626" s="4" t="s">
        <v>2536</v>
      </c>
    </row>
    <row r="3627" spans="1:1">
      <c r="A3627" s="4" t="s">
        <v>2537</v>
      </c>
    </row>
    <row r="3628" spans="1:1">
      <c r="A3628" s="4" t="s">
        <v>2538</v>
      </c>
    </row>
    <row r="3629" spans="1:1">
      <c r="A3629" s="4" t="s">
        <v>2539</v>
      </c>
    </row>
    <row r="3630" spans="1:1">
      <c r="A3630" s="4" t="s">
        <v>2540</v>
      </c>
    </row>
    <row r="3631" spans="1:1">
      <c r="A3631" s="4" t="s">
        <v>2541</v>
      </c>
    </row>
    <row r="3632" spans="1:1">
      <c r="A3632" s="4" t="s">
        <v>2542</v>
      </c>
    </row>
    <row r="3633" spans="1:1">
      <c r="A3633" s="4" t="s">
        <v>2543</v>
      </c>
    </row>
    <row r="3634" spans="1:1">
      <c r="A3634" s="4" t="s">
        <v>2544</v>
      </c>
    </row>
    <row r="3635" spans="1:1">
      <c r="A3635" s="4" t="s">
        <v>2524</v>
      </c>
    </row>
    <row r="3636" spans="1:1">
      <c r="A3636" s="4" t="s">
        <v>2545</v>
      </c>
    </row>
    <row r="3637" spans="1:1">
      <c r="A3637" s="4" t="s">
        <v>2546</v>
      </c>
    </row>
    <row r="3638" spans="1:1">
      <c r="A3638" s="4" t="s">
        <v>2547</v>
      </c>
    </row>
    <row r="3639" spans="1:1">
      <c r="A3639" s="4" t="s">
        <v>2547</v>
      </c>
    </row>
    <row r="3640" spans="1:1">
      <c r="A3640" s="4" t="s">
        <v>2461</v>
      </c>
    </row>
    <row r="3641" spans="1:1">
      <c r="A3641" s="4" t="s">
        <v>2548</v>
      </c>
    </row>
    <row r="3642" spans="1:1">
      <c r="A3642" s="4" t="s">
        <v>2549</v>
      </c>
    </row>
    <row r="3643" spans="1:1">
      <c r="A3643" s="4" t="s">
        <v>2550</v>
      </c>
    </row>
    <row r="3644" spans="1:1">
      <c r="A3644" s="4" t="s">
        <v>2461</v>
      </c>
    </row>
    <row r="3645" spans="1:1">
      <c r="A3645" s="4" t="s">
        <v>2462</v>
      </c>
    </row>
    <row r="3646" spans="1:1">
      <c r="A3646" s="4" t="s">
        <v>2550</v>
      </c>
    </row>
    <row r="3647" spans="1:1">
      <c r="A3647" s="4" t="s">
        <v>2551</v>
      </c>
    </row>
    <row r="3648" spans="1:1">
      <c r="A3648" s="4" t="s">
        <v>2552</v>
      </c>
    </row>
    <row r="3649" spans="1:1">
      <c r="A3649" s="4" t="s">
        <v>2553</v>
      </c>
    </row>
    <row r="3650" spans="1:1">
      <c r="A3650" s="4" t="s">
        <v>2554</v>
      </c>
    </row>
    <row r="3651" spans="1:1">
      <c r="A3651" s="4" t="s">
        <v>2555</v>
      </c>
    </row>
    <row r="3652" spans="1:1">
      <c r="A3652" s="4" t="s">
        <v>2556</v>
      </c>
    </row>
    <row r="3653" spans="1:1">
      <c r="A3653" s="4" t="s">
        <v>2557</v>
      </c>
    </row>
    <row r="3654" spans="1:1">
      <c r="A3654" s="4" t="s">
        <v>2552</v>
      </c>
    </row>
    <row r="3655" spans="1:1">
      <c r="A3655" s="4" t="s">
        <v>2552</v>
      </c>
    </row>
    <row r="3656" spans="1:1">
      <c r="A3656" s="4" t="s">
        <v>2558</v>
      </c>
    </row>
    <row r="3657" spans="1:1">
      <c r="A3657" s="4" t="s">
        <v>2559</v>
      </c>
    </row>
    <row r="3658" spans="1:1">
      <c r="A3658" s="4" t="s">
        <v>2560</v>
      </c>
    </row>
    <row r="3659" spans="1:1">
      <c r="A3659" s="4" t="s">
        <v>2561</v>
      </c>
    </row>
    <row r="3660" spans="1:1">
      <c r="A3660" s="4" t="s">
        <v>2562</v>
      </c>
    </row>
    <row r="3661" spans="1:1">
      <c r="A3661" s="4" t="s">
        <v>2563</v>
      </c>
    </row>
    <row r="3662" spans="1:1">
      <c r="A3662" s="4" t="s">
        <v>2564</v>
      </c>
    </row>
    <row r="3663" spans="1:1">
      <c r="A3663" s="4" t="s">
        <v>2565</v>
      </c>
    </row>
    <row r="3664" spans="1:1">
      <c r="A3664" s="4" t="s">
        <v>2566</v>
      </c>
    </row>
    <row r="3665" spans="1:1">
      <c r="A3665" s="4" t="s">
        <v>2567</v>
      </c>
    </row>
    <row r="3666" spans="1:1">
      <c r="A3666" s="4" t="s">
        <v>2568</v>
      </c>
    </row>
    <row r="3667" spans="1:1">
      <c r="A3667" s="4" t="s">
        <v>2569</v>
      </c>
    </row>
    <row r="3668" spans="1:1">
      <c r="A3668" s="4" t="s">
        <v>2570</v>
      </c>
    </row>
    <row r="3669" spans="1:1">
      <c r="A3669" s="4" t="s">
        <v>2571</v>
      </c>
    </row>
    <row r="3670" spans="1:1">
      <c r="A3670" s="4" t="s">
        <v>2572</v>
      </c>
    </row>
    <row r="3671" spans="1:1">
      <c r="A3671" s="4" t="s">
        <v>2573</v>
      </c>
    </row>
    <row r="3672" spans="1:1">
      <c r="A3672" s="4" t="s">
        <v>2574</v>
      </c>
    </row>
    <row r="3673" spans="1:1">
      <c r="A3673" s="4" t="s">
        <v>2575</v>
      </c>
    </row>
    <row r="3674" spans="1:1">
      <c r="A3674" s="4" t="s">
        <v>2576</v>
      </c>
    </row>
    <row r="3675" spans="1:1">
      <c r="A3675" s="4" t="s">
        <v>2576</v>
      </c>
    </row>
    <row r="3676" spans="1:1">
      <c r="A3676" s="4" t="s">
        <v>2577</v>
      </c>
    </row>
    <row r="3677" spans="1:1">
      <c r="A3677" s="4" t="s">
        <v>2575</v>
      </c>
    </row>
    <row r="3678" spans="1:1">
      <c r="A3678" s="4" t="s">
        <v>2578</v>
      </c>
    </row>
    <row r="3679" spans="1:1">
      <c r="A3679" s="4" t="s">
        <v>2577</v>
      </c>
    </row>
    <row r="3680" spans="1:1">
      <c r="A3680" s="4" t="s">
        <v>2579</v>
      </c>
    </row>
    <row r="3681" spans="1:1">
      <c r="A3681" s="4" t="s">
        <v>2580</v>
      </c>
    </row>
    <row r="3682" spans="1:1">
      <c r="A3682" s="4" t="s">
        <v>2581</v>
      </c>
    </row>
    <row r="3683" spans="1:1">
      <c r="A3683" s="4" t="s">
        <v>2582</v>
      </c>
    </row>
    <row r="3684" spans="1:1">
      <c r="A3684" s="4" t="s">
        <v>2583</v>
      </c>
    </row>
    <row r="3685" spans="1:1">
      <c r="A3685" s="4" t="s">
        <v>2584</v>
      </c>
    </row>
    <row r="3686" spans="1:1">
      <c r="A3686" s="4" t="s">
        <v>2585</v>
      </c>
    </row>
    <row r="3687" spans="1:1">
      <c r="A3687" s="4" t="s">
        <v>2586</v>
      </c>
    </row>
    <row r="3688" spans="1:1">
      <c r="A3688" s="4" t="s">
        <v>2587</v>
      </c>
    </row>
    <row r="3689" spans="1:1">
      <c r="A3689" s="4" t="s">
        <v>2588</v>
      </c>
    </row>
    <row r="3690" spans="1:1">
      <c r="A3690" s="4" t="s">
        <v>2589</v>
      </c>
    </row>
    <row r="3691" spans="1:1">
      <c r="A3691" s="4" t="s">
        <v>2590</v>
      </c>
    </row>
    <row r="3692" spans="1:1">
      <c r="A3692" s="4" t="s">
        <v>2591</v>
      </c>
    </row>
    <row r="3693" spans="1:1">
      <c r="A3693" s="4" t="s">
        <v>2592</v>
      </c>
    </row>
    <row r="3694" spans="1:1">
      <c r="A3694" s="4" t="s">
        <v>2593</v>
      </c>
    </row>
    <row r="3695" spans="1:1">
      <c r="A3695" s="4" t="s">
        <v>2594</v>
      </c>
    </row>
    <row r="3696" spans="1:1">
      <c r="A3696" s="4" t="s">
        <v>2595</v>
      </c>
    </row>
    <row r="3697" spans="1:1">
      <c r="A3697" s="4" t="s">
        <v>2596</v>
      </c>
    </row>
    <row r="3698" spans="1:1">
      <c r="A3698" s="4" t="s">
        <v>2597</v>
      </c>
    </row>
    <row r="3699" spans="1:1">
      <c r="A3699" s="4" t="s">
        <v>2598</v>
      </c>
    </row>
    <row r="3700" spans="1:1">
      <c r="A3700" s="4" t="s">
        <v>2599</v>
      </c>
    </row>
    <row r="3701" spans="1:1">
      <c r="A3701" s="4" t="s">
        <v>2600</v>
      </c>
    </row>
    <row r="3702" spans="1:1">
      <c r="A3702" s="4" t="s">
        <v>2601</v>
      </c>
    </row>
    <row r="3703" spans="1:1">
      <c r="A3703" s="4" t="s">
        <v>2602</v>
      </c>
    </row>
    <row r="3704" spans="1:1">
      <c r="A3704" s="4" t="s">
        <v>2603</v>
      </c>
    </row>
    <row r="3705" spans="1:1">
      <c r="A3705" s="4" t="s">
        <v>2604</v>
      </c>
    </row>
    <row r="3706" spans="1:1">
      <c r="A3706" s="4" t="s">
        <v>2605</v>
      </c>
    </row>
    <row r="3707" spans="1:1">
      <c r="A3707" s="4" t="s">
        <v>2606</v>
      </c>
    </row>
    <row r="3708" spans="1:1">
      <c r="A3708" s="4" t="s">
        <v>2607</v>
      </c>
    </row>
    <row r="3709" spans="1:1">
      <c r="A3709" s="4" t="s">
        <v>2608</v>
      </c>
    </row>
    <row r="3710" spans="1:1">
      <c r="A3710" s="4" t="s">
        <v>2609</v>
      </c>
    </row>
    <row r="3711" spans="1:1">
      <c r="A3711" s="4" t="s">
        <v>2610</v>
      </c>
    </row>
    <row r="3712" spans="1:1">
      <c r="A3712" s="4" t="s">
        <v>2611</v>
      </c>
    </row>
    <row r="3713" spans="1:1">
      <c r="A3713" s="4" t="s">
        <v>2612</v>
      </c>
    </row>
    <row r="3714" spans="1:1">
      <c r="A3714" s="4" t="s">
        <v>2613</v>
      </c>
    </row>
    <row r="3715" spans="1:1">
      <c r="A3715" s="4" t="s">
        <v>2614</v>
      </c>
    </row>
    <row r="3716" spans="1:1">
      <c r="A3716" s="4" t="s">
        <v>2615</v>
      </c>
    </row>
    <row r="3717" spans="1:1">
      <c r="A3717" s="4" t="s">
        <v>2614</v>
      </c>
    </row>
    <row r="3718" spans="1:1">
      <c r="A3718" s="4" t="s">
        <v>2615</v>
      </c>
    </row>
    <row r="3719" spans="1:1">
      <c r="A3719" s="4" t="s">
        <v>2614</v>
      </c>
    </row>
    <row r="3720" spans="1:1">
      <c r="A3720" s="4" t="s">
        <v>2614</v>
      </c>
    </row>
    <row r="3721" spans="1:1">
      <c r="A3721" s="4" t="s">
        <v>2578</v>
      </c>
    </row>
    <row r="3722" spans="1:1">
      <c r="A3722" s="4" t="s">
        <v>2581</v>
      </c>
    </row>
    <row r="3723" spans="1:1">
      <c r="A3723" s="4" t="s">
        <v>2583</v>
      </c>
    </row>
    <row r="3724" spans="1:1">
      <c r="A3724" s="4" t="s">
        <v>2616</v>
      </c>
    </row>
    <row r="3725" spans="1:1">
      <c r="A3725" s="4" t="s">
        <v>2617</v>
      </c>
    </row>
    <row r="3726" spans="1:1">
      <c r="A3726" s="4" t="s">
        <v>2618</v>
      </c>
    </row>
    <row r="3727" spans="1:1">
      <c r="A3727" s="4" t="s">
        <v>2619</v>
      </c>
    </row>
    <row r="3728" spans="1:1">
      <c r="A3728" s="4" t="s">
        <v>2620</v>
      </c>
    </row>
    <row r="3729" spans="1:1">
      <c r="A3729" s="4" t="s">
        <v>2207</v>
      </c>
    </row>
    <row r="3730" spans="1:1">
      <c r="A3730" s="4" t="s">
        <v>2621</v>
      </c>
    </row>
    <row r="3731" spans="1:1">
      <c r="A3731" s="4" t="s">
        <v>2622</v>
      </c>
    </row>
    <row r="3732" spans="1:1">
      <c r="A3732" s="4" t="s">
        <v>2623</v>
      </c>
    </row>
    <row r="3733" spans="1:1">
      <c r="A3733" s="4" t="s">
        <v>2624</v>
      </c>
    </row>
    <row r="3734" spans="1:1">
      <c r="A3734" s="4" t="s">
        <v>2625</v>
      </c>
    </row>
    <row r="3735" spans="1:1">
      <c r="A3735" s="4" t="s">
        <v>2626</v>
      </c>
    </row>
    <row r="3736" spans="1:1">
      <c r="A3736" s="4" t="s">
        <v>2627</v>
      </c>
    </row>
    <row r="3737" spans="1:1">
      <c r="A3737" s="4" t="s">
        <v>2628</v>
      </c>
    </row>
    <row r="3738" spans="1:1">
      <c r="A3738" s="4" t="s">
        <v>2629</v>
      </c>
    </row>
    <row r="3739" spans="1:1">
      <c r="A3739" s="4" t="s">
        <v>2630</v>
      </c>
    </row>
    <row r="3740" spans="1:1">
      <c r="A3740" s="4" t="s">
        <v>2631</v>
      </c>
    </row>
    <row r="3741" spans="1:1">
      <c r="A3741" s="4" t="s">
        <v>2632</v>
      </c>
    </row>
    <row r="3742" spans="1:1">
      <c r="A3742" s="4" t="s">
        <v>2633</v>
      </c>
    </row>
    <row r="3743" spans="1:1">
      <c r="A3743" s="4" t="s">
        <v>2634</v>
      </c>
    </row>
    <row r="3744" spans="1:1">
      <c r="A3744" s="4" t="s">
        <v>2635</v>
      </c>
    </row>
    <row r="3745" spans="1:1">
      <c r="A3745" s="4" t="s">
        <v>2636</v>
      </c>
    </row>
    <row r="3746" spans="1:1">
      <c r="A3746" s="4" t="s">
        <v>2637</v>
      </c>
    </row>
    <row r="3747" spans="1:1">
      <c r="A3747" s="4" t="s">
        <v>2638</v>
      </c>
    </row>
    <row r="3748" spans="1:1">
      <c r="A3748" s="4" t="s">
        <v>2578</v>
      </c>
    </row>
    <row r="3749" spans="1:1">
      <c r="A3749" s="4" t="s">
        <v>2578</v>
      </c>
    </row>
    <row r="3750" spans="1:1">
      <c r="A3750" s="4" t="s">
        <v>2639</v>
      </c>
    </row>
    <row r="3751" spans="1:1">
      <c r="A3751" s="4" t="s">
        <v>2614</v>
      </c>
    </row>
    <row r="3752" spans="1:1">
      <c r="A3752" s="4" t="s">
        <v>2583</v>
      </c>
    </row>
    <row r="3753" spans="1:1">
      <c r="A3753" s="4" t="s">
        <v>2640</v>
      </c>
    </row>
    <row r="3754" spans="1:1">
      <c r="A3754" s="4" t="s">
        <v>2641</v>
      </c>
    </row>
    <row r="3755" spans="1:1">
      <c r="A3755" s="4" t="s">
        <v>2642</v>
      </c>
    </row>
    <row r="3756" spans="1:1">
      <c r="A3756" s="4" t="s">
        <v>2616</v>
      </c>
    </row>
    <row r="3757" spans="1:1">
      <c r="A3757" s="4" t="s">
        <v>2643</v>
      </c>
    </row>
    <row r="3758" spans="1:1">
      <c r="A3758" s="4" t="s">
        <v>2644</v>
      </c>
    </row>
    <row r="3759" spans="1:1">
      <c r="A3759" s="4" t="s">
        <v>2645</v>
      </c>
    </row>
    <row r="3760" spans="1:1">
      <c r="A3760" s="4" t="s">
        <v>2646</v>
      </c>
    </row>
    <row r="3761" spans="1:1">
      <c r="A3761" s="4" t="s">
        <v>2647</v>
      </c>
    </row>
    <row r="3762" spans="1:1">
      <c r="A3762" s="4" t="s">
        <v>2648</v>
      </c>
    </row>
    <row r="3763" spans="1:1">
      <c r="A3763" s="4" t="s">
        <v>2649</v>
      </c>
    </row>
    <row r="3764" spans="1:1">
      <c r="A3764" s="4" t="s">
        <v>2650</v>
      </c>
    </row>
    <row r="3765" spans="1:1">
      <c r="A3765" s="4" t="s">
        <v>2179</v>
      </c>
    </row>
    <row r="3766" spans="1:1">
      <c r="A3766" s="4" t="s">
        <v>2651</v>
      </c>
    </row>
    <row r="3767" spans="1:1">
      <c r="A3767" s="4" t="s">
        <v>2652</v>
      </c>
    </row>
    <row r="3768" spans="1:1">
      <c r="A3768" s="4" t="s">
        <v>2653</v>
      </c>
    </row>
    <row r="3769" spans="1:1">
      <c r="A3769" s="4" t="s">
        <v>2654</v>
      </c>
    </row>
    <row r="3770" spans="1:1">
      <c r="A3770" s="4" t="s">
        <v>2655</v>
      </c>
    </row>
    <row r="3771" spans="1:1">
      <c r="A3771" s="4" t="s">
        <v>2656</v>
      </c>
    </row>
    <row r="3772" spans="1:1">
      <c r="A3772" s="4" t="s">
        <v>2657</v>
      </c>
    </row>
    <row r="3773" spans="1:1">
      <c r="A3773" s="4" t="s">
        <v>2658</v>
      </c>
    </row>
    <row r="3774" spans="1:1">
      <c r="A3774" s="4" t="s">
        <v>2659</v>
      </c>
    </row>
    <row r="3775" spans="1:1">
      <c r="A3775" s="4" t="s">
        <v>2660</v>
      </c>
    </row>
    <row r="3776" spans="1:1">
      <c r="A3776" s="4" t="s">
        <v>2661</v>
      </c>
    </row>
    <row r="3777" spans="1:1">
      <c r="A3777" s="4" t="s">
        <v>2662</v>
      </c>
    </row>
    <row r="3778" spans="1:1">
      <c r="A3778" s="4" t="s">
        <v>2663</v>
      </c>
    </row>
    <row r="3779" spans="1:1">
      <c r="A3779" s="4" t="s">
        <v>2664</v>
      </c>
    </row>
    <row r="3780" spans="1:1">
      <c r="A3780" s="4" t="s">
        <v>2665</v>
      </c>
    </row>
    <row r="3781" spans="1:1">
      <c r="A3781" s="4" t="s">
        <v>2583</v>
      </c>
    </row>
    <row r="3782" spans="1:1">
      <c r="A3782" s="4" t="s">
        <v>2578</v>
      </c>
    </row>
    <row r="3783" spans="1:1">
      <c r="A3783" s="4" t="s">
        <v>2640</v>
      </c>
    </row>
    <row r="3784" spans="1:1">
      <c r="A3784" s="4" t="s">
        <v>2614</v>
      </c>
    </row>
    <row r="3785" spans="1:1">
      <c r="A3785" s="4" t="s">
        <v>2581</v>
      </c>
    </row>
    <row r="3786" spans="1:1">
      <c r="A3786" s="4" t="s">
        <v>2642</v>
      </c>
    </row>
    <row r="3787" spans="1:1">
      <c r="A3787" s="4" t="s">
        <v>2581</v>
      </c>
    </row>
    <row r="3788" spans="1:1">
      <c r="A3788" s="4" t="s">
        <v>2640</v>
      </c>
    </row>
    <row r="3789" spans="1:1">
      <c r="A3789" s="4" t="s">
        <v>2583</v>
      </c>
    </row>
    <row r="3790" spans="1:1">
      <c r="A3790" s="4" t="s">
        <v>2640</v>
      </c>
    </row>
    <row r="3791" spans="1:1">
      <c r="A3791" s="4" t="s">
        <v>2666</v>
      </c>
    </row>
    <row r="3792" spans="1:1">
      <c r="A3792" s="4" t="s">
        <v>2667</v>
      </c>
    </row>
    <row r="3793" spans="1:1">
      <c r="A3793" s="4" t="s">
        <v>2668</v>
      </c>
    </row>
    <row r="3794" spans="1:1">
      <c r="A3794" s="4" t="s">
        <v>2669</v>
      </c>
    </row>
    <row r="3795" spans="1:1">
      <c r="A3795" s="4" t="s">
        <v>2670</v>
      </c>
    </row>
    <row r="3796" spans="1:1">
      <c r="A3796" s="4" t="s">
        <v>2671</v>
      </c>
    </row>
    <row r="3797" spans="1:1">
      <c r="A3797" s="4" t="s">
        <v>2672</v>
      </c>
    </row>
    <row r="3798" spans="1:1">
      <c r="A3798" s="4" t="s">
        <v>2673</v>
      </c>
    </row>
    <row r="3799" spans="1:1">
      <c r="A3799" s="4" t="s">
        <v>2674</v>
      </c>
    </row>
    <row r="3800" spans="1:1">
      <c r="A3800" s="4" t="s">
        <v>2675</v>
      </c>
    </row>
    <row r="3801" spans="1:1">
      <c r="A3801" s="4" t="s">
        <v>2666</v>
      </c>
    </row>
    <row r="3802" spans="1:1">
      <c r="A3802" s="4" t="s">
        <v>2676</v>
      </c>
    </row>
    <row r="3803" spans="1:1">
      <c r="A3803" s="4" t="s">
        <v>2677</v>
      </c>
    </row>
    <row r="3804" spans="1:1">
      <c r="A3804" s="4" t="s">
        <v>2678</v>
      </c>
    </row>
    <row r="3805" spans="1:1">
      <c r="A3805" s="4" t="s">
        <v>2679</v>
      </c>
    </row>
    <row r="3806" spans="1:1">
      <c r="A3806" s="4" t="s">
        <v>2680</v>
      </c>
    </row>
    <row r="3807" spans="1:1">
      <c r="A3807" s="4" t="s">
        <v>2681</v>
      </c>
    </row>
    <row r="3808" spans="1:1">
      <c r="A3808" s="4" t="s">
        <v>2682</v>
      </c>
    </row>
    <row r="3809" spans="1:1">
      <c r="A3809" s="4" t="s">
        <v>2666</v>
      </c>
    </row>
    <row r="3810" spans="1:1">
      <c r="A3810" s="4" t="s">
        <v>2683</v>
      </c>
    </row>
    <row r="3811" spans="1:1">
      <c r="A3811" s="4" t="s">
        <v>2684</v>
      </c>
    </row>
    <row r="3812" spans="1:1">
      <c r="A3812" s="4" t="s">
        <v>2685</v>
      </c>
    </row>
    <row r="3813" spans="1:1">
      <c r="A3813" s="4" t="s">
        <v>2686</v>
      </c>
    </row>
    <row r="3814" spans="1:1">
      <c r="A3814" s="4" t="s">
        <v>2687</v>
      </c>
    </row>
    <row r="3815" spans="1:1">
      <c r="A3815" s="4" t="s">
        <v>2688</v>
      </c>
    </row>
    <row r="3816" spans="1:1">
      <c r="A3816" s="4" t="s">
        <v>2689</v>
      </c>
    </row>
    <row r="3817" spans="1:1">
      <c r="A3817" s="4" t="s">
        <v>2690</v>
      </c>
    </row>
    <row r="3818" spans="1:1">
      <c r="A3818" s="4" t="s">
        <v>2691</v>
      </c>
    </row>
    <row r="3819" spans="1:1">
      <c r="A3819" s="4" t="s">
        <v>2692</v>
      </c>
    </row>
    <row r="3820" spans="1:1">
      <c r="A3820" s="4" t="s">
        <v>2666</v>
      </c>
    </row>
    <row r="3821" spans="1:1">
      <c r="A3821" s="4" t="s">
        <v>2693</v>
      </c>
    </row>
    <row r="3822" spans="1:1">
      <c r="A3822" s="4" t="s">
        <v>2694</v>
      </c>
    </row>
    <row r="3823" spans="1:1">
      <c r="A3823" s="4" t="s">
        <v>2551</v>
      </c>
    </row>
    <row r="3824" spans="1:1">
      <c r="A3824" s="4" t="s">
        <v>2695</v>
      </c>
    </row>
    <row r="3825" spans="1:1">
      <c r="A3825" s="4" t="s">
        <v>2547</v>
      </c>
    </row>
    <row r="3826" spans="1:1">
      <c r="A3826" s="4" t="s">
        <v>2549</v>
      </c>
    </row>
    <row r="3827" spans="1:1">
      <c r="A3827" s="4" t="s">
        <v>2547</v>
      </c>
    </row>
    <row r="3828" spans="1:1">
      <c r="A3828" s="4" t="s">
        <v>2548</v>
      </c>
    </row>
    <row r="3829" spans="1:1">
      <c r="A3829" s="4" t="s">
        <v>2547</v>
      </c>
    </row>
    <row r="3830" spans="1:1">
      <c r="A3830" s="4" t="s">
        <v>2462</v>
      </c>
    </row>
    <row r="3831" spans="1:1">
      <c r="A3831" s="4" t="s">
        <v>2696</v>
      </c>
    </row>
    <row r="3832" spans="1:1">
      <c r="A3832" s="4" t="s">
        <v>2697</v>
      </c>
    </row>
    <row r="3833" spans="1:1">
      <c r="A3833" s="4" t="s">
        <v>2698</v>
      </c>
    </row>
    <row r="3834" spans="1:1">
      <c r="A3834" s="4" t="s">
        <v>2699</v>
      </c>
    </row>
    <row r="3835" spans="1:1">
      <c r="A3835" s="4" t="s">
        <v>2700</v>
      </c>
    </row>
    <row r="3836" spans="1:1">
      <c r="A3836" s="4" t="s">
        <v>2701</v>
      </c>
    </row>
    <row r="3837" spans="1:1">
      <c r="A3837" s="4" t="s">
        <v>2702</v>
      </c>
    </row>
    <row r="3838" spans="1:1">
      <c r="A3838" s="4" t="s">
        <v>2666</v>
      </c>
    </row>
    <row r="3839" spans="1:1">
      <c r="A3839" s="4" t="s">
        <v>2703</v>
      </c>
    </row>
    <row r="3840" spans="1:1">
      <c r="A3840" s="4" t="s">
        <v>2704</v>
      </c>
    </row>
    <row r="3841" spans="1:1">
      <c r="A3841" s="4" t="s">
        <v>1648</v>
      </c>
    </row>
    <row r="3842" spans="1:1">
      <c r="A3842" s="4" t="s">
        <v>2705</v>
      </c>
    </row>
    <row r="3843" spans="1:1">
      <c r="A3843" s="4" t="s">
        <v>2706</v>
      </c>
    </row>
    <row r="3844" spans="1:1">
      <c r="A3844" s="4" t="s">
        <v>2707</v>
      </c>
    </row>
    <row r="3845" spans="1:1">
      <c r="A3845" s="4" t="s">
        <v>2708</v>
      </c>
    </row>
    <row r="3846" spans="1:1">
      <c r="A3846" s="4" t="s">
        <v>2709</v>
      </c>
    </row>
    <row r="3847" spans="1:1">
      <c r="A3847" s="4" t="s">
        <v>2710</v>
      </c>
    </row>
    <row r="3848" spans="1:1">
      <c r="A3848" s="4" t="s">
        <v>2711</v>
      </c>
    </row>
    <row r="3849" spans="1:1">
      <c r="A3849" s="4" t="s">
        <v>2712</v>
      </c>
    </row>
    <row r="3850" spans="1:1">
      <c r="A3850" s="4" t="s">
        <v>2713</v>
      </c>
    </row>
    <row r="3851" spans="1:1">
      <c r="A3851" s="4" t="s">
        <v>2714</v>
      </c>
    </row>
    <row r="3852" spans="1:1">
      <c r="A3852" s="4" t="s">
        <v>2715</v>
      </c>
    </row>
    <row r="3853" spans="1:1">
      <c r="A3853" s="4" t="s">
        <v>1862</v>
      </c>
    </row>
    <row r="3854" spans="1:1">
      <c r="A3854" s="4" t="s">
        <v>2716</v>
      </c>
    </row>
    <row r="3855" spans="1:1">
      <c r="A3855" s="4" t="s">
        <v>2717</v>
      </c>
    </row>
    <row r="3856" spans="1:1">
      <c r="A3856" s="4" t="s">
        <v>2548</v>
      </c>
    </row>
    <row r="3857" spans="1:1">
      <c r="A3857" s="4" t="s">
        <v>2695</v>
      </c>
    </row>
    <row r="3858" spans="1:1">
      <c r="A3858" s="4" t="s">
        <v>2549</v>
      </c>
    </row>
    <row r="3859" spans="1:1">
      <c r="A3859" s="4" t="s">
        <v>2718</v>
      </c>
    </row>
    <row r="3860" spans="1:1">
      <c r="A3860" s="4" t="s">
        <v>2549</v>
      </c>
    </row>
    <row r="3861" spans="1:1">
      <c r="A3861" s="4" t="s">
        <v>2695</v>
      </c>
    </row>
    <row r="3862" spans="1:1">
      <c r="A3862" s="4" t="s">
        <v>2547</v>
      </c>
    </row>
    <row r="3863" spans="1:1">
      <c r="A3863" s="4" t="s">
        <v>2718</v>
      </c>
    </row>
    <row r="3864" spans="1:1">
      <c r="A3864" s="4" t="s">
        <v>2549</v>
      </c>
    </row>
    <row r="3865" spans="1:1">
      <c r="A3865" s="4" t="s">
        <v>2461</v>
      </c>
    </row>
    <row r="3866" spans="1:1">
      <c r="A3866" s="4" t="s">
        <v>2666</v>
      </c>
    </row>
    <row r="3867" spans="1:1">
      <c r="A3867" s="4" t="s">
        <v>2706</v>
      </c>
    </row>
    <row r="3868" spans="1:1">
      <c r="A3868" s="4" t="s">
        <v>2719</v>
      </c>
    </row>
    <row r="3869" spans="1:1">
      <c r="A3869" s="4" t="s">
        <v>2720</v>
      </c>
    </row>
    <row r="3870" spans="1:1">
      <c r="A3870" s="4" t="s">
        <v>2721</v>
      </c>
    </row>
    <row r="3871" spans="1:1">
      <c r="A3871" s="4" t="s">
        <v>2722</v>
      </c>
    </row>
    <row r="3872" spans="1:1">
      <c r="A3872" s="4" t="s">
        <v>2723</v>
      </c>
    </row>
    <row r="3873" spans="1:1">
      <c r="A3873" s="4" t="s">
        <v>2724</v>
      </c>
    </row>
    <row r="3874" spans="1:1">
      <c r="A3874" s="4" t="s">
        <v>2725</v>
      </c>
    </row>
    <row r="3875" spans="1:1">
      <c r="A3875" s="4" t="s">
        <v>2726</v>
      </c>
    </row>
    <row r="3876" spans="1:1">
      <c r="A3876" s="4" t="s">
        <v>2727</v>
      </c>
    </row>
    <row r="3877" spans="1:1">
      <c r="A3877" s="4" t="s">
        <v>2728</v>
      </c>
    </row>
    <row r="3878" spans="1:1">
      <c r="A3878" s="4" t="s">
        <v>2729</v>
      </c>
    </row>
    <row r="3879" spans="1:1">
      <c r="A3879" s="4" t="s">
        <v>2730</v>
      </c>
    </row>
    <row r="3880" spans="1:1">
      <c r="A3880" s="4" t="s">
        <v>2731</v>
      </c>
    </row>
    <row r="3881" spans="1:1">
      <c r="A3881" s="4" t="s">
        <v>2732</v>
      </c>
    </row>
    <row r="3882" spans="1:1">
      <c r="A3882" s="4" t="s">
        <v>2733</v>
      </c>
    </row>
    <row r="3883" spans="1:1">
      <c r="A3883" s="4" t="s">
        <v>2734</v>
      </c>
    </row>
    <row r="3884" spans="1:1">
      <c r="A3884" s="4" t="s">
        <v>2735</v>
      </c>
    </row>
    <row r="3885" spans="1:1">
      <c r="A3885" s="4" t="s">
        <v>2736</v>
      </c>
    </row>
    <row r="3886" spans="1:1">
      <c r="A3886" s="4" t="s">
        <v>2737</v>
      </c>
    </row>
    <row r="3887" spans="1:1">
      <c r="A3887" s="4" t="s">
        <v>2738</v>
      </c>
    </row>
    <row r="3888" spans="1:1">
      <c r="A3888" s="4" t="s">
        <v>2739</v>
      </c>
    </row>
    <row r="3889" spans="1:1">
      <c r="A3889" s="4" t="s">
        <v>2740</v>
      </c>
    </row>
    <row r="3890" spans="1:1">
      <c r="A3890" s="4" t="s">
        <v>2733</v>
      </c>
    </row>
    <row r="3891" spans="1:1">
      <c r="A3891" s="4" t="s">
        <v>2741</v>
      </c>
    </row>
    <row r="3892" spans="1:1">
      <c r="A3892" s="4" t="s">
        <v>2742</v>
      </c>
    </row>
    <row r="3893" spans="1:1">
      <c r="A3893" s="4" t="s">
        <v>2743</v>
      </c>
    </row>
    <row r="3894" spans="1:1">
      <c r="A3894" s="4" t="s">
        <v>2744</v>
      </c>
    </row>
    <row r="3895" spans="1:1">
      <c r="A3895" s="4" t="s">
        <v>2745</v>
      </c>
    </row>
    <row r="3896" spans="1:1">
      <c r="A3896" s="4" t="s">
        <v>2746</v>
      </c>
    </row>
    <row r="3897" spans="1:1">
      <c r="A3897" s="4" t="s">
        <v>2747</v>
      </c>
    </row>
    <row r="3898" spans="1:1">
      <c r="A3898" s="4" t="s">
        <v>2748</v>
      </c>
    </row>
    <row r="3899" spans="1:1">
      <c r="A3899" s="4" t="s">
        <v>2749</v>
      </c>
    </row>
    <row r="3900" spans="1:1">
      <c r="A3900" s="4" t="s">
        <v>2750</v>
      </c>
    </row>
    <row r="3901" spans="1:1">
      <c r="A3901" s="4" t="s">
        <v>2751</v>
      </c>
    </row>
    <row r="3902" spans="1:1">
      <c r="A3902" s="4" t="s">
        <v>2718</v>
      </c>
    </row>
    <row r="3903" spans="1:1">
      <c r="A3903" s="4" t="s">
        <v>2547</v>
      </c>
    </row>
    <row r="3904" spans="1:1">
      <c r="A3904" s="4" t="s">
        <v>2718</v>
      </c>
    </row>
    <row r="3905" spans="1:1">
      <c r="A3905" s="4" t="s">
        <v>2695</v>
      </c>
    </row>
    <row r="3906" spans="1:1">
      <c r="A3906" s="4" t="s">
        <v>2462</v>
      </c>
    </row>
    <row r="3907" spans="1:1">
      <c r="A3907" s="4" t="s">
        <v>2547</v>
      </c>
    </row>
    <row r="3908" spans="1:1">
      <c r="A3908" s="4" t="s">
        <v>2752</v>
      </c>
    </row>
    <row r="3909" spans="1:1">
      <c r="A3909" s="4" t="s">
        <v>2549</v>
      </c>
    </row>
    <row r="3910" spans="1:1">
      <c r="A3910" s="4" t="s">
        <v>2718</v>
      </c>
    </row>
    <row r="3911" spans="1:1">
      <c r="A3911" s="4" t="s">
        <v>2461</v>
      </c>
    </row>
    <row r="3912" spans="1:1">
      <c r="A3912" s="4" t="s">
        <v>2753</v>
      </c>
    </row>
    <row r="3913" spans="1:1">
      <c r="A3913" s="4" t="s">
        <v>2750</v>
      </c>
    </row>
    <row r="3914" spans="1:1">
      <c r="A3914" s="4" t="s">
        <v>2754</v>
      </c>
    </row>
    <row r="3915" spans="1:1">
      <c r="A3915" s="4" t="s">
        <v>2755</v>
      </c>
    </row>
    <row r="3916" spans="1:1">
      <c r="A3916" s="4" t="s">
        <v>2756</v>
      </c>
    </row>
    <row r="3917" spans="1:1">
      <c r="A3917" s="4" t="s">
        <v>2757</v>
      </c>
    </row>
    <row r="3918" spans="1:1">
      <c r="A3918" s="4" t="s">
        <v>2758</v>
      </c>
    </row>
    <row r="3919" spans="1:1">
      <c r="A3919" s="4" t="s">
        <v>2759</v>
      </c>
    </row>
    <row r="3920" spans="1:1">
      <c r="A3920" s="4" t="s">
        <v>2760</v>
      </c>
    </row>
    <row r="3921" spans="1:1">
      <c r="A3921" s="4" t="s">
        <v>2761</v>
      </c>
    </row>
    <row r="3922" spans="1:1">
      <c r="A3922" s="4" t="s">
        <v>2762</v>
      </c>
    </row>
    <row r="3923" spans="1:1">
      <c r="A3923" s="4" t="s">
        <v>2763</v>
      </c>
    </row>
    <row r="3924" spans="1:1">
      <c r="A3924" s="4" t="s">
        <v>2764</v>
      </c>
    </row>
    <row r="3925" spans="1:1">
      <c r="A3925" s="4" t="s">
        <v>2765</v>
      </c>
    </row>
    <row r="3926" spans="1:1">
      <c r="A3926" s="4" t="s">
        <v>2766</v>
      </c>
    </row>
    <row r="3927" spans="1:1">
      <c r="A3927" s="4" t="s">
        <v>2767</v>
      </c>
    </row>
    <row r="3928" spans="1:1">
      <c r="A3928" s="4" t="s">
        <v>2768</v>
      </c>
    </row>
    <row r="3929" spans="1:1">
      <c r="A3929" s="4" t="s">
        <v>2769</v>
      </c>
    </row>
    <row r="3930" spans="1:1">
      <c r="A3930" s="4" t="s">
        <v>2770</v>
      </c>
    </row>
    <row r="3931" spans="1:1">
      <c r="A3931" s="4" t="s">
        <v>2771</v>
      </c>
    </row>
    <row r="3932" spans="1:1">
      <c r="A3932" s="4" t="s">
        <v>2772</v>
      </c>
    </row>
    <row r="3933" spans="1:1">
      <c r="A3933" s="4" t="s">
        <v>2773</v>
      </c>
    </row>
    <row r="3934" spans="1:1">
      <c r="A3934" s="4" t="s">
        <v>2774</v>
      </c>
    </row>
    <row r="3935" spans="1:1">
      <c r="A3935" s="4" t="s">
        <v>2775</v>
      </c>
    </row>
    <row r="3936" spans="1:1">
      <c r="A3936" s="4" t="s">
        <v>2776</v>
      </c>
    </row>
    <row r="3937" spans="1:1">
      <c r="A3937" s="4" t="s">
        <v>2777</v>
      </c>
    </row>
    <row r="3938" spans="1:1">
      <c r="A3938" s="4" t="s">
        <v>2778</v>
      </c>
    </row>
    <row r="3939" spans="1:1">
      <c r="A3939" s="4" t="s">
        <v>2779</v>
      </c>
    </row>
    <row r="3940" spans="1:1">
      <c r="A3940" s="4" t="s">
        <v>2780</v>
      </c>
    </row>
    <row r="3941" spans="1:1">
      <c r="A3941" s="4" t="s">
        <v>2781</v>
      </c>
    </row>
    <row r="3942" spans="1:1">
      <c r="A3942" s="4" t="s">
        <v>2782</v>
      </c>
    </row>
    <row r="3943" spans="1:1">
      <c r="A3943" s="4" t="s">
        <v>2752</v>
      </c>
    </row>
    <row r="3944" spans="1:1">
      <c r="A3944" s="4" t="s">
        <v>2550</v>
      </c>
    </row>
    <row r="3945" spans="1:1">
      <c r="A3945" s="4" t="s">
        <v>2551</v>
      </c>
    </row>
    <row r="3946" spans="1:1">
      <c r="A3946" s="4" t="s">
        <v>2551</v>
      </c>
    </row>
    <row r="3947" spans="1:1">
      <c r="A3947" s="4" t="s">
        <v>2548</v>
      </c>
    </row>
    <row r="3948" spans="1:1">
      <c r="A3948" s="4" t="s">
        <v>2752</v>
      </c>
    </row>
    <row r="3949" spans="1:1">
      <c r="A3949" s="4" t="s">
        <v>2461</v>
      </c>
    </row>
    <row r="3950" spans="1:1">
      <c r="A3950" s="4" t="s">
        <v>2550</v>
      </c>
    </row>
    <row r="3951" spans="1:1">
      <c r="A3951" s="4" t="s">
        <v>2752</v>
      </c>
    </row>
    <row r="3952" spans="1:1">
      <c r="A3952" s="4" t="s">
        <v>2695</v>
      </c>
    </row>
    <row r="3953" spans="1:1">
      <c r="A3953" s="4" t="s">
        <v>2783</v>
      </c>
    </row>
    <row r="3954" spans="1:1">
      <c r="A3954" s="4" t="s">
        <v>2784</v>
      </c>
    </row>
    <row r="3955" spans="1:1">
      <c r="A3955" s="4" t="s">
        <v>2785</v>
      </c>
    </row>
    <row r="3956" spans="1:1">
      <c r="A3956" s="4" t="s">
        <v>2786</v>
      </c>
    </row>
    <row r="3957" spans="1:1">
      <c r="A3957" s="4" t="s">
        <v>2787</v>
      </c>
    </row>
    <row r="3958" spans="1:1">
      <c r="A3958" s="4" t="s">
        <v>2788</v>
      </c>
    </row>
    <row r="3959" spans="1:1">
      <c r="A3959" s="4" t="s">
        <v>2789</v>
      </c>
    </row>
    <row r="3960" spans="1:1">
      <c r="A3960" s="4" t="s">
        <v>2790</v>
      </c>
    </row>
    <row r="3961" spans="1:1">
      <c r="A3961" s="4" t="s">
        <v>2791</v>
      </c>
    </row>
    <row r="3962" spans="1:1">
      <c r="A3962" s="4" t="s">
        <v>2792</v>
      </c>
    </row>
    <row r="3963" spans="1:1">
      <c r="A3963" s="4" t="s">
        <v>2793</v>
      </c>
    </row>
    <row r="3964" spans="1:1">
      <c r="A3964" s="4" t="s">
        <v>2794</v>
      </c>
    </row>
    <row r="3965" spans="1:1">
      <c r="A3965" s="4" t="s">
        <v>2795</v>
      </c>
    </row>
    <row r="3966" spans="1:1">
      <c r="A3966" s="4" t="s">
        <v>2796</v>
      </c>
    </row>
    <row r="3967" spans="1:1">
      <c r="A3967" s="4" t="s">
        <v>2797</v>
      </c>
    </row>
    <row r="3968" spans="1:1">
      <c r="A3968" s="4" t="s">
        <v>2798</v>
      </c>
    </row>
    <row r="3969" spans="1:1">
      <c r="A3969" s="4" t="s">
        <v>2799</v>
      </c>
    </row>
    <row r="3970" spans="1:1">
      <c r="A3970" s="4" t="s">
        <v>2800</v>
      </c>
    </row>
    <row r="3971" spans="1:1">
      <c r="A3971" s="4" t="s">
        <v>2801</v>
      </c>
    </row>
    <row r="3972" spans="1:1">
      <c r="A3972" s="4" t="s">
        <v>2462</v>
      </c>
    </row>
    <row r="3973" spans="1:1">
      <c r="A3973" s="4" t="s">
        <v>2551</v>
      </c>
    </row>
    <row r="3974" spans="1:1">
      <c r="A3974" s="4" t="s">
        <v>2462</v>
      </c>
    </row>
    <row r="3975" spans="1:1">
      <c r="A3975" s="4" t="s">
        <v>2551</v>
      </c>
    </row>
    <row r="3976" spans="1:1">
      <c r="A3976" s="4" t="s">
        <v>2550</v>
      </c>
    </row>
    <row r="3977" spans="1:1">
      <c r="A3977" s="4" t="s">
        <v>2548</v>
      </c>
    </row>
    <row r="3978" spans="1:1">
      <c r="A3978" s="4" t="s">
        <v>2695</v>
      </c>
    </row>
    <row r="3979" spans="1:1">
      <c r="A3979" s="4" t="s">
        <v>2547</v>
      </c>
    </row>
    <row r="3980" spans="1:1">
      <c r="A3980" s="4" t="s">
        <v>2550</v>
      </c>
    </row>
    <row r="3981" spans="1:1">
      <c r="A3981" s="4" t="s">
        <v>2547</v>
      </c>
    </row>
    <row r="3982" spans="1:1">
      <c r="A3982" s="4" t="s">
        <v>2802</v>
      </c>
    </row>
    <row r="3983" spans="1:1">
      <c r="A3983" s="4" t="s">
        <v>2803</v>
      </c>
    </row>
    <row r="3984" spans="1:1">
      <c r="A3984" s="4" t="s">
        <v>2804</v>
      </c>
    </row>
    <row r="3985" spans="1:1">
      <c r="A3985" s="4" t="s">
        <v>2805</v>
      </c>
    </row>
    <row r="3986" spans="1:1">
      <c r="A3986" s="4" t="s">
        <v>2806</v>
      </c>
    </row>
    <row r="3987" spans="1:1">
      <c r="A3987" s="4" t="s">
        <v>2807</v>
      </c>
    </row>
    <row r="3988" spans="1:1">
      <c r="A3988" s="4" t="s">
        <v>2808</v>
      </c>
    </row>
    <row r="3989" spans="1:1">
      <c r="A3989" s="4" t="s">
        <v>2809</v>
      </c>
    </row>
    <row r="3990" spans="1:1">
      <c r="A3990" s="4" t="s">
        <v>2810</v>
      </c>
    </row>
    <row r="3991" spans="1:1">
      <c r="A3991" s="4" t="s">
        <v>2811</v>
      </c>
    </row>
    <row r="3992" spans="1:1">
      <c r="A3992" s="4" t="s">
        <v>2812</v>
      </c>
    </row>
    <row r="3993" spans="1:1">
      <c r="A3993" s="4" t="s">
        <v>2813</v>
      </c>
    </row>
    <row r="3994" spans="1:1">
      <c r="A3994" s="4" t="s">
        <v>2814</v>
      </c>
    </row>
    <row r="3995" spans="1:1">
      <c r="A3995" s="4" t="s">
        <v>2815</v>
      </c>
    </row>
    <row r="3996" spans="1:1">
      <c r="A3996" s="4" t="s">
        <v>2816</v>
      </c>
    </row>
    <row r="3997" spans="1:1">
      <c r="A3997" s="4" t="s">
        <v>2817</v>
      </c>
    </row>
    <row r="3998" spans="1:1">
      <c r="A3998" s="4" t="s">
        <v>2818</v>
      </c>
    </row>
    <row r="3999" spans="1:1">
      <c r="A3999" s="4" t="s">
        <v>2549</v>
      </c>
    </row>
    <row r="4000" spans="1:1">
      <c r="A4000" s="4" t="s">
        <v>2695</v>
      </c>
    </row>
    <row r="4001" spans="1:1">
      <c r="A4001" s="4" t="s">
        <v>2752</v>
      </c>
    </row>
    <row r="4002" spans="1:1">
      <c r="A4002" s="4" t="s">
        <v>2461</v>
      </c>
    </row>
    <row r="4003" spans="1:1">
      <c r="A4003" s="4" t="s">
        <v>2550</v>
      </c>
    </row>
    <row r="4004" spans="1:1">
      <c r="A4004" s="4" t="s">
        <v>2752</v>
      </c>
    </row>
    <row r="4005" spans="1:1">
      <c r="A4005" s="4" t="s">
        <v>2461</v>
      </c>
    </row>
    <row r="4006" spans="1:1">
      <c r="A4006" s="4" t="s">
        <v>2551</v>
      </c>
    </row>
    <row r="4007" spans="1:1">
      <c r="A4007" s="4" t="s">
        <v>2550</v>
      </c>
    </row>
    <row r="4008" spans="1:1">
      <c r="A4008" s="4" t="s">
        <v>2461</v>
      </c>
    </row>
    <row r="4009" spans="1:1">
      <c r="A4009" s="4" t="s">
        <v>2819</v>
      </c>
    </row>
    <row r="4010" spans="1:1">
      <c r="A4010" s="4" t="s">
        <v>2820</v>
      </c>
    </row>
    <row r="4011" spans="1:1">
      <c r="A4011" s="4" t="s">
        <v>2821</v>
      </c>
    </row>
    <row r="4012" spans="1:1">
      <c r="A4012" s="4" t="s">
        <v>2822</v>
      </c>
    </row>
    <row r="4013" spans="1:1">
      <c r="A4013" s="4" t="s">
        <v>2823</v>
      </c>
    </row>
    <row r="4014" spans="1:1">
      <c r="A4014" s="4" t="s">
        <v>2824</v>
      </c>
    </row>
    <row r="4015" spans="1:1">
      <c r="A4015" s="4" t="s">
        <v>2825</v>
      </c>
    </row>
    <row r="4016" spans="1:1">
      <c r="A4016" s="4" t="s">
        <v>2826</v>
      </c>
    </row>
    <row r="4017" spans="1:1">
      <c r="A4017" s="4" t="s">
        <v>2827</v>
      </c>
    </row>
    <row r="4018" spans="1:1">
      <c r="A4018" s="4" t="s">
        <v>2828</v>
      </c>
    </row>
    <row r="4019" spans="1:1">
      <c r="A4019" s="4" t="s">
        <v>566</v>
      </c>
    </row>
    <row r="4020" spans="1:1">
      <c r="A4020" s="4" t="s">
        <v>2829</v>
      </c>
    </row>
    <row r="4021" spans="1:1">
      <c r="A4021" s="4" t="s">
        <v>2830</v>
      </c>
    </row>
    <row r="4022" spans="1:1">
      <c r="A4022" s="4" t="s">
        <v>2831</v>
      </c>
    </row>
    <row r="4023" spans="1:1">
      <c r="A4023" s="4" t="s">
        <v>2832</v>
      </c>
    </row>
    <row r="4024" spans="1:1">
      <c r="A4024" s="4" t="s">
        <v>2833</v>
      </c>
    </row>
    <row r="4025" spans="1:1">
      <c r="A4025" s="4" t="s">
        <v>2834</v>
      </c>
    </row>
    <row r="4026" spans="1:1">
      <c r="A4026" s="4" t="s">
        <v>1862</v>
      </c>
    </row>
    <row r="4027" spans="1:1">
      <c r="A4027" s="4" t="s">
        <v>2835</v>
      </c>
    </row>
    <row r="4028" spans="1:1">
      <c r="A4028" s="4" t="s">
        <v>2836</v>
      </c>
    </row>
    <row r="4029" spans="1:1">
      <c r="A4029" s="4" t="s">
        <v>2837</v>
      </c>
    </row>
    <row r="4030" spans="1:1">
      <c r="A4030" s="4" t="s">
        <v>2838</v>
      </c>
    </row>
    <row r="4031" spans="1:1">
      <c r="A4031" s="4" t="s">
        <v>2839</v>
      </c>
    </row>
    <row r="4032" spans="1:1">
      <c r="A4032" s="4" t="s">
        <v>2840</v>
      </c>
    </row>
    <row r="4033" spans="1:1">
      <c r="A4033" s="4" t="s">
        <v>2841</v>
      </c>
    </row>
    <row r="4034" spans="1:1">
      <c r="A4034" s="4" t="s">
        <v>2642</v>
      </c>
    </row>
    <row r="4035" spans="1:1">
      <c r="A4035" s="4" t="s">
        <v>2583</v>
      </c>
    </row>
    <row r="4036" spans="1:1">
      <c r="A4036" s="4" t="s">
        <v>2581</v>
      </c>
    </row>
    <row r="4037" spans="1:1">
      <c r="A4037" s="4" t="s">
        <v>2583</v>
      </c>
    </row>
    <row r="4038" spans="1:1">
      <c r="A4038" s="4" t="s">
        <v>2641</v>
      </c>
    </row>
    <row r="4039" spans="1:1">
      <c r="A4039" s="4" t="s">
        <v>2641</v>
      </c>
    </row>
    <row r="4040" spans="1:1">
      <c r="A4040" s="4" t="s">
        <v>2583</v>
      </c>
    </row>
    <row r="4041" spans="1:1">
      <c r="A4041" s="4" t="s">
        <v>2644</v>
      </c>
    </row>
    <row r="4042" spans="1:1">
      <c r="A4042" s="4" t="s">
        <v>2640</v>
      </c>
    </row>
    <row r="4043" spans="1:1">
      <c r="A4043" s="4" t="s">
        <v>2842</v>
      </c>
    </row>
    <row r="4044" spans="1:1">
      <c r="A4044" s="4" t="s">
        <v>2843</v>
      </c>
    </row>
    <row r="4045" spans="1:1">
      <c r="A4045" s="4" t="s">
        <v>2578</v>
      </c>
    </row>
    <row r="4046" spans="1:1">
      <c r="A4046" s="4" t="s">
        <v>2844</v>
      </c>
    </row>
    <row r="4047" spans="1:1">
      <c r="A4047" s="4" t="s">
        <v>2845</v>
      </c>
    </row>
    <row r="4048" spans="1:1">
      <c r="A4048" s="4" t="s">
        <v>2846</v>
      </c>
    </row>
    <row r="4049" spans="1:1">
      <c r="A4049" s="4" t="s">
        <v>2847</v>
      </c>
    </row>
    <row r="4050" spans="1:1">
      <c r="A4050" s="4" t="s">
        <v>2848</v>
      </c>
    </row>
    <row r="4051" spans="1:1">
      <c r="A4051" s="4" t="s">
        <v>2849</v>
      </c>
    </row>
    <row r="4052" spans="1:1">
      <c r="A4052" s="4" t="s">
        <v>2625</v>
      </c>
    </row>
    <row r="4053" spans="1:1">
      <c r="A4053" s="4" t="s">
        <v>2850</v>
      </c>
    </row>
    <row r="4054" spans="1:1">
      <c r="A4054" s="4" t="s">
        <v>2851</v>
      </c>
    </row>
    <row r="4055" spans="1:1">
      <c r="A4055" s="4" t="s">
        <v>2852</v>
      </c>
    </row>
    <row r="4056" spans="1:1">
      <c r="A4056" s="4" t="s">
        <v>2853</v>
      </c>
    </row>
    <row r="4057" spans="1:1">
      <c r="A4057" s="4" t="s">
        <v>2854</v>
      </c>
    </row>
    <row r="4058" spans="1:1">
      <c r="A4058" s="4" t="s">
        <v>2855</v>
      </c>
    </row>
    <row r="4059" spans="1:1">
      <c r="A4059" s="4" t="s">
        <v>2856</v>
      </c>
    </row>
    <row r="4060" spans="1:1">
      <c r="A4060" s="4" t="s">
        <v>2857</v>
      </c>
    </row>
    <row r="4061" spans="1:1">
      <c r="A4061" s="4" t="s">
        <v>2858</v>
      </c>
    </row>
    <row r="4062" spans="1:1">
      <c r="A4062" s="4" t="s">
        <v>2859</v>
      </c>
    </row>
    <row r="4063" spans="1:1">
      <c r="A4063" s="4" t="s">
        <v>2860</v>
      </c>
    </row>
    <row r="4064" spans="1:1">
      <c r="A4064" s="4" t="s">
        <v>2861</v>
      </c>
    </row>
    <row r="4065" spans="1:1">
      <c r="A4065" s="4" t="s">
        <v>2862</v>
      </c>
    </row>
    <row r="4066" spans="1:1">
      <c r="A4066" s="4" t="s">
        <v>2863</v>
      </c>
    </row>
    <row r="4067" spans="1:1">
      <c r="A4067" s="4" t="s">
        <v>2864</v>
      </c>
    </row>
    <row r="4068" spans="1:1">
      <c r="A4068" s="4" t="s">
        <v>2865</v>
      </c>
    </row>
    <row r="4069" spans="1:1">
      <c r="A4069" s="4" t="s">
        <v>2866</v>
      </c>
    </row>
    <row r="4070" spans="1:1">
      <c r="A4070" s="4" t="s">
        <v>2867</v>
      </c>
    </row>
    <row r="4071" spans="1:1">
      <c r="A4071" s="4" t="s">
        <v>2641</v>
      </c>
    </row>
    <row r="4072" spans="1:1">
      <c r="A4072" s="4" t="s">
        <v>2583</v>
      </c>
    </row>
    <row r="4073" spans="1:1">
      <c r="A4073" s="4" t="s">
        <v>2583</v>
      </c>
    </row>
    <row r="4074" spans="1:1">
      <c r="A4074" s="4" t="s">
        <v>2642</v>
      </c>
    </row>
    <row r="4075" spans="1:1">
      <c r="A4075" s="4" t="s">
        <v>2868</v>
      </c>
    </row>
    <row r="4076" spans="1:1">
      <c r="A4076" s="4" t="s">
        <v>2616</v>
      </c>
    </row>
    <row r="4077" spans="1:1">
      <c r="A4077" s="4" t="s">
        <v>2640</v>
      </c>
    </row>
    <row r="4078" spans="1:1">
      <c r="A4078" s="4" t="s">
        <v>2614</v>
      </c>
    </row>
    <row r="4079" spans="1:1">
      <c r="A4079" s="4" t="s">
        <v>2868</v>
      </c>
    </row>
    <row r="4080" spans="1:1">
      <c r="A4080" s="4" t="s">
        <v>2578</v>
      </c>
    </row>
    <row r="4081" spans="1:1">
      <c r="A4081" s="4" t="s">
        <v>2869</v>
      </c>
    </row>
    <row r="4082" spans="1:1">
      <c r="A4082" s="4" t="s">
        <v>2870</v>
      </c>
    </row>
    <row r="4083" spans="1:1">
      <c r="A4083" s="4" t="s">
        <v>2871</v>
      </c>
    </row>
    <row r="4084" spans="1:1">
      <c r="A4084" s="4" t="s">
        <v>2872</v>
      </c>
    </row>
    <row r="4085" spans="1:1">
      <c r="A4085" s="4" t="s">
        <v>2873</v>
      </c>
    </row>
    <row r="4086" spans="1:1">
      <c r="A4086" s="4" t="s">
        <v>2874</v>
      </c>
    </row>
    <row r="4087" spans="1:1">
      <c r="A4087" s="4" t="s">
        <v>2875</v>
      </c>
    </row>
    <row r="4088" spans="1:1">
      <c r="A4088" s="4" t="s">
        <v>2876</v>
      </c>
    </row>
    <row r="4089" spans="1:1">
      <c r="A4089" s="4" t="s">
        <v>2877</v>
      </c>
    </row>
    <row r="4090" spans="1:1">
      <c r="A4090" s="4" t="s">
        <v>2878</v>
      </c>
    </row>
    <row r="4091" spans="1:1">
      <c r="A4091" s="4" t="s">
        <v>2879</v>
      </c>
    </row>
    <row r="4092" spans="1:1">
      <c r="A4092" s="4" t="s">
        <v>2880</v>
      </c>
    </row>
    <row r="4093" spans="1:1">
      <c r="A4093" s="4" t="s">
        <v>2881</v>
      </c>
    </row>
    <row r="4094" spans="1:1">
      <c r="A4094" s="4" t="s">
        <v>2882</v>
      </c>
    </row>
    <row r="4095" spans="1:1">
      <c r="A4095" s="4" t="s">
        <v>2883</v>
      </c>
    </row>
    <row r="4096" spans="1:1">
      <c r="A4096" s="4" t="s">
        <v>2884</v>
      </c>
    </row>
    <row r="4097" spans="1:1">
      <c r="A4097" s="4" t="s">
        <v>2885</v>
      </c>
    </row>
    <row r="4098" spans="1:1">
      <c r="A4098" s="4" t="s">
        <v>2886</v>
      </c>
    </row>
    <row r="4099" spans="1:1">
      <c r="A4099" s="4" t="s">
        <v>2887</v>
      </c>
    </row>
    <row r="4100" spans="1:1">
      <c r="A4100" s="4" t="s">
        <v>2888</v>
      </c>
    </row>
    <row r="4101" spans="1:1">
      <c r="A4101" s="4" t="s">
        <v>2889</v>
      </c>
    </row>
    <row r="4102" spans="1:1">
      <c r="A4102" s="4" t="s">
        <v>2890</v>
      </c>
    </row>
    <row r="4103" spans="1:1">
      <c r="A4103" s="4" t="s">
        <v>2891</v>
      </c>
    </row>
    <row r="4104" spans="1:1">
      <c r="A4104" s="4" t="s">
        <v>2892</v>
      </c>
    </row>
    <row r="4105" spans="1:1">
      <c r="A4105" s="4" t="s">
        <v>2892</v>
      </c>
    </row>
    <row r="4106" spans="1:1">
      <c r="A4106" s="4" t="s">
        <v>2893</v>
      </c>
    </row>
    <row r="4107" spans="1:1">
      <c r="A4107" s="4" t="s">
        <v>2892</v>
      </c>
    </row>
    <row r="4108" spans="1:1">
      <c r="A4108" s="4" t="s">
        <v>2894</v>
      </c>
    </row>
    <row r="4109" spans="1:1">
      <c r="A4109" s="4" t="s">
        <v>2895</v>
      </c>
    </row>
    <row r="4110" spans="1:1">
      <c r="A4110" s="4" t="s">
        <v>2890</v>
      </c>
    </row>
    <row r="4111" spans="1:1">
      <c r="A4111" s="4" t="s">
        <v>2896</v>
      </c>
    </row>
    <row r="4112" spans="1:1">
      <c r="A4112" s="4" t="s">
        <v>2897</v>
      </c>
    </row>
    <row r="4113" spans="1:1">
      <c r="A4113" s="4" t="s">
        <v>2898</v>
      </c>
    </row>
    <row r="4114" spans="1:1">
      <c r="A4114" s="4" t="s">
        <v>2899</v>
      </c>
    </row>
    <row r="4115" spans="1:1">
      <c r="A4115" s="4" t="s">
        <v>2900</v>
      </c>
    </row>
    <row r="4116" spans="1:1">
      <c r="A4116" s="4" t="s">
        <v>2901</v>
      </c>
    </row>
    <row r="4117" spans="1:1">
      <c r="A4117" s="4" t="s">
        <v>2902</v>
      </c>
    </row>
    <row r="4118" spans="1:1">
      <c r="A4118" s="4" t="s">
        <v>2903</v>
      </c>
    </row>
    <row r="4119" spans="1:1">
      <c r="A4119" s="4" t="s">
        <v>2904</v>
      </c>
    </row>
    <row r="4120" spans="1:1">
      <c r="A4120" s="4" t="s">
        <v>2905</v>
      </c>
    </row>
    <row r="4121" spans="1:1">
      <c r="A4121" s="4" t="s">
        <v>2906</v>
      </c>
    </row>
    <row r="4122" spans="1:1">
      <c r="A4122" s="4" t="s">
        <v>2907</v>
      </c>
    </row>
    <row r="4123" spans="1:1">
      <c r="A4123" s="4" t="s">
        <v>2908</v>
      </c>
    </row>
    <row r="4124" spans="1:1">
      <c r="A4124" s="4" t="s">
        <v>2909</v>
      </c>
    </row>
    <row r="4125" spans="1:1">
      <c r="A4125" s="4" t="s">
        <v>2910</v>
      </c>
    </row>
    <row r="4126" spans="1:1">
      <c r="A4126" s="4" t="s">
        <v>2911</v>
      </c>
    </row>
    <row r="4127" spans="1:1">
      <c r="A4127" s="4" t="s">
        <v>2912</v>
      </c>
    </row>
    <row r="4128" spans="1:1">
      <c r="A4128" s="4" t="s">
        <v>2913</v>
      </c>
    </row>
    <row r="4129" spans="1:1">
      <c r="A4129" s="4" t="s">
        <v>2914</v>
      </c>
    </row>
    <row r="4130" spans="1:1">
      <c r="A4130" s="4" t="s">
        <v>2915</v>
      </c>
    </row>
    <row r="4131" spans="1:1">
      <c r="A4131" s="4" t="s">
        <v>2916</v>
      </c>
    </row>
    <row r="4132" spans="1:1">
      <c r="A4132" s="4" t="s">
        <v>2917</v>
      </c>
    </row>
    <row r="4133" spans="1:1">
      <c r="A4133" s="4" t="s">
        <v>2918</v>
      </c>
    </row>
    <row r="4134" spans="1:1">
      <c r="A4134" s="4" t="s">
        <v>2919</v>
      </c>
    </row>
    <row r="4135" spans="1:1">
      <c r="A4135" s="4" t="s">
        <v>2920</v>
      </c>
    </row>
    <row r="4136" spans="1:1">
      <c r="A4136" s="4" t="s">
        <v>2920</v>
      </c>
    </row>
    <row r="4137" spans="1:1">
      <c r="A4137" s="4" t="s">
        <v>2921</v>
      </c>
    </row>
    <row r="4138" spans="1:1">
      <c r="A4138" s="4" t="s">
        <v>2922</v>
      </c>
    </row>
    <row r="4139" spans="1:1">
      <c r="A4139" s="4" t="s">
        <v>2923</v>
      </c>
    </row>
    <row r="4140" spans="1:1">
      <c r="A4140" s="4" t="s">
        <v>2924</v>
      </c>
    </row>
    <row r="4141" spans="1:1">
      <c r="A4141" s="4" t="s">
        <v>2923</v>
      </c>
    </row>
    <row r="4142" spans="1:1">
      <c r="A4142" s="4" t="s">
        <v>2924</v>
      </c>
    </row>
    <row r="4143" spans="1:1">
      <c r="A4143" s="4" t="s">
        <v>2925</v>
      </c>
    </row>
    <row r="4144" spans="1:1">
      <c r="A4144" s="4" t="s">
        <v>2923</v>
      </c>
    </row>
    <row r="4145" spans="1:1">
      <c r="A4145" s="4" t="s">
        <v>2921</v>
      </c>
    </row>
    <row r="4146" spans="1:1">
      <c r="A4146" s="4" t="s">
        <v>2926</v>
      </c>
    </row>
    <row r="4147" spans="1:1">
      <c r="A4147" s="4" t="s">
        <v>2927</v>
      </c>
    </row>
    <row r="4148" spans="1:1">
      <c r="A4148" s="4" t="s">
        <v>2928</v>
      </c>
    </row>
    <row r="4149" spans="1:1">
      <c r="A4149" s="4" t="s">
        <v>2929</v>
      </c>
    </row>
    <row r="4150" spans="1:1">
      <c r="A4150" s="4" t="s">
        <v>2930</v>
      </c>
    </row>
    <row r="4151" spans="1:1">
      <c r="A4151" s="4" t="s">
        <v>2931</v>
      </c>
    </row>
    <row r="4152" spans="1:1">
      <c r="A4152" s="4" t="s">
        <v>2932</v>
      </c>
    </row>
    <row r="4153" spans="1:1">
      <c r="A4153" s="4" t="s">
        <v>2933</v>
      </c>
    </row>
    <row r="4154" spans="1:1">
      <c r="A4154" s="4" t="s">
        <v>2934</v>
      </c>
    </row>
    <row r="4155" spans="1:1">
      <c r="A4155" s="4" t="s">
        <v>2935</v>
      </c>
    </row>
    <row r="4156" spans="1:1">
      <c r="A4156" s="4" t="s">
        <v>2936</v>
      </c>
    </row>
    <row r="4157" spans="1:1">
      <c r="A4157" s="4" t="s">
        <v>2937</v>
      </c>
    </row>
    <row r="4158" spans="1:1">
      <c r="A4158" s="4" t="s">
        <v>2938</v>
      </c>
    </row>
    <row r="4159" spans="1:1">
      <c r="A4159" s="4" t="s">
        <v>2939</v>
      </c>
    </row>
    <row r="4160" spans="1:1">
      <c r="A4160" s="4" t="s">
        <v>2940</v>
      </c>
    </row>
    <row r="4161" spans="1:1">
      <c r="A4161" s="4" t="s">
        <v>2941</v>
      </c>
    </row>
    <row r="4162" spans="1:1">
      <c r="A4162" s="4" t="s">
        <v>2942</v>
      </c>
    </row>
    <row r="4163" spans="1:1">
      <c r="A4163" s="4" t="s">
        <v>2943</v>
      </c>
    </row>
    <row r="4164" spans="1:1">
      <c r="A4164" s="4" t="s">
        <v>2944</v>
      </c>
    </row>
    <row r="4165" spans="1:1">
      <c r="A4165" s="4" t="s">
        <v>2945</v>
      </c>
    </row>
    <row r="4166" spans="1:1">
      <c r="A4166" s="4" t="s">
        <v>2946</v>
      </c>
    </row>
    <row r="4167" spans="1:1">
      <c r="A4167" s="4" t="s">
        <v>2947</v>
      </c>
    </row>
    <row r="4168" spans="1:1">
      <c r="A4168" s="4" t="s">
        <v>2948</v>
      </c>
    </row>
    <row r="4169" spans="1:1">
      <c r="A4169" s="4" t="s">
        <v>2949</v>
      </c>
    </row>
    <row r="4170" spans="1:1">
      <c r="A4170" s="4" t="s">
        <v>2950</v>
      </c>
    </row>
    <row r="4171" spans="1:1">
      <c r="A4171" s="4" t="s">
        <v>2951</v>
      </c>
    </row>
    <row r="4172" spans="1:1">
      <c r="A4172" s="4" t="s">
        <v>2952</v>
      </c>
    </row>
    <row r="4173" spans="1:1">
      <c r="A4173" s="4" t="s">
        <v>2953</v>
      </c>
    </row>
    <row r="4174" spans="1:1">
      <c r="A4174" s="4" t="s">
        <v>2954</v>
      </c>
    </row>
    <row r="4175" spans="1:1">
      <c r="A4175" s="4" t="s">
        <v>2955</v>
      </c>
    </row>
    <row r="4176" spans="1:1">
      <c r="A4176" s="4" t="s">
        <v>2956</v>
      </c>
    </row>
    <row r="4177" spans="1:1">
      <c r="A4177" s="4" t="s">
        <v>2957</v>
      </c>
    </row>
    <row r="4178" spans="1:1">
      <c r="A4178" s="4" t="s">
        <v>2956</v>
      </c>
    </row>
    <row r="4179" spans="1:1">
      <c r="A4179" s="4" t="s">
        <v>2958</v>
      </c>
    </row>
    <row r="4180" spans="1:1">
      <c r="A4180" s="4" t="s">
        <v>2959</v>
      </c>
    </row>
    <row r="4181" spans="1:1">
      <c r="A4181" s="4" t="s">
        <v>2960</v>
      </c>
    </row>
    <row r="4182" spans="1:1">
      <c r="A4182" s="4" t="s">
        <v>2956</v>
      </c>
    </row>
    <row r="4183" spans="1:1">
      <c r="A4183" s="4" t="s">
        <v>2956</v>
      </c>
    </row>
    <row r="4184" spans="1:1">
      <c r="A4184" s="4" t="s">
        <v>2960</v>
      </c>
    </row>
    <row r="4185" spans="1:1">
      <c r="A4185" s="4" t="s">
        <v>2960</v>
      </c>
    </row>
    <row r="4186" spans="1:1">
      <c r="A4186" s="4" t="s">
        <v>2956</v>
      </c>
    </row>
    <row r="4187" spans="1:1">
      <c r="A4187" s="4" t="s">
        <v>2960</v>
      </c>
    </row>
    <row r="4188" spans="1:1">
      <c r="A4188" s="4" t="s">
        <v>2961</v>
      </c>
    </row>
    <row r="4189" spans="1:1">
      <c r="A4189" s="4" t="s">
        <v>2962</v>
      </c>
    </row>
    <row r="4190" spans="1:1">
      <c r="A4190" s="4" t="s">
        <v>2963</v>
      </c>
    </row>
    <row r="4191" spans="1:1">
      <c r="A4191" s="4" t="s">
        <v>2964</v>
      </c>
    </row>
    <row r="4192" spans="1:1">
      <c r="A4192" s="4" t="s">
        <v>2965</v>
      </c>
    </row>
    <row r="4193" spans="1:1">
      <c r="A4193" s="4" t="s">
        <v>2966</v>
      </c>
    </row>
    <row r="4194" spans="1:1">
      <c r="A4194" s="4" t="s">
        <v>2967</v>
      </c>
    </row>
    <row r="4195" spans="1:1">
      <c r="A4195" s="4" t="s">
        <v>2968</v>
      </c>
    </row>
    <row r="4196" spans="1:1">
      <c r="A4196" s="4" t="s">
        <v>2969</v>
      </c>
    </row>
    <row r="4197" spans="1:1">
      <c r="A4197" s="4" t="s">
        <v>2970</v>
      </c>
    </row>
    <row r="4198" spans="1:1">
      <c r="A4198" s="4" t="s">
        <v>2971</v>
      </c>
    </row>
    <row r="4199" spans="1:1">
      <c r="A4199" s="4" t="s">
        <v>2972</v>
      </c>
    </row>
    <row r="4200" spans="1:1">
      <c r="A4200" s="4" t="s">
        <v>2973</v>
      </c>
    </row>
    <row r="4201" spans="1:1">
      <c r="A4201" s="4" t="s">
        <v>2974</v>
      </c>
    </row>
    <row r="4202" spans="1:1">
      <c r="A4202" s="4" t="s">
        <v>2975</v>
      </c>
    </row>
    <row r="4203" spans="1:1">
      <c r="A4203" s="4" t="s">
        <v>2976</v>
      </c>
    </row>
    <row r="4204" spans="1:1">
      <c r="A4204" s="4" t="s">
        <v>2977</v>
      </c>
    </row>
    <row r="4205" spans="1:1">
      <c r="A4205" s="4" t="s">
        <v>2978</v>
      </c>
    </row>
    <row r="4206" spans="1:1">
      <c r="A4206" s="4" t="s">
        <v>2979</v>
      </c>
    </row>
    <row r="4207" spans="1:1">
      <c r="A4207" s="4" t="s">
        <v>2980</v>
      </c>
    </row>
    <row r="4208" spans="1:1">
      <c r="A4208" s="4" t="s">
        <v>2981</v>
      </c>
    </row>
    <row r="4209" spans="1:1">
      <c r="A4209" s="4" t="s">
        <v>2924</v>
      </c>
    </row>
    <row r="4210" spans="1:1">
      <c r="A4210" s="4" t="s">
        <v>2924</v>
      </c>
    </row>
    <row r="4211" spans="1:1">
      <c r="A4211" s="4" t="s">
        <v>2920</v>
      </c>
    </row>
    <row r="4212" spans="1:1">
      <c r="A4212" s="4" t="s">
        <v>2982</v>
      </c>
    </row>
    <row r="4213" spans="1:1">
      <c r="A4213" s="4" t="s">
        <v>2921</v>
      </c>
    </row>
    <row r="4214" spans="1:1">
      <c r="A4214" s="4" t="s">
        <v>2921</v>
      </c>
    </row>
    <row r="4215" spans="1:1">
      <c r="A4215" s="4" t="s">
        <v>2983</v>
      </c>
    </row>
    <row r="4216" spans="1:1">
      <c r="A4216" s="4" t="s">
        <v>2920</v>
      </c>
    </row>
    <row r="4217" spans="1:1">
      <c r="A4217" s="4" t="s">
        <v>2924</v>
      </c>
    </row>
    <row r="4218" spans="1:1">
      <c r="A4218" s="4" t="s">
        <v>2984</v>
      </c>
    </row>
    <row r="4219" spans="1:1">
      <c r="A4219" s="4" t="s">
        <v>2920</v>
      </c>
    </row>
    <row r="4220" spans="1:1">
      <c r="A4220" s="4" t="s">
        <v>2922</v>
      </c>
    </row>
    <row r="4221" spans="1:1">
      <c r="A4221" s="4" t="s">
        <v>2922</v>
      </c>
    </row>
    <row r="4222" spans="1:1">
      <c r="A4222" s="4" t="s">
        <v>2985</v>
      </c>
    </row>
    <row r="4223" spans="1:1">
      <c r="A4223" s="4" t="s">
        <v>2986</v>
      </c>
    </row>
    <row r="4224" spans="1:1">
      <c r="A4224" s="4" t="s">
        <v>2987</v>
      </c>
    </row>
    <row r="4225" spans="1:1">
      <c r="A4225" s="4" t="s">
        <v>2988</v>
      </c>
    </row>
    <row r="4226" spans="1:1">
      <c r="A4226" s="4" t="s">
        <v>2989</v>
      </c>
    </row>
    <row r="4227" spans="1:1">
      <c r="A4227" s="4" t="s">
        <v>2990</v>
      </c>
    </row>
    <row r="4228" spans="1:1">
      <c r="A4228" s="4" t="s">
        <v>2991</v>
      </c>
    </row>
    <row r="4229" spans="1:1">
      <c r="A4229" s="4" t="s">
        <v>2992</v>
      </c>
    </row>
    <row r="4230" spans="1:1">
      <c r="A4230" s="4" t="s">
        <v>2993</v>
      </c>
    </row>
    <row r="4231" spans="1:1">
      <c r="A4231" s="4" t="s">
        <v>2994</v>
      </c>
    </row>
    <row r="4232" spans="1:1">
      <c r="A4232" s="4" t="s">
        <v>2995</v>
      </c>
    </row>
    <row r="4233" spans="1:1">
      <c r="A4233" s="4" t="s">
        <v>2996</v>
      </c>
    </row>
    <row r="4234" spans="1:1">
      <c r="A4234" s="4" t="s">
        <v>2997</v>
      </c>
    </row>
    <row r="4235" spans="1:1">
      <c r="A4235" s="4" t="s">
        <v>2998</v>
      </c>
    </row>
    <row r="4236" spans="1:1">
      <c r="A4236" s="4" t="s">
        <v>2999</v>
      </c>
    </row>
    <row r="4237" spans="1:1">
      <c r="A4237" s="4" t="s">
        <v>2924</v>
      </c>
    </row>
    <row r="4238" spans="1:1">
      <c r="A4238" s="4" t="s">
        <v>2924</v>
      </c>
    </row>
    <row r="4239" spans="1:1">
      <c r="A4239" s="4" t="s">
        <v>2923</v>
      </c>
    </row>
    <row r="4240" spans="1:1">
      <c r="A4240" s="4" t="s">
        <v>2924</v>
      </c>
    </row>
    <row r="4241" spans="1:1">
      <c r="A4241" s="4" t="s">
        <v>2920</v>
      </c>
    </row>
    <row r="4242" spans="1:1">
      <c r="A4242" s="4" t="s">
        <v>2923</v>
      </c>
    </row>
    <row r="4243" spans="1:1">
      <c r="A4243" s="4" t="s">
        <v>3000</v>
      </c>
    </row>
    <row r="4244" spans="1:1">
      <c r="A4244" s="4" t="s">
        <v>3001</v>
      </c>
    </row>
    <row r="4245" spans="1:1">
      <c r="A4245" s="4" t="s">
        <v>3002</v>
      </c>
    </row>
    <row r="4246" spans="1:1">
      <c r="A4246" s="4" t="s">
        <v>3003</v>
      </c>
    </row>
    <row r="4247" spans="1:1">
      <c r="A4247" s="4" t="s">
        <v>3004</v>
      </c>
    </row>
    <row r="4248" spans="1:1">
      <c r="A4248" s="4" t="s">
        <v>3005</v>
      </c>
    </row>
    <row r="4249" spans="1:1">
      <c r="A4249" s="4" t="s">
        <v>3006</v>
      </c>
    </row>
    <row r="4250" spans="1:1">
      <c r="A4250" s="4" t="s">
        <v>3007</v>
      </c>
    </row>
    <row r="4251" spans="1:1">
      <c r="A4251" s="4" t="s">
        <v>3008</v>
      </c>
    </row>
    <row r="4252" spans="1:1">
      <c r="A4252" s="4" t="s">
        <v>3009</v>
      </c>
    </row>
    <row r="4253" spans="1:1">
      <c r="A4253" s="4" t="s">
        <v>3010</v>
      </c>
    </row>
    <row r="4254" spans="1:1">
      <c r="A4254" s="4" t="s">
        <v>3011</v>
      </c>
    </row>
    <row r="4255" spans="1:1">
      <c r="A4255" s="4" t="s">
        <v>3012</v>
      </c>
    </row>
    <row r="4256" spans="1:1">
      <c r="A4256" s="4" t="s">
        <v>3013</v>
      </c>
    </row>
    <row r="4257" spans="1:1">
      <c r="A4257" s="4" t="s">
        <v>3014</v>
      </c>
    </row>
    <row r="4258" spans="1:1">
      <c r="A4258" s="4" t="s">
        <v>3015</v>
      </c>
    </row>
    <row r="4259" spans="1:1">
      <c r="A4259" s="4" t="s">
        <v>3016</v>
      </c>
    </row>
    <row r="4260" spans="1:1">
      <c r="A4260" s="4" t="s">
        <v>3017</v>
      </c>
    </row>
    <row r="4261" spans="1:1">
      <c r="A4261" s="4" t="s">
        <v>3018</v>
      </c>
    </row>
    <row r="4262" spans="1:1">
      <c r="A4262" s="4" t="s">
        <v>3019</v>
      </c>
    </row>
    <row r="4263" spans="1:1">
      <c r="A4263" s="4" t="s">
        <v>3020</v>
      </c>
    </row>
    <row r="4264" spans="1:1">
      <c r="A4264" s="4" t="s">
        <v>3021</v>
      </c>
    </row>
    <row r="4265" spans="1:1">
      <c r="A4265" s="4" t="s">
        <v>3022</v>
      </c>
    </row>
    <row r="4266" spans="1:1">
      <c r="A4266" s="4" t="s">
        <v>2923</v>
      </c>
    </row>
    <row r="4267" spans="1:1">
      <c r="A4267" s="4" t="s">
        <v>2922</v>
      </c>
    </row>
    <row r="4268" spans="1:1">
      <c r="A4268" s="4" t="s">
        <v>2924</v>
      </c>
    </row>
    <row r="4269" spans="1:1">
      <c r="A4269" s="4" t="s">
        <v>3023</v>
      </c>
    </row>
    <row r="4270" spans="1:1">
      <c r="A4270" s="4" t="s">
        <v>2921</v>
      </c>
    </row>
    <row r="4271" spans="1:1">
      <c r="A4271" s="4" t="s">
        <v>3024</v>
      </c>
    </row>
    <row r="4272" spans="1:1">
      <c r="A4272" s="4" t="s">
        <v>3025</v>
      </c>
    </row>
    <row r="4273" spans="1:1">
      <c r="A4273" s="4" t="s">
        <v>2923</v>
      </c>
    </row>
    <row r="4274" spans="1:1">
      <c r="A4274" s="4" t="s">
        <v>2922</v>
      </c>
    </row>
    <row r="4275" spans="1:1">
      <c r="A4275" s="4" t="s">
        <v>2924</v>
      </c>
    </row>
    <row r="4276" spans="1:1">
      <c r="A4276" s="4" t="s">
        <v>2920</v>
      </c>
    </row>
    <row r="4277" spans="1:1">
      <c r="A4277" s="4" t="s">
        <v>2922</v>
      </c>
    </row>
    <row r="4278" spans="1:1">
      <c r="A4278" s="4" t="s">
        <v>2921</v>
      </c>
    </row>
    <row r="4279" spans="1:1">
      <c r="A4279" s="4" t="s">
        <v>3026</v>
      </c>
    </row>
    <row r="4280" spans="1:1">
      <c r="A4280" s="4" t="s">
        <v>3027</v>
      </c>
    </row>
    <row r="4281" spans="1:1">
      <c r="A4281" s="4" t="s">
        <v>3028</v>
      </c>
    </row>
    <row r="4282" spans="1:1">
      <c r="A4282" s="4" t="s">
        <v>3029</v>
      </c>
    </row>
    <row r="4283" spans="1:1">
      <c r="A4283" s="4" t="s">
        <v>3030</v>
      </c>
    </row>
    <row r="4284" spans="1:1">
      <c r="A4284" s="4" t="s">
        <v>3031</v>
      </c>
    </row>
    <row r="4285" spans="1:1">
      <c r="A4285" s="4" t="s">
        <v>3032</v>
      </c>
    </row>
    <row r="4286" spans="1:1">
      <c r="A4286" s="4" t="s">
        <v>3033</v>
      </c>
    </row>
    <row r="4287" spans="1:1">
      <c r="A4287" s="4" t="s">
        <v>3034</v>
      </c>
    </row>
    <row r="4288" spans="1:1">
      <c r="A4288" s="4" t="s">
        <v>3035</v>
      </c>
    </row>
    <row r="4289" spans="1:1">
      <c r="A4289" s="4" t="s">
        <v>3036</v>
      </c>
    </row>
    <row r="4290" spans="1:1">
      <c r="A4290" s="4" t="s">
        <v>3037</v>
      </c>
    </row>
    <row r="4291" spans="1:1">
      <c r="A4291" s="4" t="s">
        <v>3038</v>
      </c>
    </row>
    <row r="4292" spans="1:1">
      <c r="A4292" s="4" t="s">
        <v>3039</v>
      </c>
    </row>
    <row r="4293" spans="1:1">
      <c r="A4293" s="4" t="s">
        <v>3040</v>
      </c>
    </row>
    <row r="4294" spans="1:1">
      <c r="A4294" s="4" t="s">
        <v>3041</v>
      </c>
    </row>
    <row r="4295" spans="1:1">
      <c r="A4295" s="4" t="s">
        <v>3042</v>
      </c>
    </row>
    <row r="4296" spans="1:1">
      <c r="A4296" s="4" t="s">
        <v>3043</v>
      </c>
    </row>
    <row r="4297" spans="1:1">
      <c r="A4297" s="4" t="s">
        <v>3044</v>
      </c>
    </row>
    <row r="4298" spans="1:1">
      <c r="A4298" s="4" t="s">
        <v>3045</v>
      </c>
    </row>
    <row r="4299" spans="1:1">
      <c r="A4299" s="4" t="s">
        <v>3046</v>
      </c>
    </row>
    <row r="4300" spans="1:1">
      <c r="A4300" s="4" t="s">
        <v>3047</v>
      </c>
    </row>
    <row r="4301" spans="1:1">
      <c r="A4301" s="4" t="s">
        <v>3048</v>
      </c>
    </row>
    <row r="4302" spans="1:1">
      <c r="A4302" s="4" t="s">
        <v>3049</v>
      </c>
    </row>
    <row r="4303" spans="1:1">
      <c r="A4303" s="4" t="s">
        <v>3050</v>
      </c>
    </row>
    <row r="4304" spans="1:1">
      <c r="A4304" s="4" t="s">
        <v>3051</v>
      </c>
    </row>
    <row r="4305" spans="1:1">
      <c r="A4305" s="4" t="s">
        <v>3052</v>
      </c>
    </row>
    <row r="4306" spans="1:1">
      <c r="A4306" s="4" t="s">
        <v>3053</v>
      </c>
    </row>
    <row r="4307" spans="1:1">
      <c r="A4307" s="4" t="s">
        <v>2922</v>
      </c>
    </row>
    <row r="4308" spans="1:1">
      <c r="A4308" s="4" t="s">
        <v>2921</v>
      </c>
    </row>
    <row r="4309" spans="1:1">
      <c r="A4309" s="4" t="s">
        <v>2924</v>
      </c>
    </row>
    <row r="4310" spans="1:1">
      <c r="A4310" s="4" t="s">
        <v>3054</v>
      </c>
    </row>
    <row r="4311" spans="1:1">
      <c r="A4311" s="4" t="s">
        <v>2924</v>
      </c>
    </row>
    <row r="4312" spans="1:1">
      <c r="A4312" s="4" t="s">
        <v>2923</v>
      </c>
    </row>
    <row r="4313" spans="1:1">
      <c r="A4313" s="4" t="s">
        <v>2923</v>
      </c>
    </row>
    <row r="4314" spans="1:1">
      <c r="A4314" s="4" t="s">
        <v>2921</v>
      </c>
    </row>
    <row r="4315" spans="1:1">
      <c r="A4315" s="4" t="s">
        <v>2924</v>
      </c>
    </row>
    <row r="4316" spans="1:1">
      <c r="A4316" s="4" t="s">
        <v>3055</v>
      </c>
    </row>
    <row r="4317" spans="1:1">
      <c r="A4317" s="4" t="s">
        <v>3056</v>
      </c>
    </row>
    <row r="4318" spans="1:1">
      <c r="A4318" s="4" t="s">
        <v>3057</v>
      </c>
    </row>
    <row r="4319" spans="1:1">
      <c r="A4319" s="4" t="s">
        <v>2922</v>
      </c>
    </row>
    <row r="4320" spans="1:1">
      <c r="A4320" s="4" t="s">
        <v>3058</v>
      </c>
    </row>
    <row r="4321" spans="1:1">
      <c r="A4321" s="4" t="s">
        <v>2920</v>
      </c>
    </row>
    <row r="4322" spans="1:1">
      <c r="A4322" s="4" t="s">
        <v>3059</v>
      </c>
    </row>
    <row r="4323" spans="1:1">
      <c r="A4323" s="4" t="s">
        <v>3060</v>
      </c>
    </row>
    <row r="4324" spans="1:1">
      <c r="A4324" s="4" t="s">
        <v>3061</v>
      </c>
    </row>
    <row r="4325" spans="1:1">
      <c r="A4325" s="4" t="s">
        <v>3062</v>
      </c>
    </row>
    <row r="4326" spans="1:1">
      <c r="A4326" s="4" t="s">
        <v>3063</v>
      </c>
    </row>
    <row r="4327" spans="1:1">
      <c r="A4327" s="4" t="s">
        <v>3064</v>
      </c>
    </row>
    <row r="4328" spans="1:1">
      <c r="A4328" s="4" t="s">
        <v>3065</v>
      </c>
    </row>
    <row r="4329" spans="1:1">
      <c r="A4329" s="4" t="s">
        <v>3066</v>
      </c>
    </row>
    <row r="4330" spans="1:1">
      <c r="A4330" s="4" t="s">
        <v>3067</v>
      </c>
    </row>
    <row r="4331" spans="1:1">
      <c r="A4331" s="4" t="s">
        <v>3068</v>
      </c>
    </row>
    <row r="4332" spans="1:1">
      <c r="A4332" s="4" t="s">
        <v>3050</v>
      </c>
    </row>
    <row r="4333" spans="1:1">
      <c r="A4333" s="4" t="s">
        <v>3069</v>
      </c>
    </row>
    <row r="4334" spans="1:1">
      <c r="A4334" s="4" t="s">
        <v>3070</v>
      </c>
    </row>
    <row r="4335" spans="1:1">
      <c r="A4335" s="4" t="s">
        <v>3071</v>
      </c>
    </row>
    <row r="4336" spans="1:1">
      <c r="A4336" s="4" t="s">
        <v>3072</v>
      </c>
    </row>
    <row r="4337" spans="1:1">
      <c r="A4337" s="4" t="s">
        <v>3073</v>
      </c>
    </row>
    <row r="4338" spans="1:1">
      <c r="A4338" s="4" t="s">
        <v>3074</v>
      </c>
    </row>
    <row r="4339" spans="1:1">
      <c r="A4339" s="4" t="s">
        <v>3075</v>
      </c>
    </row>
    <row r="4340" spans="1:1">
      <c r="A4340" s="4" t="s">
        <v>3076</v>
      </c>
    </row>
    <row r="4341" spans="1:1">
      <c r="A4341" s="4" t="s">
        <v>3077</v>
      </c>
    </row>
    <row r="4342" spans="1:1">
      <c r="A4342" s="4" t="s">
        <v>3078</v>
      </c>
    </row>
    <row r="4343" spans="1:1">
      <c r="A4343" s="4" t="s">
        <v>3079</v>
      </c>
    </row>
    <row r="4344" spans="1:1">
      <c r="A4344" s="4" t="s">
        <v>3080</v>
      </c>
    </row>
    <row r="4345" spans="1:1">
      <c r="A4345" s="4" t="s">
        <v>3081</v>
      </c>
    </row>
    <row r="4346" spans="1:1">
      <c r="A4346" s="4" t="s">
        <v>3082</v>
      </c>
    </row>
    <row r="4347" spans="1:1">
      <c r="A4347" s="4" t="s">
        <v>3083</v>
      </c>
    </row>
    <row r="4348" spans="1:1">
      <c r="A4348" s="4" t="s">
        <v>3084</v>
      </c>
    </row>
    <row r="4349" spans="1:1">
      <c r="A4349" s="4" t="s">
        <v>3085</v>
      </c>
    </row>
    <row r="4350" spans="1:1">
      <c r="A4350" s="4" t="s">
        <v>3086</v>
      </c>
    </row>
    <row r="4351" spans="1:1">
      <c r="A4351" s="4" t="s">
        <v>1862</v>
      </c>
    </row>
    <row r="4352" spans="1:1">
      <c r="A4352" s="4" t="s">
        <v>3087</v>
      </c>
    </row>
    <row r="4353" spans="1:1">
      <c r="A4353" s="4" t="s">
        <v>3088</v>
      </c>
    </row>
    <row r="4354" spans="1:1">
      <c r="A4354" s="4" t="s">
        <v>2920</v>
      </c>
    </row>
    <row r="4355" spans="1:1">
      <c r="A4355" s="4" t="s">
        <v>3089</v>
      </c>
    </row>
    <row r="4356" spans="1:1">
      <c r="A4356" s="4" t="s">
        <v>2922</v>
      </c>
    </row>
    <row r="4357" spans="1:1">
      <c r="A4357" s="4" t="s">
        <v>2921</v>
      </c>
    </row>
    <row r="4358" spans="1:1">
      <c r="A4358" s="4" t="s">
        <v>2922</v>
      </c>
    </row>
    <row r="4359" spans="1:1">
      <c r="A4359" s="4" t="s">
        <v>2920</v>
      </c>
    </row>
    <row r="4360" spans="1:1">
      <c r="A4360" s="4" t="s">
        <v>2920</v>
      </c>
    </row>
    <row r="4361" spans="1:1">
      <c r="A4361" s="4" t="s">
        <v>2922</v>
      </c>
    </row>
    <row r="4362" spans="1:1">
      <c r="A4362" s="4" t="s">
        <v>2924</v>
      </c>
    </row>
    <row r="4363" spans="1:1">
      <c r="A4363" s="4" t="s">
        <v>2921</v>
      </c>
    </row>
    <row r="4364" spans="1:1">
      <c r="A4364" s="4" t="s">
        <v>2920</v>
      </c>
    </row>
    <row r="4365" spans="1:1">
      <c r="A4365" s="4" t="s">
        <v>3090</v>
      </c>
    </row>
    <row r="4366" spans="1:1">
      <c r="A4366" s="4" t="s">
        <v>3091</v>
      </c>
    </row>
    <row r="4367" spans="1:1">
      <c r="A4367" s="4" t="s">
        <v>3092</v>
      </c>
    </row>
    <row r="4368" spans="1:1">
      <c r="A4368" s="4" t="s">
        <v>3093</v>
      </c>
    </row>
    <row r="4369" spans="1:1">
      <c r="A4369" s="4" t="s">
        <v>3094</v>
      </c>
    </row>
    <row r="4370" spans="1:1">
      <c r="A4370" s="4" t="s">
        <v>3095</v>
      </c>
    </row>
    <row r="4371" spans="1:1">
      <c r="A4371" s="4" t="s">
        <v>3096</v>
      </c>
    </row>
    <row r="4372" spans="1:1">
      <c r="A4372" s="4" t="s">
        <v>3097</v>
      </c>
    </row>
    <row r="4373" spans="1:1">
      <c r="A4373" s="4" t="s">
        <v>3098</v>
      </c>
    </row>
    <row r="4374" spans="1:1">
      <c r="A4374" s="4" t="s">
        <v>3099</v>
      </c>
    </row>
    <row r="4375" spans="1:1">
      <c r="A4375" s="4" t="s">
        <v>3100</v>
      </c>
    </row>
    <row r="4376" spans="1:1">
      <c r="A4376" s="4" t="s">
        <v>3101</v>
      </c>
    </row>
    <row r="4377" spans="1:1">
      <c r="A4377" s="4" t="s">
        <v>3102</v>
      </c>
    </row>
    <row r="4378" spans="1:1">
      <c r="A4378" s="4" t="s">
        <v>3103</v>
      </c>
    </row>
    <row r="4379" spans="1:1">
      <c r="A4379" s="4" t="s">
        <v>3104</v>
      </c>
    </row>
    <row r="4380" spans="1:1">
      <c r="A4380" s="4" t="s">
        <v>3105</v>
      </c>
    </row>
    <row r="4381" spans="1:1">
      <c r="A4381" s="4" t="s">
        <v>3106</v>
      </c>
    </row>
    <row r="4382" spans="1:1">
      <c r="A4382" s="4" t="s">
        <v>3107</v>
      </c>
    </row>
    <row r="4383" spans="1:1">
      <c r="A4383" s="4" t="s">
        <v>3108</v>
      </c>
    </row>
    <row r="4384" spans="1:1">
      <c r="A4384" s="4" t="s">
        <v>3109</v>
      </c>
    </row>
    <row r="4385" spans="1:1">
      <c r="A4385" s="4" t="s">
        <v>3110</v>
      </c>
    </row>
    <row r="4386" spans="1:1">
      <c r="A4386" s="4" t="s">
        <v>3111</v>
      </c>
    </row>
    <row r="4387" spans="1:1">
      <c r="A4387" s="4" t="s">
        <v>3112</v>
      </c>
    </row>
    <row r="4388" spans="1:1">
      <c r="A4388" s="4" t="s">
        <v>3113</v>
      </c>
    </row>
    <row r="4389" spans="1:1">
      <c r="A4389" s="4" t="s">
        <v>3114</v>
      </c>
    </row>
    <row r="4390" spans="1:1">
      <c r="A4390" s="4" t="s">
        <v>3115</v>
      </c>
    </row>
    <row r="4391" spans="1:1">
      <c r="A4391" s="4" t="s">
        <v>3116</v>
      </c>
    </row>
    <row r="4392" spans="1:1">
      <c r="A4392" s="4" t="s">
        <v>3117</v>
      </c>
    </row>
    <row r="4393" spans="1:1">
      <c r="A4393" s="4" t="s">
        <v>3117</v>
      </c>
    </row>
    <row r="4394" spans="1:1">
      <c r="A4394" s="4" t="s">
        <v>3118</v>
      </c>
    </row>
    <row r="4395" spans="1:1">
      <c r="A4395" s="4" t="s">
        <v>3119</v>
      </c>
    </row>
    <row r="4396" spans="1:1">
      <c r="A4396" s="4" t="s">
        <v>3120</v>
      </c>
    </row>
    <row r="4397" spans="1:1">
      <c r="A4397" s="4" t="s">
        <v>3119</v>
      </c>
    </row>
    <row r="4398" spans="1:1">
      <c r="A4398" s="4" t="s">
        <v>3121</v>
      </c>
    </row>
    <row r="4399" spans="1:1">
      <c r="A4399" s="4" t="s">
        <v>3119</v>
      </c>
    </row>
    <row r="4400" spans="1:1">
      <c r="A4400" s="4" t="s">
        <v>3117</v>
      </c>
    </row>
    <row r="4401" spans="1:1">
      <c r="A4401" s="4" t="s">
        <v>3118</v>
      </c>
    </row>
    <row r="4402" spans="1:1">
      <c r="A4402" s="4" t="s">
        <v>3122</v>
      </c>
    </row>
    <row r="4403" spans="1:1">
      <c r="A4403" s="4" t="s">
        <v>3120</v>
      </c>
    </row>
    <row r="4404" spans="1:1">
      <c r="A4404" s="4" t="s">
        <v>3123</v>
      </c>
    </row>
    <row r="4405" spans="1:1">
      <c r="A4405" s="4" t="s">
        <v>3124</v>
      </c>
    </row>
    <row r="4406" spans="1:1">
      <c r="A4406" s="4" t="s">
        <v>3125</v>
      </c>
    </row>
    <row r="4407" spans="1:1">
      <c r="A4407" s="4" t="s">
        <v>3126</v>
      </c>
    </row>
    <row r="4408" spans="1:1">
      <c r="A4408" s="4" t="s">
        <v>3127</v>
      </c>
    </row>
    <row r="4409" spans="1:1">
      <c r="A4409" s="4" t="s">
        <v>3128</v>
      </c>
    </row>
    <row r="4410" spans="1:1">
      <c r="A4410" s="4" t="s">
        <v>3129</v>
      </c>
    </row>
    <row r="4411" spans="1:1">
      <c r="A4411" s="4" t="s">
        <v>3130</v>
      </c>
    </row>
    <row r="4412" spans="1:1">
      <c r="A4412" s="4" t="s">
        <v>3131</v>
      </c>
    </row>
    <row r="4413" spans="1:1">
      <c r="A4413" s="4" t="s">
        <v>871</v>
      </c>
    </row>
    <row r="4414" spans="1:1">
      <c r="A4414" s="4" t="s">
        <v>3132</v>
      </c>
    </row>
    <row r="4415" spans="1:1">
      <c r="A4415" s="4" t="s">
        <v>3133</v>
      </c>
    </row>
    <row r="4416" spans="1:1">
      <c r="A4416" s="4" t="s">
        <v>3134</v>
      </c>
    </row>
    <row r="4417" spans="1:1">
      <c r="A4417" s="4" t="s">
        <v>3135</v>
      </c>
    </row>
    <row r="4418" spans="1:1">
      <c r="A4418" s="4" t="s">
        <v>3136</v>
      </c>
    </row>
    <row r="4419" spans="1:1">
      <c r="A4419" s="4" t="s">
        <v>3137</v>
      </c>
    </row>
    <row r="4420" spans="1:1">
      <c r="A4420" s="4" t="s">
        <v>3138</v>
      </c>
    </row>
    <row r="4421" spans="1:1">
      <c r="A4421" s="4" t="s">
        <v>3139</v>
      </c>
    </row>
    <row r="4422" spans="1:1">
      <c r="A4422" s="4" t="s">
        <v>3140</v>
      </c>
    </row>
    <row r="4423" spans="1:1">
      <c r="A4423" s="4" t="s">
        <v>3141</v>
      </c>
    </row>
    <row r="4424" spans="1:1">
      <c r="A4424" s="4" t="s">
        <v>3142</v>
      </c>
    </row>
    <row r="4425" spans="1:1">
      <c r="A4425" s="4" t="s">
        <v>3143</v>
      </c>
    </row>
    <row r="4426" spans="1:1">
      <c r="A4426" s="4" t="s">
        <v>3144</v>
      </c>
    </row>
    <row r="4427" spans="1:1">
      <c r="A4427" s="4" t="s">
        <v>3145</v>
      </c>
    </row>
    <row r="4428" spans="1:1">
      <c r="A4428" s="4" t="s">
        <v>3146</v>
      </c>
    </row>
    <row r="4429" spans="1:1">
      <c r="A4429" s="4" t="s">
        <v>3147</v>
      </c>
    </row>
    <row r="4430" spans="1:1">
      <c r="A4430" s="4" t="s">
        <v>3148</v>
      </c>
    </row>
    <row r="4431" spans="1:1">
      <c r="A4431" s="4" t="s">
        <v>3149</v>
      </c>
    </row>
    <row r="4432" spans="1:1">
      <c r="A4432" s="4" t="s">
        <v>3150</v>
      </c>
    </row>
    <row r="4433" spans="1:1">
      <c r="A4433" s="4" t="s">
        <v>3151</v>
      </c>
    </row>
    <row r="4434" spans="1:1">
      <c r="A4434" s="4" t="s">
        <v>3152</v>
      </c>
    </row>
    <row r="4435" spans="1:1">
      <c r="A4435" s="4" t="s">
        <v>3117</v>
      </c>
    </row>
    <row r="4436" spans="1:1">
      <c r="A4436" s="4" t="s">
        <v>3153</v>
      </c>
    </row>
    <row r="4437" spans="1:1">
      <c r="A4437" s="4" t="s">
        <v>3153</v>
      </c>
    </row>
    <row r="4438" spans="1:1">
      <c r="A4438" s="4" t="s">
        <v>3154</v>
      </c>
    </row>
    <row r="4439" spans="1:1">
      <c r="A4439" s="4" t="s">
        <v>3153</v>
      </c>
    </row>
    <row r="4440" spans="1:1">
      <c r="A4440" s="4" t="s">
        <v>3155</v>
      </c>
    </row>
    <row r="4441" spans="1:1">
      <c r="A4441" s="4" t="s">
        <v>3117</v>
      </c>
    </row>
    <row r="4442" spans="1:1">
      <c r="A4442" s="4" t="s">
        <v>3117</v>
      </c>
    </row>
    <row r="4443" spans="1:1">
      <c r="A4443" s="4" t="s">
        <v>3117</v>
      </c>
    </row>
    <row r="4444" spans="1:1">
      <c r="A4444" s="4" t="s">
        <v>3117</v>
      </c>
    </row>
    <row r="4445" spans="1:1">
      <c r="A4445" s="4" t="s">
        <v>3156</v>
      </c>
    </row>
    <row r="4446" spans="1:1">
      <c r="A4446" s="4" t="s">
        <v>3153</v>
      </c>
    </row>
    <row r="4447" spans="1:1">
      <c r="A4447" s="4" t="s">
        <v>3157</v>
      </c>
    </row>
    <row r="4448" spans="1:1">
      <c r="A4448" s="4" t="s">
        <v>3158</v>
      </c>
    </row>
    <row r="4449" spans="1:1">
      <c r="A4449" s="4" t="s">
        <v>3159</v>
      </c>
    </row>
    <row r="4450" spans="1:1">
      <c r="A4450" s="4" t="s">
        <v>3160</v>
      </c>
    </row>
    <row r="4451" spans="1:1">
      <c r="A4451" s="4" t="s">
        <v>3161</v>
      </c>
    </row>
    <row r="4452" spans="1:1">
      <c r="A4452" s="4" t="s">
        <v>3162</v>
      </c>
    </row>
    <row r="4453" spans="1:1">
      <c r="A4453" s="4" t="s">
        <v>3163</v>
      </c>
    </row>
    <row r="4454" spans="1:1">
      <c r="A4454" s="4" t="s">
        <v>3164</v>
      </c>
    </row>
    <row r="4455" spans="1:1">
      <c r="A4455" s="4" t="s">
        <v>3165</v>
      </c>
    </row>
    <row r="4456" spans="1:1">
      <c r="A4456" s="4" t="s">
        <v>3166</v>
      </c>
    </row>
    <row r="4457" spans="1:1">
      <c r="A4457" s="4" t="s">
        <v>3167</v>
      </c>
    </row>
    <row r="4458" spans="1:1">
      <c r="A4458" s="4" t="s">
        <v>3168</v>
      </c>
    </row>
    <row r="4459" spans="1:1">
      <c r="A4459" s="4" t="s">
        <v>3169</v>
      </c>
    </row>
    <row r="4460" spans="1:1">
      <c r="A4460" s="4" t="s">
        <v>3170</v>
      </c>
    </row>
    <row r="4461" spans="1:1">
      <c r="A4461" s="4" t="s">
        <v>3171</v>
      </c>
    </row>
    <row r="4462" spans="1:1">
      <c r="A4462" s="4" t="s">
        <v>3172</v>
      </c>
    </row>
    <row r="4463" spans="1:1">
      <c r="A4463" s="4" t="s">
        <v>3173</v>
      </c>
    </row>
    <row r="4464" spans="1:1">
      <c r="A4464" s="4" t="s">
        <v>3174</v>
      </c>
    </row>
    <row r="4465" spans="1:1">
      <c r="A4465" s="4" t="s">
        <v>3175</v>
      </c>
    </row>
    <row r="4466" spans="1:1">
      <c r="A4466" s="4" t="s">
        <v>3176</v>
      </c>
    </row>
    <row r="4467" spans="1:1">
      <c r="A4467" s="4" t="s">
        <v>3177</v>
      </c>
    </row>
    <row r="4468" spans="1:1">
      <c r="A4468" s="4" t="s">
        <v>3178</v>
      </c>
    </row>
    <row r="4469" spans="1:1">
      <c r="A4469" s="4" t="s">
        <v>3179</v>
      </c>
    </row>
    <row r="4470" spans="1:1">
      <c r="A4470" s="4" t="s">
        <v>3180</v>
      </c>
    </row>
    <row r="4471" spans="1:1">
      <c r="A4471" s="4" t="s">
        <v>3181</v>
      </c>
    </row>
    <row r="4472" spans="1:1">
      <c r="A4472" s="4" t="s">
        <v>3182</v>
      </c>
    </row>
    <row r="4473" spans="1:1">
      <c r="A4473" s="4" t="s">
        <v>3183</v>
      </c>
    </row>
    <row r="4474" spans="1:1">
      <c r="A4474" s="4" t="s">
        <v>3184</v>
      </c>
    </row>
    <row r="4475" spans="1:1">
      <c r="A4475" s="4" t="s">
        <v>3185</v>
      </c>
    </row>
    <row r="4476" spans="1:1">
      <c r="A4476" s="4" t="s">
        <v>3186</v>
      </c>
    </row>
    <row r="4477" spans="1:1">
      <c r="A4477" s="4" t="s">
        <v>3118</v>
      </c>
    </row>
    <row r="4478" spans="1:1">
      <c r="A4478" s="4" t="s">
        <v>2924</v>
      </c>
    </row>
    <row r="4479" spans="1:1">
      <c r="A4479" s="4" t="s">
        <v>2924</v>
      </c>
    </row>
    <row r="4480" spans="1:1">
      <c r="A4480" s="4" t="s">
        <v>3118</v>
      </c>
    </row>
    <row r="4481" spans="1:1">
      <c r="A4481" s="4" t="s">
        <v>3117</v>
      </c>
    </row>
    <row r="4482" spans="1:1">
      <c r="A4482" s="4" t="s">
        <v>3187</v>
      </c>
    </row>
    <row r="4483" spans="1:1">
      <c r="A4483" s="4" t="s">
        <v>3117</v>
      </c>
    </row>
    <row r="4484" spans="1:1">
      <c r="A4484" s="4" t="s">
        <v>3186</v>
      </c>
    </row>
    <row r="4485" spans="1:1">
      <c r="A4485" s="4" t="s">
        <v>2924</v>
      </c>
    </row>
    <row r="4486" spans="1:1">
      <c r="A4486" s="4" t="s">
        <v>3188</v>
      </c>
    </row>
    <row r="4487" spans="1:1">
      <c r="A4487" s="4" t="s">
        <v>3189</v>
      </c>
    </row>
    <row r="4488" spans="1:1">
      <c r="A4488" s="4" t="s">
        <v>3190</v>
      </c>
    </row>
    <row r="4489" spans="1:1">
      <c r="A4489" s="4" t="s">
        <v>3191</v>
      </c>
    </row>
    <row r="4490" spans="1:1">
      <c r="A4490" s="4" t="s">
        <v>3192</v>
      </c>
    </row>
    <row r="4491" spans="1:1">
      <c r="A4491" s="4" t="s">
        <v>3193</v>
      </c>
    </row>
    <row r="4492" spans="1:1">
      <c r="A4492" s="4" t="s">
        <v>3194</v>
      </c>
    </row>
    <row r="4493" spans="1:1">
      <c r="A4493" s="4" t="s">
        <v>2947</v>
      </c>
    </row>
    <row r="4494" spans="1:1">
      <c r="A4494" s="4" t="s">
        <v>3195</v>
      </c>
    </row>
    <row r="4495" spans="1:1">
      <c r="A4495" s="4" t="s">
        <v>3196</v>
      </c>
    </row>
    <row r="4496" spans="1:1">
      <c r="A4496" s="4" t="s">
        <v>3197</v>
      </c>
    </row>
    <row r="4497" spans="1:1">
      <c r="A4497" s="4" t="s">
        <v>3198</v>
      </c>
    </row>
    <row r="4498" spans="1:1">
      <c r="A4498" s="4" t="s">
        <v>3199</v>
      </c>
    </row>
    <row r="4499" spans="1:1">
      <c r="A4499" s="4" t="s">
        <v>3200</v>
      </c>
    </row>
    <row r="4500" spans="1:1">
      <c r="A4500" s="4" t="s">
        <v>3201</v>
      </c>
    </row>
    <row r="4501" spans="1:1">
      <c r="A4501" s="4" t="s">
        <v>3202</v>
      </c>
    </row>
    <row r="4502" spans="1:1">
      <c r="A4502" s="4" t="s">
        <v>3203</v>
      </c>
    </row>
    <row r="4503" spans="1:1">
      <c r="A4503" s="4" t="s">
        <v>3204</v>
      </c>
    </row>
    <row r="4504" spans="1:1">
      <c r="A4504" s="4" t="s">
        <v>3205</v>
      </c>
    </row>
    <row r="4505" spans="1:1">
      <c r="A4505" s="4" t="s">
        <v>3206</v>
      </c>
    </row>
    <row r="4506" spans="1:1">
      <c r="A4506" s="4" t="s">
        <v>3207</v>
      </c>
    </row>
    <row r="4507" spans="1:1">
      <c r="A4507" s="4" t="s">
        <v>3208</v>
      </c>
    </row>
    <row r="4508" spans="1:1">
      <c r="A4508" s="4" t="s">
        <v>3209</v>
      </c>
    </row>
    <row r="4509" spans="1:1">
      <c r="A4509" s="4" t="s">
        <v>152</v>
      </c>
    </row>
    <row r="4510" spans="1:1">
      <c r="A4510" s="4" t="s">
        <v>3210</v>
      </c>
    </row>
    <row r="4511" spans="1:1">
      <c r="A4511" s="4" t="s">
        <v>3211</v>
      </c>
    </row>
    <row r="4512" spans="1:1">
      <c r="A4512" s="4" t="s">
        <v>3212</v>
      </c>
    </row>
    <row r="4513" spans="1:1">
      <c r="A4513" s="4" t="s">
        <v>3213</v>
      </c>
    </row>
    <row r="4514" spans="1:1">
      <c r="A4514" s="4" t="s">
        <v>3213</v>
      </c>
    </row>
    <row r="4515" spans="1:1">
      <c r="A4515" s="4" t="s">
        <v>3212</v>
      </c>
    </row>
    <row r="4516" spans="1:1">
      <c r="A4516" s="4" t="s">
        <v>3211</v>
      </c>
    </row>
    <row r="4517" spans="1:1">
      <c r="A4517" s="4" t="s">
        <v>3213</v>
      </c>
    </row>
    <row r="4518" spans="1:1">
      <c r="A4518" s="4" t="s">
        <v>3214</v>
      </c>
    </row>
    <row r="4519" spans="1:1">
      <c r="A4519" s="4" t="s">
        <v>3119</v>
      </c>
    </row>
    <row r="4520" spans="1:1">
      <c r="A4520" s="4" t="s">
        <v>3213</v>
      </c>
    </row>
    <row r="4521" spans="1:1">
      <c r="A4521" s="4" t="s">
        <v>3211</v>
      </c>
    </row>
    <row r="4522" spans="1:1">
      <c r="A4522" s="4" t="s">
        <v>3215</v>
      </c>
    </row>
    <row r="4523" spans="1:1">
      <c r="A4523" s="4" t="s">
        <v>3216</v>
      </c>
    </row>
    <row r="4524" spans="1:1">
      <c r="A4524" s="4" t="s">
        <v>3217</v>
      </c>
    </row>
    <row r="4525" spans="1:1">
      <c r="A4525" s="4" t="s">
        <v>3218</v>
      </c>
    </row>
    <row r="4526" spans="1:1">
      <c r="A4526" s="4" t="s">
        <v>3219</v>
      </c>
    </row>
    <row r="4527" spans="1:1">
      <c r="A4527" s="4" t="s">
        <v>3220</v>
      </c>
    </row>
    <row r="4528" spans="1:1">
      <c r="A4528" s="4" t="s">
        <v>3221</v>
      </c>
    </row>
    <row r="4529" spans="1:1">
      <c r="A4529" s="4" t="s">
        <v>3222</v>
      </c>
    </row>
    <row r="4530" spans="1:1">
      <c r="A4530" s="4" t="s">
        <v>3223</v>
      </c>
    </row>
    <row r="4531" spans="1:1">
      <c r="A4531" s="4" t="s">
        <v>3224</v>
      </c>
    </row>
    <row r="4532" spans="1:1">
      <c r="A4532" s="4" t="s">
        <v>3225</v>
      </c>
    </row>
    <row r="4533" spans="1:1">
      <c r="A4533" s="4" t="s">
        <v>3226</v>
      </c>
    </row>
    <row r="4534" spans="1:1">
      <c r="A4534" s="4" t="s">
        <v>3227</v>
      </c>
    </row>
    <row r="4535" spans="1:1">
      <c r="A4535" s="4" t="s">
        <v>3228</v>
      </c>
    </row>
    <row r="4536" spans="1:1">
      <c r="A4536" s="4" t="s">
        <v>3229</v>
      </c>
    </row>
    <row r="4537" spans="1:1">
      <c r="A4537" s="4" t="s">
        <v>3230</v>
      </c>
    </row>
    <row r="4538" spans="1:1">
      <c r="A4538" s="4" t="s">
        <v>3231</v>
      </c>
    </row>
    <row r="4539" spans="1:1">
      <c r="A4539" s="4" t="s">
        <v>3232</v>
      </c>
    </row>
    <row r="4540" spans="1:1">
      <c r="A4540" s="4" t="s">
        <v>3233</v>
      </c>
    </row>
    <row r="4541" spans="1:1">
      <c r="A4541" s="4" t="s">
        <v>1862</v>
      </c>
    </row>
    <row r="4542" spans="1:1">
      <c r="A4542" s="4" t="s">
        <v>3234</v>
      </c>
    </row>
    <row r="4543" spans="1:1">
      <c r="A4543" s="4" t="s">
        <v>3235</v>
      </c>
    </row>
    <row r="4544" spans="1:1">
      <c r="A4544" s="4" t="s">
        <v>3236</v>
      </c>
    </row>
    <row r="4545" spans="1:1">
      <c r="A4545" s="4" t="s">
        <v>3237</v>
      </c>
    </row>
    <row r="4546" spans="1:1">
      <c r="A4546" s="4" t="s">
        <v>3238</v>
      </c>
    </row>
    <row r="4547" spans="1:1">
      <c r="A4547" s="4" t="s">
        <v>3239</v>
      </c>
    </row>
    <row r="4548" spans="1:1">
      <c r="A4548" s="4" t="s">
        <v>3240</v>
      </c>
    </row>
    <row r="4549" spans="1:1">
      <c r="A4549" s="4" t="s">
        <v>3241</v>
      </c>
    </row>
    <row r="4550" spans="1:1">
      <c r="A4550" s="4" t="s">
        <v>2923</v>
      </c>
    </row>
    <row r="4551" spans="1:1">
      <c r="A4551" s="4" t="s">
        <v>2923</v>
      </c>
    </row>
    <row r="4552" spans="1:1">
      <c r="A4552" s="4" t="s">
        <v>2920</v>
      </c>
    </row>
    <row r="4553" spans="1:1">
      <c r="A4553" s="4" t="s">
        <v>2922</v>
      </c>
    </row>
    <row r="4554" spans="1:1">
      <c r="A4554" s="4" t="s">
        <v>3242</v>
      </c>
    </row>
    <row r="4555" spans="1:1">
      <c r="A4555" s="4" t="s">
        <v>2920</v>
      </c>
    </row>
    <row r="4556" spans="1:1">
      <c r="A4556" s="4" t="s">
        <v>2922</v>
      </c>
    </row>
    <row r="4557" spans="1:1">
      <c r="A4557" s="4" t="s">
        <v>2920</v>
      </c>
    </row>
    <row r="4558" spans="1:1">
      <c r="A4558" s="4" t="s">
        <v>2924</v>
      </c>
    </row>
    <row r="4559" spans="1:1">
      <c r="A4559" s="4" t="s">
        <v>2922</v>
      </c>
    </row>
    <row r="4560" spans="1:1">
      <c r="A4560" s="4" t="s">
        <v>2921</v>
      </c>
    </row>
    <row r="4561" spans="1:1">
      <c r="A4561" s="4" t="s">
        <v>3243</v>
      </c>
    </row>
    <row r="4562" spans="1:1">
      <c r="A4562" s="4" t="s">
        <v>3244</v>
      </c>
    </row>
    <row r="4563" spans="1:1">
      <c r="A4563" s="4" t="s">
        <v>3245</v>
      </c>
    </row>
    <row r="4564" spans="1:1">
      <c r="A4564" s="4" t="s">
        <v>3246</v>
      </c>
    </row>
    <row r="4565" spans="1:1">
      <c r="A4565" s="4" t="s">
        <v>3247</v>
      </c>
    </row>
    <row r="4566" spans="1:1">
      <c r="A4566" s="4" t="s">
        <v>3248</v>
      </c>
    </row>
    <row r="4567" spans="1:1">
      <c r="A4567" s="4" t="s">
        <v>3249</v>
      </c>
    </row>
    <row r="4568" spans="1:1">
      <c r="A4568" s="4" t="s">
        <v>3250</v>
      </c>
    </row>
    <row r="4569" spans="1:1">
      <c r="A4569" s="4" t="s">
        <v>3251</v>
      </c>
    </row>
    <row r="4570" spans="1:1">
      <c r="A4570" s="4" t="s">
        <v>3252</v>
      </c>
    </row>
    <row r="4571" spans="1:1">
      <c r="A4571" s="4" t="s">
        <v>3253</v>
      </c>
    </row>
    <row r="4572" spans="1:1">
      <c r="A4572" s="4" t="s">
        <v>3254</v>
      </c>
    </row>
    <row r="4573" spans="1:1">
      <c r="A4573" s="4" t="s">
        <v>3255</v>
      </c>
    </row>
    <row r="4574" spans="1:1">
      <c r="A4574" s="4" t="s">
        <v>3256</v>
      </c>
    </row>
    <row r="4575" spans="1:1">
      <c r="A4575" s="4" t="s">
        <v>3257</v>
      </c>
    </row>
    <row r="4576" spans="1:1">
      <c r="A4576" s="4" t="s">
        <v>3258</v>
      </c>
    </row>
    <row r="4577" spans="1:1">
      <c r="A4577" s="4" t="s">
        <v>2923</v>
      </c>
    </row>
    <row r="4578" spans="1:1">
      <c r="A4578" s="4" t="s">
        <v>2922</v>
      </c>
    </row>
    <row r="4579" spans="1:1">
      <c r="A4579" s="4" t="s">
        <v>2924</v>
      </c>
    </row>
    <row r="4580" spans="1:1">
      <c r="A4580" s="4" t="s">
        <v>2923</v>
      </c>
    </row>
    <row r="4581" spans="1:1">
      <c r="A4581" s="4" t="s">
        <v>2922</v>
      </c>
    </row>
    <row r="4582" spans="1:1">
      <c r="A4582" s="4" t="s">
        <v>2923</v>
      </c>
    </row>
    <row r="4583" spans="1:1">
      <c r="A4583" s="4" t="s">
        <v>2920</v>
      </c>
    </row>
    <row r="4584" spans="1:1">
      <c r="A4584" s="4" t="s">
        <v>2922</v>
      </c>
    </row>
    <row r="4585" spans="1:1">
      <c r="A4585" s="4" t="s">
        <v>2923</v>
      </c>
    </row>
    <row r="4586" spans="1:1">
      <c r="A4586" s="4" t="s">
        <v>2920</v>
      </c>
    </row>
    <row r="4587" spans="1:1">
      <c r="A4587" s="4" t="s">
        <v>3259</v>
      </c>
    </row>
    <row r="4588" spans="1:1">
      <c r="A4588" s="4" t="s">
        <v>3260</v>
      </c>
    </row>
    <row r="4589" spans="1:1">
      <c r="A4589" s="4" t="s">
        <v>3261</v>
      </c>
    </row>
    <row r="4590" spans="1:1">
      <c r="A4590" s="4" t="s">
        <v>3262</v>
      </c>
    </row>
    <row r="4591" spans="1:1">
      <c r="A4591" s="4" t="s">
        <v>3263</v>
      </c>
    </row>
    <row r="4592" spans="1:1">
      <c r="A4592" s="4" t="s">
        <v>3264</v>
      </c>
    </row>
    <row r="4593" spans="1:1">
      <c r="A4593" s="4" t="s">
        <v>3265</v>
      </c>
    </row>
    <row r="4594" spans="1:1">
      <c r="A4594" s="4" t="s">
        <v>3266</v>
      </c>
    </row>
    <row r="4595" spans="1:1">
      <c r="A4595" s="4" t="s">
        <v>3267</v>
      </c>
    </row>
    <row r="4596" spans="1:1">
      <c r="A4596" s="4" t="s">
        <v>3268</v>
      </c>
    </row>
    <row r="4597" spans="1:1">
      <c r="A4597" s="4" t="s">
        <v>3269</v>
      </c>
    </row>
    <row r="4598" spans="1:1">
      <c r="A4598" s="4" t="s">
        <v>3270</v>
      </c>
    </row>
    <row r="4599" spans="1:1">
      <c r="A4599" s="4" t="s">
        <v>3271</v>
      </c>
    </row>
    <row r="4600" spans="1:1">
      <c r="A4600" s="4" t="s">
        <v>3272</v>
      </c>
    </row>
    <row r="4601" spans="1:1">
      <c r="A4601" s="4" t="s">
        <v>3273</v>
      </c>
    </row>
    <row r="4602" spans="1:1">
      <c r="A4602" s="4" t="s">
        <v>3274</v>
      </c>
    </row>
    <row r="4603" spans="1:1">
      <c r="A4603" s="4" t="s">
        <v>3275</v>
      </c>
    </row>
    <row r="4604" spans="1:1">
      <c r="A4604" s="4" t="s">
        <v>3276</v>
      </c>
    </row>
    <row r="4605" spans="1:1">
      <c r="A4605" s="4" t="s">
        <v>3277</v>
      </c>
    </row>
    <row r="4606" spans="1:1">
      <c r="A4606" s="4" t="s">
        <v>3278</v>
      </c>
    </row>
    <row r="4607" spans="1:1">
      <c r="A4607" s="4" t="s">
        <v>3279</v>
      </c>
    </row>
    <row r="4608" spans="1:1">
      <c r="A4608" s="4" t="s">
        <v>3280</v>
      </c>
    </row>
    <row r="4609" spans="1:1">
      <c r="A4609" s="4" t="s">
        <v>3279</v>
      </c>
    </row>
    <row r="4610" spans="1:1">
      <c r="A4610" s="4" t="s">
        <v>3280</v>
      </c>
    </row>
    <row r="4611" spans="1:1">
      <c r="A4611" s="4" t="s">
        <v>3280</v>
      </c>
    </row>
    <row r="4612" spans="1:1">
      <c r="A4612" s="4" t="s">
        <v>3280</v>
      </c>
    </row>
    <row r="4613" spans="1:1">
      <c r="A4613" s="4" t="s">
        <v>3280</v>
      </c>
    </row>
    <row r="4614" spans="1:1">
      <c r="A4614" s="4" t="s">
        <v>3279</v>
      </c>
    </row>
    <row r="4615" spans="1:1">
      <c r="A4615" s="4" t="s">
        <v>3281</v>
      </c>
    </row>
    <row r="4616" spans="1:1">
      <c r="A4616" s="4" t="s">
        <v>3282</v>
      </c>
    </row>
    <row r="4617" spans="1:1">
      <c r="A4617" s="4" t="s">
        <v>3283</v>
      </c>
    </row>
    <row r="4618" spans="1:1">
      <c r="A4618" s="4" t="s">
        <v>3284</v>
      </c>
    </row>
    <row r="4619" spans="1:1">
      <c r="A4619" s="4" t="s">
        <v>3285</v>
      </c>
    </row>
    <row r="4620" spans="1:1">
      <c r="A4620" s="4" t="s">
        <v>3286</v>
      </c>
    </row>
    <row r="4621" spans="1:1">
      <c r="A4621" s="4" t="s">
        <v>3287</v>
      </c>
    </row>
    <row r="4622" spans="1:1">
      <c r="A4622" s="4" t="s">
        <v>3288</v>
      </c>
    </row>
    <row r="4623" spans="1:1">
      <c r="A4623" s="4" t="s">
        <v>3289</v>
      </c>
    </row>
    <row r="4624" spans="1:1">
      <c r="A4624" s="4" t="s">
        <v>3290</v>
      </c>
    </row>
    <row r="4625" spans="1:1">
      <c r="A4625" s="4" t="s">
        <v>3291</v>
      </c>
    </row>
    <row r="4626" spans="1:1">
      <c r="A4626" s="4" t="s">
        <v>3292</v>
      </c>
    </row>
    <row r="4627" spans="1:1">
      <c r="A4627" s="4" t="s">
        <v>3293</v>
      </c>
    </row>
    <row r="4628" spans="1:1">
      <c r="A4628" s="4" t="s">
        <v>3294</v>
      </c>
    </row>
    <row r="4629" spans="1:1">
      <c r="A4629" s="4" t="s">
        <v>3295</v>
      </c>
    </row>
    <row r="4630" spans="1:1">
      <c r="A4630" s="4" t="s">
        <v>3296</v>
      </c>
    </row>
    <row r="4631" spans="1:1">
      <c r="A4631" s="4" t="s">
        <v>3297</v>
      </c>
    </row>
    <row r="4632" spans="1:1">
      <c r="A4632" s="4" t="s">
        <v>3298</v>
      </c>
    </row>
    <row r="4633" spans="1:1">
      <c r="A4633" s="4" t="s">
        <v>3299</v>
      </c>
    </row>
    <row r="4634" spans="1:1">
      <c r="A4634" s="4" t="s">
        <v>3300</v>
      </c>
    </row>
    <row r="4635" spans="1:1">
      <c r="A4635" s="4" t="s">
        <v>3301</v>
      </c>
    </row>
    <row r="4636" spans="1:1">
      <c r="A4636" s="4" t="s">
        <v>3302</v>
      </c>
    </row>
    <row r="4637" spans="1:1">
      <c r="A4637" s="4" t="s">
        <v>3303</v>
      </c>
    </row>
    <row r="4638" spans="1:1">
      <c r="A4638" s="4" t="s">
        <v>3304</v>
      </c>
    </row>
    <row r="4639" spans="1:1">
      <c r="A4639" s="4" t="s">
        <v>3280</v>
      </c>
    </row>
    <row r="4640" spans="1:1">
      <c r="A4640" s="4" t="s">
        <v>3278</v>
      </c>
    </row>
    <row r="4641" spans="1:1">
      <c r="A4641" s="4" t="s">
        <v>3280</v>
      </c>
    </row>
    <row r="4642" spans="1:1">
      <c r="A4642" s="4" t="s">
        <v>3279</v>
      </c>
    </row>
    <row r="4643" spans="1:1">
      <c r="A4643" s="4" t="s">
        <v>3305</v>
      </c>
    </row>
    <row r="4644" spans="1:1">
      <c r="A4644" s="4" t="s">
        <v>3281</v>
      </c>
    </row>
    <row r="4645" spans="1:1">
      <c r="A4645" s="4" t="s">
        <v>3279</v>
      </c>
    </row>
    <row r="4646" spans="1:1">
      <c r="A4646" s="4" t="s">
        <v>3306</v>
      </c>
    </row>
    <row r="4647" spans="1:1">
      <c r="A4647" s="4" t="s">
        <v>3281</v>
      </c>
    </row>
    <row r="4648" spans="1:1">
      <c r="A4648" s="4" t="s">
        <v>3280</v>
      </c>
    </row>
    <row r="4649" spans="1:1">
      <c r="A4649" s="4" t="s">
        <v>3306</v>
      </c>
    </row>
    <row r="4650" spans="1:1">
      <c r="A4650" s="4" t="s">
        <v>3307</v>
      </c>
    </row>
    <row r="4651" spans="1:1">
      <c r="A4651" s="4" t="s">
        <v>3308</v>
      </c>
    </row>
    <row r="4652" spans="1:1">
      <c r="A4652" s="4" t="s">
        <v>3309</v>
      </c>
    </row>
    <row r="4653" spans="1:1">
      <c r="A4653" s="4" t="s">
        <v>3310</v>
      </c>
    </row>
    <row r="4654" spans="1:1">
      <c r="A4654" s="4" t="s">
        <v>3311</v>
      </c>
    </row>
    <row r="4655" spans="1:1">
      <c r="A4655" s="4" t="s">
        <v>3312</v>
      </c>
    </row>
    <row r="4656" spans="1:1">
      <c r="A4656" s="4" t="s">
        <v>3313</v>
      </c>
    </row>
    <row r="4657" spans="1:1">
      <c r="A4657" s="4" t="s">
        <v>3314</v>
      </c>
    </row>
    <row r="4658" spans="1:1">
      <c r="A4658" s="4" t="s">
        <v>3315</v>
      </c>
    </row>
    <row r="4659" spans="1:1">
      <c r="A4659" s="4" t="s">
        <v>3316</v>
      </c>
    </row>
    <row r="4660" spans="1:1">
      <c r="A4660" s="4" t="s">
        <v>3317</v>
      </c>
    </row>
    <row r="4661" spans="1:1">
      <c r="A4661" s="4" t="s">
        <v>3318</v>
      </c>
    </row>
    <row r="4662" spans="1:1">
      <c r="A4662" s="4" t="s">
        <v>3319</v>
      </c>
    </row>
    <row r="4663" spans="1:1">
      <c r="A4663" s="4" t="s">
        <v>3320</v>
      </c>
    </row>
    <row r="4664" spans="1:1">
      <c r="A4664" s="4" t="s">
        <v>3321</v>
      </c>
    </row>
    <row r="4665" spans="1:1">
      <c r="A4665" s="4" t="s">
        <v>3322</v>
      </c>
    </row>
    <row r="4666" spans="1:1">
      <c r="A4666" s="4" t="s">
        <v>3323</v>
      </c>
    </row>
    <row r="4667" spans="1:1">
      <c r="A4667" s="4" t="s">
        <v>3324</v>
      </c>
    </row>
    <row r="4668" spans="1:1">
      <c r="A4668" s="4" t="s">
        <v>3325</v>
      </c>
    </row>
    <row r="4669" spans="1:1">
      <c r="A4669" s="4" t="s">
        <v>3326</v>
      </c>
    </row>
    <row r="4670" spans="1:1">
      <c r="A4670" s="4" t="s">
        <v>3327</v>
      </c>
    </row>
    <row r="4671" spans="1:1">
      <c r="A4671" s="4" t="s">
        <v>3328</v>
      </c>
    </row>
    <row r="4672" spans="1:1">
      <c r="A4672" s="4" t="s">
        <v>3329</v>
      </c>
    </row>
    <row r="4673" spans="1:1">
      <c r="A4673" s="4" t="s">
        <v>3330</v>
      </c>
    </row>
    <row r="4674" spans="1:1">
      <c r="A4674" s="4" t="s">
        <v>3331</v>
      </c>
    </row>
    <row r="4675" spans="1:1">
      <c r="A4675" s="4" t="s">
        <v>3332</v>
      </c>
    </row>
    <row r="4676" spans="1:1">
      <c r="A4676" s="4" t="s">
        <v>3333</v>
      </c>
    </row>
    <row r="4677" spans="1:1">
      <c r="A4677" s="4" t="s">
        <v>3334</v>
      </c>
    </row>
    <row r="4678" spans="1:1">
      <c r="A4678" s="4" t="s">
        <v>3335</v>
      </c>
    </row>
    <row r="4679" spans="1:1">
      <c r="A4679" s="4" t="s">
        <v>3336</v>
      </c>
    </row>
    <row r="4680" spans="1:1">
      <c r="A4680" s="4" t="s">
        <v>3337</v>
      </c>
    </row>
    <row r="4681" spans="1:1">
      <c r="A4681" s="4" t="s">
        <v>3338</v>
      </c>
    </row>
    <row r="4682" spans="1:1">
      <c r="A4682" s="4" t="s">
        <v>3339</v>
      </c>
    </row>
    <row r="4683" spans="1:1">
      <c r="A4683" s="4" t="s">
        <v>3306</v>
      </c>
    </row>
    <row r="4684" spans="1:1">
      <c r="A4684" s="4" t="s">
        <v>3278</v>
      </c>
    </row>
    <row r="4685" spans="1:1">
      <c r="A4685" s="4" t="s">
        <v>3306</v>
      </c>
    </row>
    <row r="4686" spans="1:1">
      <c r="A4686" s="4" t="s">
        <v>3278</v>
      </c>
    </row>
    <row r="4687" spans="1:1">
      <c r="A4687" s="4" t="s">
        <v>3281</v>
      </c>
    </row>
    <row r="4688" spans="1:1">
      <c r="A4688" s="4" t="s">
        <v>3340</v>
      </c>
    </row>
    <row r="4689" spans="1:1">
      <c r="A4689" s="4" t="s">
        <v>3281</v>
      </c>
    </row>
    <row r="4690" spans="1:1">
      <c r="A4690" s="4" t="s">
        <v>3280</v>
      </c>
    </row>
    <row r="4691" spans="1:1">
      <c r="A4691" s="4" t="s">
        <v>3279</v>
      </c>
    </row>
    <row r="4692" spans="1:1">
      <c r="A4692" s="4" t="s">
        <v>3281</v>
      </c>
    </row>
    <row r="4693" spans="1:1">
      <c r="A4693" s="4" t="s">
        <v>3279</v>
      </c>
    </row>
    <row r="4694" spans="1:1">
      <c r="A4694" s="4" t="s">
        <v>3341</v>
      </c>
    </row>
    <row r="4695" spans="1:1">
      <c r="A4695" s="4" t="s">
        <v>3342</v>
      </c>
    </row>
    <row r="4696" spans="1:1">
      <c r="A4696" s="4" t="s">
        <v>3343</v>
      </c>
    </row>
    <row r="4697" spans="1:1">
      <c r="A4697" s="4" t="s">
        <v>3344</v>
      </c>
    </row>
    <row r="4698" spans="1:1">
      <c r="A4698" s="4" t="s">
        <v>3345</v>
      </c>
    </row>
    <row r="4699" spans="1:1">
      <c r="A4699" s="4" t="s">
        <v>3346</v>
      </c>
    </row>
    <row r="4700" spans="1:1">
      <c r="A4700" s="4" t="s">
        <v>3347</v>
      </c>
    </row>
    <row r="4701" spans="1:1">
      <c r="A4701" s="4" t="s">
        <v>3348</v>
      </c>
    </row>
    <row r="4702" spans="1:1">
      <c r="A4702" s="4" t="s">
        <v>3349</v>
      </c>
    </row>
    <row r="4703" spans="1:1">
      <c r="A4703" s="4" t="s">
        <v>3350</v>
      </c>
    </row>
    <row r="4704" spans="1:1">
      <c r="A4704" s="4" t="s">
        <v>3351</v>
      </c>
    </row>
    <row r="4705" spans="1:1">
      <c r="A4705" s="4" t="s">
        <v>3352</v>
      </c>
    </row>
    <row r="4706" spans="1:1">
      <c r="A4706" s="4" t="s">
        <v>3353</v>
      </c>
    </row>
    <row r="4707" spans="1:1">
      <c r="A4707" s="4" t="s">
        <v>3354</v>
      </c>
    </row>
    <row r="4708" spans="1:1">
      <c r="A4708" s="4" t="s">
        <v>3281</v>
      </c>
    </row>
    <row r="4709" spans="1:1">
      <c r="A4709" s="4" t="s">
        <v>3280</v>
      </c>
    </row>
    <row r="4710" spans="1:1">
      <c r="A4710" s="4" t="s">
        <v>3281</v>
      </c>
    </row>
    <row r="4711" spans="1:1">
      <c r="A4711" s="4" t="s">
        <v>3278</v>
      </c>
    </row>
    <row r="4712" spans="1:1">
      <c r="A4712" s="4" t="s">
        <v>3279</v>
      </c>
    </row>
    <row r="4713" spans="1:1">
      <c r="A4713" s="4" t="s">
        <v>3279</v>
      </c>
    </row>
    <row r="4714" spans="1:1">
      <c r="A4714" s="4" t="s">
        <v>3279</v>
      </c>
    </row>
    <row r="4715" spans="1:1">
      <c r="A4715" s="4" t="s">
        <v>3278</v>
      </c>
    </row>
    <row r="4716" spans="1:1">
      <c r="A4716" s="4" t="s">
        <v>3306</v>
      </c>
    </row>
    <row r="4717" spans="1:1">
      <c r="A4717" s="4" t="s">
        <v>3281</v>
      </c>
    </row>
    <row r="4718" spans="1:1">
      <c r="A4718" s="4" t="s">
        <v>3355</v>
      </c>
    </row>
    <row r="4719" spans="1:1">
      <c r="A4719" s="4" t="s">
        <v>3356</v>
      </c>
    </row>
    <row r="4720" spans="1:1">
      <c r="A4720" s="4" t="s">
        <v>3357</v>
      </c>
    </row>
    <row r="4721" spans="1:1">
      <c r="A4721" s="4" t="s">
        <v>3358</v>
      </c>
    </row>
    <row r="4722" spans="1:1">
      <c r="A4722" s="4" t="s">
        <v>3359</v>
      </c>
    </row>
    <row r="4723" spans="1:1">
      <c r="A4723" s="4" t="s">
        <v>3360</v>
      </c>
    </row>
    <row r="4724" spans="1:1">
      <c r="A4724" s="4" t="s">
        <v>3361</v>
      </c>
    </row>
    <row r="4725" spans="1:1">
      <c r="A4725" s="4" t="s">
        <v>3362</v>
      </c>
    </row>
    <row r="4726" spans="1:1">
      <c r="A4726" s="4" t="s">
        <v>3363</v>
      </c>
    </row>
    <row r="4727" spans="1:1">
      <c r="A4727" s="4" t="s">
        <v>3364</v>
      </c>
    </row>
    <row r="4728" spans="1:1">
      <c r="A4728" s="4" t="s">
        <v>3365</v>
      </c>
    </row>
    <row r="4729" spans="1:1">
      <c r="A4729" s="4" t="s">
        <v>3366</v>
      </c>
    </row>
    <row r="4730" spans="1:1">
      <c r="A4730" s="4" t="s">
        <v>3367</v>
      </c>
    </row>
    <row r="4731" spans="1:1">
      <c r="A4731" s="4" t="s">
        <v>3368</v>
      </c>
    </row>
    <row r="4732" spans="1:1">
      <c r="A4732" s="4" t="s">
        <v>3369</v>
      </c>
    </row>
    <row r="4733" spans="1:1">
      <c r="A4733" s="4" t="s">
        <v>3370</v>
      </c>
    </row>
    <row r="4734" spans="1:1">
      <c r="A4734" s="4" t="s">
        <v>3371</v>
      </c>
    </row>
    <row r="4735" spans="1:1">
      <c r="A4735" s="4" t="s">
        <v>3372</v>
      </c>
    </row>
    <row r="4736" spans="1:1">
      <c r="A4736" s="4" t="s">
        <v>3373</v>
      </c>
    </row>
    <row r="4737" spans="1:1">
      <c r="A4737" s="4" t="s">
        <v>3374</v>
      </c>
    </row>
    <row r="4738" spans="1:1">
      <c r="A4738" s="4" t="s">
        <v>3375</v>
      </c>
    </row>
    <row r="4739" spans="1:1">
      <c r="A4739" s="4" t="s">
        <v>3376</v>
      </c>
    </row>
    <row r="4740" spans="1:1">
      <c r="A4740" s="4" t="s">
        <v>3377</v>
      </c>
    </row>
    <row r="4741" spans="1:1">
      <c r="A4741" s="4" t="s">
        <v>3378</v>
      </c>
    </row>
    <row r="4742" spans="1:1">
      <c r="A4742" s="4" t="s">
        <v>3379</v>
      </c>
    </row>
    <row r="4743" spans="1:1">
      <c r="A4743" s="4" t="s">
        <v>3380</v>
      </c>
    </row>
    <row r="4744" spans="1:1">
      <c r="A4744" s="4" t="s">
        <v>3381</v>
      </c>
    </row>
    <row r="4745" spans="1:1">
      <c r="A4745" s="4" t="s">
        <v>3382</v>
      </c>
    </row>
    <row r="4746" spans="1:1">
      <c r="A4746" s="4" t="s">
        <v>3383</v>
      </c>
    </row>
    <row r="4747" spans="1:1">
      <c r="A4747" s="4" t="s">
        <v>3384</v>
      </c>
    </row>
    <row r="4748" spans="1:1">
      <c r="A4748" s="4" t="s">
        <v>3385</v>
      </c>
    </row>
    <row r="4749" spans="1:1">
      <c r="A4749" s="4" t="s">
        <v>3386</v>
      </c>
    </row>
    <row r="4750" spans="1:1">
      <c r="A4750" s="4" t="s">
        <v>3387</v>
      </c>
    </row>
    <row r="4751" spans="1:1">
      <c r="A4751" s="4" t="s">
        <v>3388</v>
      </c>
    </row>
    <row r="4752" spans="1:1">
      <c r="A4752" s="4" t="s">
        <v>3389</v>
      </c>
    </row>
    <row r="4753" spans="1:1">
      <c r="A4753" s="4" t="s">
        <v>3390</v>
      </c>
    </row>
    <row r="4754" spans="1:1">
      <c r="A4754" s="4" t="s">
        <v>3391</v>
      </c>
    </row>
    <row r="4755" spans="1:1">
      <c r="A4755" s="4" t="s">
        <v>3392</v>
      </c>
    </row>
    <row r="4756" spans="1:1">
      <c r="A4756" s="4" t="s">
        <v>3393</v>
      </c>
    </row>
    <row r="4757" spans="1:1">
      <c r="A4757" s="4" t="s">
        <v>3394</v>
      </c>
    </row>
    <row r="4758" spans="1:1">
      <c r="A4758" s="4" t="s">
        <v>3395</v>
      </c>
    </row>
    <row r="4759" spans="1:1">
      <c r="A4759" s="4" t="s">
        <v>3396</v>
      </c>
    </row>
    <row r="4760" spans="1:1">
      <c r="A4760" s="4" t="s">
        <v>3397</v>
      </c>
    </row>
    <row r="4761" spans="1:1">
      <c r="A4761" s="4" t="s">
        <v>3398</v>
      </c>
    </row>
    <row r="4762" spans="1:1">
      <c r="A4762" s="4" t="s">
        <v>3399</v>
      </c>
    </row>
    <row r="4763" spans="1:1">
      <c r="A4763" s="4" t="s">
        <v>3400</v>
      </c>
    </row>
    <row r="4764" spans="1:1">
      <c r="A4764" s="4" t="s">
        <v>3401</v>
      </c>
    </row>
    <row r="4765" spans="1:1">
      <c r="A4765" s="4" t="s">
        <v>3402</v>
      </c>
    </row>
    <row r="4766" spans="1:1">
      <c r="A4766" s="4" t="s">
        <v>3403</v>
      </c>
    </row>
    <row r="4767" spans="1:1">
      <c r="A4767" s="4" t="s">
        <v>3404</v>
      </c>
    </row>
    <row r="4768" spans="1:1">
      <c r="A4768" s="4" t="s">
        <v>3405</v>
      </c>
    </row>
    <row r="4769" spans="1:1">
      <c r="A4769" s="4" t="s">
        <v>3406</v>
      </c>
    </row>
    <row r="4770" spans="1:1">
      <c r="A4770" s="4" t="s">
        <v>3407</v>
      </c>
    </row>
    <row r="4771" spans="1:1">
      <c r="A4771" s="4" t="s">
        <v>3408</v>
      </c>
    </row>
    <row r="4772" spans="1:1">
      <c r="A4772" s="4" t="s">
        <v>3409</v>
      </c>
    </row>
    <row r="4773" spans="1:1">
      <c r="A4773" s="4" t="s">
        <v>3410</v>
      </c>
    </row>
    <row r="4774" spans="1:1">
      <c r="A4774" s="4" t="s">
        <v>3411</v>
      </c>
    </row>
    <row r="4775" spans="1:1">
      <c r="A4775" s="4" t="s">
        <v>3412</v>
      </c>
    </row>
    <row r="4776" spans="1:1">
      <c r="A4776" s="4" t="s">
        <v>3413</v>
      </c>
    </row>
    <row r="4777" spans="1:1">
      <c r="A4777" s="4" t="s">
        <v>3414</v>
      </c>
    </row>
    <row r="4778" spans="1:1">
      <c r="A4778" s="4" t="s">
        <v>3415</v>
      </c>
    </row>
    <row r="4779" spans="1:1">
      <c r="A4779" s="4" t="s">
        <v>3416</v>
      </c>
    </row>
    <row r="4780" spans="1:1">
      <c r="A4780" s="4" t="s">
        <v>3417</v>
      </c>
    </row>
    <row r="4781" spans="1:1">
      <c r="A4781" s="4" t="s">
        <v>3339</v>
      </c>
    </row>
    <row r="4782" spans="1:1">
      <c r="A4782" s="4" t="s">
        <v>3418</v>
      </c>
    </row>
    <row r="4783" spans="1:1">
      <c r="A4783" s="4" t="s">
        <v>3419</v>
      </c>
    </row>
    <row r="4784" spans="1:1">
      <c r="A4784" s="4" t="s">
        <v>3420</v>
      </c>
    </row>
    <row r="4785" spans="1:1">
      <c r="A4785" s="4" t="s">
        <v>871</v>
      </c>
    </row>
    <row r="4786" spans="1:1">
      <c r="A4786" s="4" t="s">
        <v>3421</v>
      </c>
    </row>
    <row r="4787" spans="1:1">
      <c r="A4787" s="4" t="s">
        <v>3422</v>
      </c>
    </row>
    <row r="4788" spans="1:1">
      <c r="A4788" s="4" t="s">
        <v>3423</v>
      </c>
    </row>
    <row r="4789" spans="1:1">
      <c r="A4789" s="4" t="s">
        <v>3424</v>
      </c>
    </row>
    <row r="4790" spans="1:1">
      <c r="A4790" s="4" t="s">
        <v>3425</v>
      </c>
    </row>
    <row r="4791" spans="1:1">
      <c r="A4791" s="4" t="s">
        <v>3361</v>
      </c>
    </row>
    <row r="4792" spans="1:1">
      <c r="A4792" s="4" t="s">
        <v>3426</v>
      </c>
    </row>
    <row r="4793" spans="1:1">
      <c r="A4793" s="4" t="s">
        <v>3427</v>
      </c>
    </row>
    <row r="4794" spans="1:1">
      <c r="A4794" s="4" t="s">
        <v>3428</v>
      </c>
    </row>
    <row r="4795" spans="1:1">
      <c r="A4795" s="4" t="s">
        <v>3429</v>
      </c>
    </row>
    <row r="4796" spans="1:1">
      <c r="A4796" s="4" t="s">
        <v>3430</v>
      </c>
    </row>
    <row r="4797" spans="1:1">
      <c r="A4797" s="4" t="s">
        <v>3431</v>
      </c>
    </row>
    <row r="4798" spans="1:1">
      <c r="A4798" s="4" t="s">
        <v>3432</v>
      </c>
    </row>
    <row r="4799" spans="1:1">
      <c r="A4799" s="4" t="s">
        <v>3433</v>
      </c>
    </row>
    <row r="4800" spans="1:1">
      <c r="A4800" s="4" t="s">
        <v>3434</v>
      </c>
    </row>
    <row r="4801" spans="1:1">
      <c r="A4801" s="4" t="s">
        <v>3435</v>
      </c>
    </row>
    <row r="4802" spans="1:1">
      <c r="A4802" s="4" t="s">
        <v>3436</v>
      </c>
    </row>
    <row r="4803" spans="1:1">
      <c r="A4803" s="4" t="s">
        <v>3437</v>
      </c>
    </row>
    <row r="4804" spans="1:1">
      <c r="A4804" s="4" t="s">
        <v>3438</v>
      </c>
    </row>
    <row r="4805" spans="1:1">
      <c r="A4805" s="4" t="s">
        <v>3439</v>
      </c>
    </row>
    <row r="4806" spans="1:1">
      <c r="A4806" s="4" t="s">
        <v>3440</v>
      </c>
    </row>
    <row r="4807" spans="1:1">
      <c r="A4807" s="4" t="s">
        <v>3441</v>
      </c>
    </row>
    <row r="4808" spans="1:1">
      <c r="A4808" s="4" t="s">
        <v>3442</v>
      </c>
    </row>
    <row r="4809" spans="1:1">
      <c r="A4809" s="4" t="s">
        <v>3443</v>
      </c>
    </row>
    <row r="4810" spans="1:1">
      <c r="A4810" s="4" t="s">
        <v>3444</v>
      </c>
    </row>
    <row r="4811" spans="1:1">
      <c r="A4811" s="4" t="s">
        <v>3445</v>
      </c>
    </row>
    <row r="4812" spans="1:1">
      <c r="A4812" s="4" t="s">
        <v>3446</v>
      </c>
    </row>
    <row r="4813" spans="1:1">
      <c r="A4813" s="4" t="s">
        <v>3447</v>
      </c>
    </row>
    <row r="4814" spans="1:1">
      <c r="A4814" s="4" t="s">
        <v>3448</v>
      </c>
    </row>
    <row r="4815" spans="1:1">
      <c r="A4815" s="4" t="s">
        <v>3449</v>
      </c>
    </row>
    <row r="4816" spans="1:1">
      <c r="A4816" s="4" t="s">
        <v>3450</v>
      </c>
    </row>
    <row r="4817" spans="1:1">
      <c r="A4817" s="4" t="s">
        <v>3451</v>
      </c>
    </row>
    <row r="4818" spans="1:1">
      <c r="A4818" s="4" t="s">
        <v>3452</v>
      </c>
    </row>
    <row r="4819" spans="1:1">
      <c r="A4819" s="4" t="s">
        <v>3453</v>
      </c>
    </row>
    <row r="4820" spans="1:1">
      <c r="A4820" s="4" t="s">
        <v>3454</v>
      </c>
    </row>
    <row r="4821" spans="1:1">
      <c r="A4821" s="4" t="s">
        <v>3455</v>
      </c>
    </row>
    <row r="4822" spans="1:1">
      <c r="A4822" s="4" t="s">
        <v>3456</v>
      </c>
    </row>
    <row r="4823" spans="1:1">
      <c r="A4823" s="4" t="s">
        <v>3457</v>
      </c>
    </row>
    <row r="4824" spans="1:1">
      <c r="A4824" s="4" t="s">
        <v>3458</v>
      </c>
    </row>
    <row r="4825" spans="1:1">
      <c r="A4825" s="4" t="s">
        <v>3459</v>
      </c>
    </row>
    <row r="4826" spans="1:1">
      <c r="A4826" s="4" t="s">
        <v>3460</v>
      </c>
    </row>
    <row r="4827" spans="1:1">
      <c r="A4827" s="4" t="s">
        <v>3461</v>
      </c>
    </row>
    <row r="4828" spans="1:1">
      <c r="A4828" s="4" t="s">
        <v>3462</v>
      </c>
    </row>
    <row r="4829" spans="1:1">
      <c r="A4829" s="4" t="s">
        <v>3463</v>
      </c>
    </row>
    <row r="4830" spans="1:1">
      <c r="A4830" s="4" t="s">
        <v>3464</v>
      </c>
    </row>
    <row r="4831" spans="1:1">
      <c r="A4831" s="4" t="s">
        <v>3465</v>
      </c>
    </row>
    <row r="4832" spans="1:1">
      <c r="A4832" s="4" t="s">
        <v>3466</v>
      </c>
    </row>
    <row r="4833" spans="1:1">
      <c r="A4833" s="4" t="s">
        <v>3467</v>
      </c>
    </row>
    <row r="4834" spans="1:1">
      <c r="A4834" s="4" t="s">
        <v>3468</v>
      </c>
    </row>
    <row r="4835" spans="1:1">
      <c r="A4835" s="4" t="s">
        <v>3469</v>
      </c>
    </row>
    <row r="4836" spans="1:1">
      <c r="A4836" s="4" t="s">
        <v>3470</v>
      </c>
    </row>
    <row r="4837" spans="1:1">
      <c r="A4837" s="4" t="s">
        <v>3471</v>
      </c>
    </row>
    <row r="4838" spans="1:1">
      <c r="A4838" s="4" t="s">
        <v>3472</v>
      </c>
    </row>
    <row r="4839" spans="1:1">
      <c r="A4839" s="4" t="s">
        <v>3473</v>
      </c>
    </row>
    <row r="4840" spans="1:1">
      <c r="A4840" s="4" t="s">
        <v>3474</v>
      </c>
    </row>
    <row r="4841" spans="1:1">
      <c r="A4841" s="4" t="s">
        <v>3475</v>
      </c>
    </row>
    <row r="4842" spans="1:1">
      <c r="A4842" s="4" t="s">
        <v>3476</v>
      </c>
    </row>
    <row r="4843" spans="1:1">
      <c r="A4843" s="4" t="s">
        <v>3477</v>
      </c>
    </row>
    <row r="4844" spans="1:1">
      <c r="A4844" s="4" t="s">
        <v>3478</v>
      </c>
    </row>
    <row r="4845" spans="1:1">
      <c r="A4845" s="4" t="s">
        <v>3479</v>
      </c>
    </row>
    <row r="4846" spans="1:1">
      <c r="A4846" s="4" t="s">
        <v>3480</v>
      </c>
    </row>
    <row r="4847" spans="1:1">
      <c r="A4847" s="4" t="s">
        <v>3481</v>
      </c>
    </row>
    <row r="4848" spans="1:1">
      <c r="A4848" s="4" t="s">
        <v>3482</v>
      </c>
    </row>
    <row r="4849" spans="1:1">
      <c r="A4849" s="4" t="s">
        <v>3483</v>
      </c>
    </row>
    <row r="4850" spans="1:1">
      <c r="A4850" s="4" t="s">
        <v>3484</v>
      </c>
    </row>
    <row r="4851" spans="1:1">
      <c r="A4851" s="4" t="s">
        <v>3484</v>
      </c>
    </row>
    <row r="4852" spans="1:1">
      <c r="A4852" s="4" t="s">
        <v>3485</v>
      </c>
    </row>
    <row r="4853" spans="1:1">
      <c r="A4853" s="4" t="s">
        <v>3486</v>
      </c>
    </row>
    <row r="4854" spans="1:1">
      <c r="A4854" s="4" t="s">
        <v>2207</v>
      </c>
    </row>
    <row r="4855" spans="1:1">
      <c r="A4855" s="4" t="s">
        <v>3487</v>
      </c>
    </row>
    <row r="4856" spans="1:1">
      <c r="A4856" s="4" t="s">
        <v>3488</v>
      </c>
    </row>
    <row r="4857" spans="1:1">
      <c r="A4857" s="4" t="s">
        <v>3489</v>
      </c>
    </row>
    <row r="4858" spans="1:1">
      <c r="A4858" s="4" t="s">
        <v>3490</v>
      </c>
    </row>
    <row r="4859" spans="1:1">
      <c r="A4859" s="4" t="s">
        <v>3491</v>
      </c>
    </row>
    <row r="4860" spans="1:1">
      <c r="A4860" s="4" t="s">
        <v>3492</v>
      </c>
    </row>
    <row r="4861" spans="1:1">
      <c r="A4861" s="4" t="s">
        <v>3493</v>
      </c>
    </row>
    <row r="4862" spans="1:1">
      <c r="A4862" s="4" t="s">
        <v>3494</v>
      </c>
    </row>
    <row r="4863" spans="1:1">
      <c r="A4863" s="4" t="s">
        <v>3495</v>
      </c>
    </row>
    <row r="4864" spans="1:1">
      <c r="A4864" s="4" t="s">
        <v>3496</v>
      </c>
    </row>
    <row r="4865" spans="1:1">
      <c r="A4865" s="4" t="s">
        <v>3497</v>
      </c>
    </row>
    <row r="4866" spans="1:1">
      <c r="A4866" s="5" t="s">
        <v>3498</v>
      </c>
    </row>
    <row r="4867" spans="1:1">
      <c r="A4867" s="5" t="s">
        <v>3499</v>
      </c>
    </row>
    <row r="4868" spans="1:1">
      <c r="A4868" s="5" t="s">
        <v>3500</v>
      </c>
    </row>
    <row r="4869" spans="1:1">
      <c r="A4869" s="5" t="s">
        <v>3501</v>
      </c>
    </row>
    <row r="4870" spans="1:1">
      <c r="A4870" s="5" t="s">
        <v>3502</v>
      </c>
    </row>
    <row r="4871" spans="1:1">
      <c r="A4871" s="5" t="s">
        <v>3503</v>
      </c>
    </row>
    <row r="4872" spans="1:1">
      <c r="A4872" s="5" t="s">
        <v>3504</v>
      </c>
    </row>
    <row r="4873" spans="1:1">
      <c r="A4873" s="5" t="s">
        <v>3505</v>
      </c>
    </row>
    <row r="4874" spans="1:1">
      <c r="A4874" s="5" t="s">
        <v>3506</v>
      </c>
    </row>
    <row r="4875" spans="1:1">
      <c r="A4875" s="5" t="s">
        <v>3507</v>
      </c>
    </row>
    <row r="4876" spans="1:1">
      <c r="A4876" s="5" t="s">
        <v>3508</v>
      </c>
    </row>
    <row r="4877" spans="1:1">
      <c r="A4877" s="5" t="s">
        <v>3509</v>
      </c>
    </row>
    <row r="4878" spans="1:1">
      <c r="A4878" s="5" t="s">
        <v>3510</v>
      </c>
    </row>
    <row r="4879" spans="1:1">
      <c r="A4879" s="5" t="s">
        <v>566</v>
      </c>
    </row>
    <row r="4880" spans="1:1">
      <c r="A4880" s="5" t="s">
        <v>3511</v>
      </c>
    </row>
    <row r="4881" spans="1:1">
      <c r="A4881" s="5" t="s">
        <v>3512</v>
      </c>
    </row>
    <row r="4882" spans="1:1">
      <c r="A4882" s="5" t="s">
        <v>3513</v>
      </c>
    </row>
    <row r="4883" spans="1:1">
      <c r="A4883" s="5" t="s">
        <v>3514</v>
      </c>
    </row>
    <row r="4884" spans="1:1">
      <c r="A4884" s="5" t="s">
        <v>3515</v>
      </c>
    </row>
    <row r="4885" spans="1:1">
      <c r="A4885" s="5" t="s">
        <v>3516</v>
      </c>
    </row>
    <row r="4886" spans="1:1">
      <c r="A4886" s="5" t="s">
        <v>3517</v>
      </c>
    </row>
    <row r="4887" spans="1:1">
      <c r="A4887" s="5" t="s">
        <v>3518</v>
      </c>
    </row>
    <row r="4888" spans="1:1">
      <c r="A4888" s="5" t="s">
        <v>3519</v>
      </c>
    </row>
    <row r="4889" spans="1:1">
      <c r="A4889" s="5" t="s">
        <v>3520</v>
      </c>
    </row>
    <row r="4890" spans="1:1">
      <c r="A4890" s="5" t="s">
        <v>3521</v>
      </c>
    </row>
    <row r="4891" spans="1:1">
      <c r="A4891" s="5" t="s">
        <v>3522</v>
      </c>
    </row>
    <row r="4892" spans="1:1">
      <c r="A4892" s="5" t="s">
        <v>3523</v>
      </c>
    </row>
    <row r="4893" spans="1:1">
      <c r="A4893" s="5" t="s">
        <v>3524</v>
      </c>
    </row>
    <row r="4894" spans="1:1">
      <c r="A4894" s="5" t="s">
        <v>3525</v>
      </c>
    </row>
    <row r="4895" spans="1:1">
      <c r="A4895" s="5" t="s">
        <v>3526</v>
      </c>
    </row>
    <row r="4896" spans="1:1">
      <c r="A4896" s="5" t="s">
        <v>3527</v>
      </c>
    </row>
    <row r="4897" spans="1:1">
      <c r="A4897" s="5" t="s">
        <v>3528</v>
      </c>
    </row>
    <row r="4898" spans="1:1">
      <c r="A4898" s="5" t="s">
        <v>3529</v>
      </c>
    </row>
    <row r="4899" spans="1:1">
      <c r="A4899" s="5" t="s">
        <v>3530</v>
      </c>
    </row>
    <row r="4900" spans="1:1">
      <c r="A4900" s="5" t="s">
        <v>3531</v>
      </c>
    </row>
    <row r="4901" spans="1:1">
      <c r="A4901" s="5" t="s">
        <v>3532</v>
      </c>
    </row>
    <row r="4902" spans="1:1">
      <c r="A4902" s="5" t="s">
        <v>3533</v>
      </c>
    </row>
    <row r="4903" spans="1:1">
      <c r="A4903" s="5" t="s">
        <v>3534</v>
      </c>
    </row>
    <row r="4904" spans="1:1">
      <c r="A4904" s="5" t="s">
        <v>3535</v>
      </c>
    </row>
    <row r="4905" spans="1:1">
      <c r="A4905" s="5" t="s">
        <v>3536</v>
      </c>
    </row>
    <row r="4906" spans="1:1">
      <c r="A4906" s="5" t="s">
        <v>3537</v>
      </c>
    </row>
    <row r="4907" spans="1:1">
      <c r="A4907" s="5" t="s">
        <v>3538</v>
      </c>
    </row>
    <row r="4908" spans="1:1">
      <c r="A4908" s="5" t="s">
        <v>3539</v>
      </c>
    </row>
    <row r="4909" spans="1:1">
      <c r="A4909" s="5" t="s">
        <v>3540</v>
      </c>
    </row>
    <row r="4910" spans="1:1">
      <c r="A4910" s="5" t="s">
        <v>3541</v>
      </c>
    </row>
    <row r="4911" spans="1:1">
      <c r="A4911" s="5" t="s">
        <v>3542</v>
      </c>
    </row>
    <row r="4912" spans="1:1">
      <c r="A4912" s="5" t="s">
        <v>3543</v>
      </c>
    </row>
    <row r="4913" spans="1:1">
      <c r="A4913" s="5" t="s">
        <v>3544</v>
      </c>
    </row>
    <row r="4914" spans="1:1">
      <c r="A4914" s="5" t="s">
        <v>3545</v>
      </c>
    </row>
    <row r="4915" spans="1:1">
      <c r="A4915" s="5" t="s">
        <v>3546</v>
      </c>
    </row>
    <row r="4916" spans="1:1">
      <c r="A4916" s="5" t="s">
        <v>3547</v>
      </c>
    </row>
    <row r="4917" spans="1:1">
      <c r="A4917" s="5" t="s">
        <v>3548</v>
      </c>
    </row>
    <row r="4918" spans="1:1">
      <c r="A4918" s="5" t="s">
        <v>3549</v>
      </c>
    </row>
    <row r="4919" spans="1:1">
      <c r="A4919" s="5" t="s">
        <v>3550</v>
      </c>
    </row>
    <row r="4920" spans="1:1">
      <c r="A4920" s="5" t="s">
        <v>3551</v>
      </c>
    </row>
    <row r="4921" spans="1:1">
      <c r="A4921" s="5" t="s">
        <v>3552</v>
      </c>
    </row>
    <row r="4922" spans="1:1">
      <c r="A4922" s="5" t="s">
        <v>3553</v>
      </c>
    </row>
    <row r="4923" spans="1:1">
      <c r="A4923" s="5" t="s">
        <v>3554</v>
      </c>
    </row>
    <row r="4924" spans="1:1">
      <c r="A4924" s="5" t="s">
        <v>3555</v>
      </c>
    </row>
    <row r="4925" spans="1:1">
      <c r="A4925" s="5" t="s">
        <v>3556</v>
      </c>
    </row>
    <row r="4926" spans="1:1">
      <c r="A4926" s="5" t="s">
        <v>3557</v>
      </c>
    </row>
    <row r="4927" spans="1:1">
      <c r="A4927" s="5" t="s">
        <v>3558</v>
      </c>
    </row>
    <row r="4928" spans="1:1">
      <c r="A4928" s="5" t="s">
        <v>3559</v>
      </c>
    </row>
    <row r="4929" spans="1:1">
      <c r="A4929" s="5" t="s">
        <v>3560</v>
      </c>
    </row>
    <row r="4930" spans="1:1">
      <c r="A4930" s="5" t="s">
        <v>3561</v>
      </c>
    </row>
    <row r="4931" spans="1:1">
      <c r="A4931" s="5" t="s">
        <v>3562</v>
      </c>
    </row>
    <row r="4932" spans="1:1">
      <c r="A4932" s="5" t="s">
        <v>3563</v>
      </c>
    </row>
    <row r="4933" spans="1:1">
      <c r="A4933" s="5" t="s">
        <v>3564</v>
      </c>
    </row>
    <row r="4934" spans="1:1">
      <c r="A4934" s="5" t="s">
        <v>3565</v>
      </c>
    </row>
    <row r="4935" spans="1:1">
      <c r="A4935" s="5" t="s">
        <v>3534</v>
      </c>
    </row>
    <row r="4936" spans="1:1">
      <c r="A4936" s="5" t="s">
        <v>3566</v>
      </c>
    </row>
    <row r="4937" spans="1:1">
      <c r="A4937" s="5" t="s">
        <v>3567</v>
      </c>
    </row>
    <row r="4938" spans="1:1">
      <c r="A4938" s="5" t="s">
        <v>3568</v>
      </c>
    </row>
    <row r="4939" spans="1:1">
      <c r="A4939" s="5" t="s">
        <v>3569</v>
      </c>
    </row>
    <row r="4940" spans="1:1">
      <c r="A4940" s="5" t="s">
        <v>3570</v>
      </c>
    </row>
    <row r="4941" spans="1:1">
      <c r="A4941" s="5" t="s">
        <v>3571</v>
      </c>
    </row>
    <row r="4942" spans="1:1">
      <c r="A4942" s="5" t="s">
        <v>3572</v>
      </c>
    </row>
    <row r="4943" spans="1:1">
      <c r="A4943" s="5" t="s">
        <v>3573</v>
      </c>
    </row>
    <row r="4944" spans="1:1">
      <c r="A4944" s="5" t="s">
        <v>3574</v>
      </c>
    </row>
    <row r="4945" spans="1:1">
      <c r="A4945" s="5" t="s">
        <v>3575</v>
      </c>
    </row>
    <row r="4946" spans="1:1">
      <c r="A4946" s="5" t="s">
        <v>3576</v>
      </c>
    </row>
    <row r="4947" spans="1:1">
      <c r="A4947" s="5" t="s">
        <v>3577</v>
      </c>
    </row>
    <row r="4948" spans="1:1">
      <c r="A4948" s="5" t="s">
        <v>3578</v>
      </c>
    </row>
    <row r="4949" spans="1:1">
      <c r="A4949" s="5" t="s">
        <v>3579</v>
      </c>
    </row>
    <row r="4950" spans="1:1">
      <c r="A4950" s="5" t="s">
        <v>3580</v>
      </c>
    </row>
    <row r="4951" spans="1:1">
      <c r="A4951" s="5" t="s">
        <v>3581</v>
      </c>
    </row>
    <row r="4952" spans="1:1">
      <c r="A4952" s="5" t="s">
        <v>3582</v>
      </c>
    </row>
    <row r="4953" spans="1:1">
      <c r="A4953" s="5" t="s">
        <v>3583</v>
      </c>
    </row>
    <row r="4954" spans="1:1">
      <c r="A4954" s="5" t="s">
        <v>3584</v>
      </c>
    </row>
    <row r="4955" spans="1:1">
      <c r="A4955" s="5" t="s">
        <v>3585</v>
      </c>
    </row>
    <row r="4956" spans="1:1">
      <c r="A4956" s="5" t="s">
        <v>3586</v>
      </c>
    </row>
    <row r="4957" spans="1:1">
      <c r="A4957" s="5" t="s">
        <v>3587</v>
      </c>
    </row>
    <row r="4958" spans="1:1">
      <c r="A4958" s="5" t="s">
        <v>3588</v>
      </c>
    </row>
    <row r="4959" spans="1:1">
      <c r="A4959" s="5" t="s">
        <v>3589</v>
      </c>
    </row>
    <row r="4960" spans="1:1">
      <c r="A4960" s="5" t="s">
        <v>3590</v>
      </c>
    </row>
    <row r="4961" spans="1:1">
      <c r="A4961" s="5" t="s">
        <v>3591</v>
      </c>
    </row>
    <row r="4962" spans="1:1">
      <c r="A4962" s="5" t="s">
        <v>3592</v>
      </c>
    </row>
    <row r="4963" spans="1:1">
      <c r="A4963" s="5" t="s">
        <v>3593</v>
      </c>
    </row>
    <row r="4964" spans="1:1">
      <c r="A4964" s="5" t="s">
        <v>3594</v>
      </c>
    </row>
    <row r="4965" spans="1:1">
      <c r="A4965" s="5" t="s">
        <v>3595</v>
      </c>
    </row>
    <row r="4966" spans="1:1">
      <c r="A4966" s="5" t="s">
        <v>3596</v>
      </c>
    </row>
    <row r="4967" spans="1:1">
      <c r="A4967" s="5" t="s">
        <v>3597</v>
      </c>
    </row>
    <row r="4968" spans="1:1">
      <c r="A4968" s="5" t="s">
        <v>3598</v>
      </c>
    </row>
    <row r="4969" spans="1:1">
      <c r="A4969" s="5" t="s">
        <v>3599</v>
      </c>
    </row>
    <row r="4970" spans="1:1">
      <c r="A4970" s="5" t="s">
        <v>3600</v>
      </c>
    </row>
    <row r="4971" spans="1:1">
      <c r="A4971" s="5" t="s">
        <v>3601</v>
      </c>
    </row>
    <row r="4972" spans="1:1">
      <c r="A4972" s="5" t="s">
        <v>3602</v>
      </c>
    </row>
    <row r="4973" spans="1:1">
      <c r="A4973" s="5" t="s">
        <v>3603</v>
      </c>
    </row>
    <row r="4974" spans="1:1">
      <c r="A4974" s="5" t="s">
        <v>3604</v>
      </c>
    </row>
    <row r="4975" spans="1:1">
      <c r="A4975" s="5" t="s">
        <v>3605</v>
      </c>
    </row>
    <row r="4976" spans="1:1">
      <c r="A4976" s="5" t="s">
        <v>3606</v>
      </c>
    </row>
    <row r="4977" spans="1:1">
      <c r="A4977" s="5" t="s">
        <v>3607</v>
      </c>
    </row>
    <row r="4978" spans="1:1">
      <c r="A4978" s="5" t="s">
        <v>3608</v>
      </c>
    </row>
    <row r="4979" spans="1:1">
      <c r="A4979" s="5" t="s">
        <v>3609</v>
      </c>
    </row>
    <row r="4980" spans="1:1">
      <c r="A4980" s="5" t="s">
        <v>3610</v>
      </c>
    </row>
    <row r="4981" spans="1:1">
      <c r="A4981" s="5" t="s">
        <v>3611</v>
      </c>
    </row>
    <row r="4982" spans="1:1">
      <c r="A4982" s="5" t="s">
        <v>3612</v>
      </c>
    </row>
    <row r="4983" spans="1:1">
      <c r="A4983" s="5" t="s">
        <v>3613</v>
      </c>
    </row>
    <row r="4984" spans="1:1">
      <c r="A4984" s="5" t="s">
        <v>3614</v>
      </c>
    </row>
    <row r="4985" spans="1:1">
      <c r="A4985" s="5" t="s">
        <v>3615</v>
      </c>
    </row>
    <row r="4986" spans="1:1">
      <c r="A4986" s="5" t="s">
        <v>3616</v>
      </c>
    </row>
    <row r="4987" spans="1:1">
      <c r="A4987" s="5" t="s">
        <v>3617</v>
      </c>
    </row>
    <row r="4988" spans="1:1">
      <c r="A4988" s="5" t="s">
        <v>3618</v>
      </c>
    </row>
    <row r="4989" spans="1:1">
      <c r="A4989" s="5" t="s">
        <v>3619</v>
      </c>
    </row>
    <row r="4990" spans="1:1">
      <c r="A4990" s="5" t="s">
        <v>3620</v>
      </c>
    </row>
    <row r="4991" spans="1:1">
      <c r="A4991" s="5" t="s">
        <v>3621</v>
      </c>
    </row>
    <row r="4992" spans="1:1">
      <c r="A4992" s="5" t="s">
        <v>3622</v>
      </c>
    </row>
    <row r="4993" spans="1:1">
      <c r="A4993" s="5" t="s">
        <v>3623</v>
      </c>
    </row>
    <row r="4994" spans="1:1">
      <c r="A4994" s="5" t="s">
        <v>3624</v>
      </c>
    </row>
    <row r="4995" spans="1:1">
      <c r="A4995" s="5" t="s">
        <v>3625</v>
      </c>
    </row>
    <row r="4996" spans="1:1">
      <c r="A4996" s="5" t="s">
        <v>3626</v>
      </c>
    </row>
    <row r="4997" spans="1:1">
      <c r="A4997" s="5" t="s">
        <v>3627</v>
      </c>
    </row>
    <row r="4998" spans="1:1">
      <c r="A4998" s="5" t="s">
        <v>2843</v>
      </c>
    </row>
    <row r="4999" spans="1:1">
      <c r="A4999" s="5" t="s">
        <v>3628</v>
      </c>
    </row>
    <row r="5000" spans="1:1">
      <c r="A5000" s="5" t="s">
        <v>3629</v>
      </c>
    </row>
    <row r="5001" spans="1:1">
      <c r="A5001" s="5" t="s">
        <v>3630</v>
      </c>
    </row>
    <row r="5002" spans="1:1">
      <c r="A5002" s="5" t="s">
        <v>3631</v>
      </c>
    </row>
    <row r="5003" spans="1:1">
      <c r="A5003" s="5" t="s">
        <v>3632</v>
      </c>
    </row>
    <row r="5004" spans="1:1">
      <c r="A5004" s="5" t="s">
        <v>3633</v>
      </c>
    </row>
    <row r="5005" spans="1:1">
      <c r="A5005" s="5" t="s">
        <v>3634</v>
      </c>
    </row>
    <row r="5006" spans="1:1">
      <c r="A5006" s="5" t="s">
        <v>3635</v>
      </c>
    </row>
    <row r="5007" spans="1:1">
      <c r="A5007" s="5" t="s">
        <v>3636</v>
      </c>
    </row>
    <row r="5008" spans="1:1">
      <c r="A5008" s="5" t="s">
        <v>3637</v>
      </c>
    </row>
    <row r="5009" spans="1:1">
      <c r="A5009" s="5" t="s">
        <v>3638</v>
      </c>
    </row>
    <row r="5010" spans="1:1">
      <c r="A5010" s="5" t="s">
        <v>3639</v>
      </c>
    </row>
    <row r="5011" spans="1:1">
      <c r="A5011" s="5" t="s">
        <v>3640</v>
      </c>
    </row>
    <row r="5012" spans="1:1">
      <c r="A5012" s="5" t="s">
        <v>3641</v>
      </c>
    </row>
    <row r="5013" spans="1:1">
      <c r="A5013" s="5" t="s">
        <v>3642</v>
      </c>
    </row>
    <row r="5014" spans="1:1">
      <c r="A5014" s="5" t="s">
        <v>3643</v>
      </c>
    </row>
    <row r="5015" spans="1:1">
      <c r="A5015" s="5" t="s">
        <v>3227</v>
      </c>
    </row>
    <row r="5016" spans="1:1">
      <c r="A5016" s="5" t="s">
        <v>3644</v>
      </c>
    </row>
    <row r="5017" spans="1:1">
      <c r="A5017" s="5" t="s">
        <v>3645</v>
      </c>
    </row>
    <row r="5018" spans="1:1">
      <c r="A5018" s="5" t="s">
        <v>3646</v>
      </c>
    </row>
    <row r="5019" spans="1:1">
      <c r="A5019" s="5" t="s">
        <v>3647</v>
      </c>
    </row>
    <row r="5020" spans="1:1">
      <c r="A5020" s="5" t="s">
        <v>3648</v>
      </c>
    </row>
    <row r="5021" spans="1:1">
      <c r="A5021" s="5" t="s">
        <v>3649</v>
      </c>
    </row>
    <row r="5022" spans="1:1">
      <c r="A5022" s="5" t="s">
        <v>3650</v>
      </c>
    </row>
    <row r="5023" spans="1:1">
      <c r="A5023" s="5" t="s">
        <v>3651</v>
      </c>
    </row>
    <row r="5024" spans="1:1">
      <c r="A5024" s="5" t="s">
        <v>3652</v>
      </c>
    </row>
    <row r="5025" spans="1:1">
      <c r="A5025" s="5" t="s">
        <v>3653</v>
      </c>
    </row>
    <row r="5026" spans="1:1">
      <c r="A5026" s="5" t="s">
        <v>3654</v>
      </c>
    </row>
    <row r="5027" spans="1:1">
      <c r="A5027" s="5" t="s">
        <v>3655</v>
      </c>
    </row>
    <row r="5028" spans="1:1">
      <c r="A5028" s="5" t="s">
        <v>3656</v>
      </c>
    </row>
    <row r="5029" spans="1:1">
      <c r="A5029" s="5" t="s">
        <v>3657</v>
      </c>
    </row>
    <row r="5030" spans="1:1">
      <c r="A5030" s="5" t="s">
        <v>3658</v>
      </c>
    </row>
    <row r="5031" spans="1:1">
      <c r="A5031" s="5" t="s">
        <v>3659</v>
      </c>
    </row>
    <row r="5032" spans="1:1">
      <c r="A5032" s="5" t="s">
        <v>3660</v>
      </c>
    </row>
    <row r="5033" spans="1:1">
      <c r="A5033" s="5" t="s">
        <v>3661</v>
      </c>
    </row>
    <row r="5034" spans="1:1">
      <c r="A5034" s="5" t="s">
        <v>3662</v>
      </c>
    </row>
    <row r="5035" spans="1:1">
      <c r="A5035" s="5" t="s">
        <v>3663</v>
      </c>
    </row>
    <row r="5036" spans="1:1">
      <c r="A5036" s="5" t="s">
        <v>3664</v>
      </c>
    </row>
    <row r="5037" spans="1:1">
      <c r="A5037" s="5" t="s">
        <v>3665</v>
      </c>
    </row>
    <row r="5038" spans="1:1">
      <c r="A5038" s="5" t="s">
        <v>3666</v>
      </c>
    </row>
    <row r="5039" spans="1:1">
      <c r="A5039" s="5" t="s">
        <v>3667</v>
      </c>
    </row>
    <row r="5040" spans="1:1">
      <c r="A5040" s="5" t="s">
        <v>3668</v>
      </c>
    </row>
    <row r="5041" spans="1:1">
      <c r="A5041" s="5" t="s">
        <v>3669</v>
      </c>
    </row>
    <row r="5042" spans="1:1">
      <c r="A5042" s="5" t="s">
        <v>3670</v>
      </c>
    </row>
    <row r="5043" spans="1:1">
      <c r="A5043" s="5" t="s">
        <v>3671</v>
      </c>
    </row>
    <row r="5044" spans="1:1">
      <c r="A5044" s="5" t="s">
        <v>3672</v>
      </c>
    </row>
    <row r="5045" spans="1:1">
      <c r="A5045" s="5" t="s">
        <v>3673</v>
      </c>
    </row>
    <row r="5046" spans="1:1">
      <c r="A5046" s="5" t="s">
        <v>3674</v>
      </c>
    </row>
    <row r="5047" spans="1:1">
      <c r="A5047" s="5" t="s">
        <v>3675</v>
      </c>
    </row>
    <row r="5048" spans="1:1">
      <c r="A5048" s="5" t="s">
        <v>3676</v>
      </c>
    </row>
    <row r="5049" spans="1:1">
      <c r="A5049" s="5" t="s">
        <v>3677</v>
      </c>
    </row>
    <row r="5050" spans="1:1">
      <c r="A5050" s="5" t="s">
        <v>3678</v>
      </c>
    </row>
    <row r="5051" spans="1:1">
      <c r="A5051" s="5" t="s">
        <v>3679</v>
      </c>
    </row>
    <row r="5052" spans="1:1">
      <c r="A5052" s="5" t="s">
        <v>3680</v>
      </c>
    </row>
    <row r="5053" spans="1:1">
      <c r="A5053" s="5" t="s">
        <v>871</v>
      </c>
    </row>
    <row r="5054" spans="1:1">
      <c r="A5054" s="5" t="s">
        <v>3681</v>
      </c>
    </row>
    <row r="5055" spans="1:1">
      <c r="A5055" s="5" t="s">
        <v>3682</v>
      </c>
    </row>
    <row r="5056" spans="1:1">
      <c r="A5056" s="5" t="s">
        <v>3683</v>
      </c>
    </row>
    <row r="5057" spans="1:1">
      <c r="A5057" s="5">
        <v>1.1111111111111e+18</v>
      </c>
    </row>
    <row r="5058" spans="1:1">
      <c r="A5058" s="5" t="s">
        <v>3684</v>
      </c>
    </row>
    <row r="5059" spans="1:1">
      <c r="A5059" s="5" t="s">
        <v>1630</v>
      </c>
    </row>
    <row r="5060" spans="1:1">
      <c r="A5060" s="5" t="s">
        <v>3685</v>
      </c>
    </row>
    <row r="5061" spans="1:1">
      <c r="A5061" s="5" t="s">
        <v>3686</v>
      </c>
    </row>
    <row r="5062" spans="1:1">
      <c r="A5062" s="5" t="s">
        <v>3687</v>
      </c>
    </row>
    <row r="5063" spans="1:1">
      <c r="A5063" s="5" t="s">
        <v>3688</v>
      </c>
    </row>
    <row r="5064" spans="1:1">
      <c r="A5064" s="5" t="s">
        <v>3689</v>
      </c>
    </row>
    <row r="5065" spans="1:1">
      <c r="A5065" s="5" t="s">
        <v>3690</v>
      </c>
    </row>
    <row r="5066" spans="1:1">
      <c r="A5066" s="5" t="s">
        <v>3691</v>
      </c>
    </row>
    <row r="5067" spans="1:1">
      <c r="A5067" s="5" t="s">
        <v>3692</v>
      </c>
    </row>
    <row r="5068" spans="1:1">
      <c r="A5068" s="5" t="s">
        <v>3693</v>
      </c>
    </row>
    <row r="5069" spans="1:1">
      <c r="A5069" s="5" t="s">
        <v>3694</v>
      </c>
    </row>
    <row r="5070" spans="1:1">
      <c r="A5070" s="5" t="s">
        <v>3695</v>
      </c>
    </row>
    <row r="5071" spans="1:1">
      <c r="A5071" s="5" t="s">
        <v>3696</v>
      </c>
    </row>
    <row r="5072" spans="1:1">
      <c r="A5072" s="5" t="s">
        <v>3697</v>
      </c>
    </row>
    <row r="5073" spans="1:1">
      <c r="A5073" s="5" t="s">
        <v>3698</v>
      </c>
    </row>
    <row r="5074" spans="1:1">
      <c r="A5074" s="5" t="s">
        <v>3699</v>
      </c>
    </row>
    <row r="5075" spans="1:1">
      <c r="A5075" s="5" t="s">
        <v>3700</v>
      </c>
    </row>
    <row r="5076" spans="1:1">
      <c r="A5076" s="5" t="s">
        <v>3701</v>
      </c>
    </row>
    <row r="5077" spans="1:1">
      <c r="A5077" s="5" t="s">
        <v>3005</v>
      </c>
    </row>
    <row r="5078" spans="1:1">
      <c r="A5078" s="5" t="s">
        <v>3702</v>
      </c>
    </row>
    <row r="5079" spans="1:1">
      <c r="A5079" s="5" t="s">
        <v>3703</v>
      </c>
    </row>
    <row r="5080" spans="1:1">
      <c r="A5080" s="5" t="s">
        <v>3704</v>
      </c>
    </row>
    <row r="5081" spans="1:1">
      <c r="A5081" s="5" t="s">
        <v>3705</v>
      </c>
    </row>
    <row r="5082" spans="1:1">
      <c r="A5082" s="5" t="s">
        <v>3706</v>
      </c>
    </row>
    <row r="5083" spans="1:1">
      <c r="A5083" s="5" t="s">
        <v>3707</v>
      </c>
    </row>
    <row r="5084" spans="1:1">
      <c r="A5084" s="5" t="s">
        <v>3708</v>
      </c>
    </row>
    <row r="5085" spans="1:1">
      <c r="A5085" s="5" t="s">
        <v>3709</v>
      </c>
    </row>
    <row r="5086" spans="1:1">
      <c r="A5086" s="5" t="s">
        <v>3710</v>
      </c>
    </row>
    <row r="5087" spans="1:1">
      <c r="A5087" s="5" t="s">
        <v>3711</v>
      </c>
    </row>
    <row r="5088" spans="1:1">
      <c r="A5088" s="5" t="s">
        <v>3712</v>
      </c>
    </row>
    <row r="5089" spans="1:1">
      <c r="A5089" s="5" t="s">
        <v>3713</v>
      </c>
    </row>
    <row r="5090" spans="1:1">
      <c r="A5090" s="5" t="s">
        <v>3714</v>
      </c>
    </row>
    <row r="5091" spans="1:1">
      <c r="A5091" s="5" t="s">
        <v>3715</v>
      </c>
    </row>
    <row r="5092" spans="1:1">
      <c r="A5092" s="5" t="s">
        <v>3716</v>
      </c>
    </row>
    <row r="5093" spans="1:1">
      <c r="A5093" s="5" t="s">
        <v>2207</v>
      </c>
    </row>
    <row r="5094" spans="1:1">
      <c r="A5094" s="5" t="s">
        <v>3717</v>
      </c>
    </row>
    <row r="5095" spans="1:1">
      <c r="A5095" s="5" t="s">
        <v>3718</v>
      </c>
    </row>
    <row r="5096" spans="1:1">
      <c r="A5096" s="5" t="s">
        <v>3719</v>
      </c>
    </row>
    <row r="5097" spans="1:1">
      <c r="A5097" s="5" t="s">
        <v>3720</v>
      </c>
    </row>
    <row r="5098" spans="1:1">
      <c r="A5098" s="5" t="s">
        <v>3721</v>
      </c>
    </row>
    <row r="5099" spans="1:1">
      <c r="A5099" s="5" t="s">
        <v>3722</v>
      </c>
    </row>
    <row r="5100" spans="1:1">
      <c r="A5100" s="5" t="s">
        <v>3723</v>
      </c>
    </row>
    <row r="5101" spans="1:1">
      <c r="A5101" s="5" t="s">
        <v>3724</v>
      </c>
    </row>
    <row r="5102" spans="1:1">
      <c r="A5102" s="5" t="s">
        <v>3725</v>
      </c>
    </row>
    <row r="5103" spans="1:1">
      <c r="A5103" s="5" t="s">
        <v>3726</v>
      </c>
    </row>
    <row r="5104" spans="1:1">
      <c r="A5104" s="5" t="s">
        <v>3727</v>
      </c>
    </row>
    <row r="5105" spans="1:1">
      <c r="A5105" s="5" t="s">
        <v>3728</v>
      </c>
    </row>
    <row r="5106" spans="1:1">
      <c r="A5106" s="5" t="s">
        <v>3729</v>
      </c>
    </row>
    <row r="5107" spans="1:1">
      <c r="A5107" s="5" t="s">
        <v>3730</v>
      </c>
    </row>
    <row r="5108" spans="1:1">
      <c r="A5108" s="5" t="s">
        <v>3731</v>
      </c>
    </row>
    <row r="5109" spans="1:1">
      <c r="A5109" s="5" t="s">
        <v>3732</v>
      </c>
    </row>
    <row r="5110" spans="1:1">
      <c r="A5110" s="5" t="s">
        <v>3733</v>
      </c>
    </row>
    <row r="5111" spans="1:1">
      <c r="A5111" s="5" t="s">
        <v>3734</v>
      </c>
    </row>
    <row r="5112" spans="1:1">
      <c r="A5112" s="5" t="s">
        <v>3735</v>
      </c>
    </row>
    <row r="5113" spans="1:1">
      <c r="A5113" s="5" t="s">
        <v>3736</v>
      </c>
    </row>
    <row r="5114" spans="1:1">
      <c r="A5114" s="5" t="s">
        <v>3737</v>
      </c>
    </row>
    <row r="5115" spans="1:1">
      <c r="A5115" s="5" t="s">
        <v>3738</v>
      </c>
    </row>
    <row r="5116" spans="1:1">
      <c r="A5116" s="5" t="s">
        <v>3739</v>
      </c>
    </row>
    <row r="5117" spans="1:1">
      <c r="A5117" s="5" t="s">
        <v>3740</v>
      </c>
    </row>
    <row r="5118" spans="1:1">
      <c r="A5118" s="5" t="s">
        <v>3741</v>
      </c>
    </row>
    <row r="5119" spans="1:1">
      <c r="A5119" s="5" t="s">
        <v>3742</v>
      </c>
    </row>
    <row r="5120" spans="1:1">
      <c r="A5120" s="5" t="s">
        <v>3743</v>
      </c>
    </row>
    <row r="5121" spans="1:1">
      <c r="A5121" s="5" t="s">
        <v>3744</v>
      </c>
    </row>
    <row r="5122" spans="1:1">
      <c r="A5122" s="5" t="s">
        <v>3745</v>
      </c>
    </row>
    <row r="5123" spans="1:1">
      <c r="A5123" s="5" t="s">
        <v>3746</v>
      </c>
    </row>
    <row r="5124" spans="1:1">
      <c r="A5124" s="5" t="s">
        <v>3747</v>
      </c>
    </row>
    <row r="5125" spans="1:1">
      <c r="A5125" s="5" t="s">
        <v>2298</v>
      </c>
    </row>
    <row r="5126" spans="1:1">
      <c r="A5126" s="5" t="s">
        <v>3748</v>
      </c>
    </row>
    <row r="5127" spans="1:1">
      <c r="A5127" s="5" t="s">
        <v>3749</v>
      </c>
    </row>
    <row r="5128" spans="1:1">
      <c r="A5128" s="5" t="s">
        <v>3750</v>
      </c>
    </row>
    <row r="5129" spans="1:1">
      <c r="A5129" s="5" t="s">
        <v>3751</v>
      </c>
    </row>
    <row r="5130" spans="1:1">
      <c r="A5130" s="5" t="s">
        <v>3752</v>
      </c>
    </row>
    <row r="5131" spans="1:1">
      <c r="A5131" s="5" t="s">
        <v>3753</v>
      </c>
    </row>
    <row r="5132" spans="1:1">
      <c r="A5132" s="5" t="s">
        <v>3754</v>
      </c>
    </row>
    <row r="5133" spans="1:1">
      <c r="A5133" s="5" t="s">
        <v>3755</v>
      </c>
    </row>
    <row r="5134" spans="1:1">
      <c r="A5134" s="5" t="s">
        <v>3756</v>
      </c>
    </row>
    <row r="5135" spans="1:1">
      <c r="A5135" s="5" t="s">
        <v>3757</v>
      </c>
    </row>
    <row r="5136" spans="1:1">
      <c r="A5136" s="5" t="s">
        <v>3758</v>
      </c>
    </row>
    <row r="5137" spans="1:1">
      <c r="A5137" s="5" t="s">
        <v>3759</v>
      </c>
    </row>
    <row r="5138" spans="1:1">
      <c r="A5138" s="5" t="s">
        <v>3760</v>
      </c>
    </row>
    <row r="5139" spans="1:1">
      <c r="A5139" s="5" t="s">
        <v>3761</v>
      </c>
    </row>
    <row r="5140" spans="1:1">
      <c r="A5140" s="5" t="s">
        <v>3762</v>
      </c>
    </row>
    <row r="5141" spans="1:1">
      <c r="A5141" s="5" t="s">
        <v>3763</v>
      </c>
    </row>
    <row r="5142" spans="1:1">
      <c r="A5142" s="5" t="s">
        <v>3764</v>
      </c>
    </row>
    <row r="5143" spans="1:1">
      <c r="A5143" s="5" t="s">
        <v>3765</v>
      </c>
    </row>
    <row r="5144" spans="1:1">
      <c r="A5144" s="5" t="s">
        <v>3766</v>
      </c>
    </row>
    <row r="5145" spans="1:1">
      <c r="A5145" s="5" t="s">
        <v>3767</v>
      </c>
    </row>
    <row r="5146" spans="1:1">
      <c r="A5146" s="5" t="s">
        <v>3768</v>
      </c>
    </row>
    <row r="5147" spans="1:1">
      <c r="A5147" s="5" t="s">
        <v>3769</v>
      </c>
    </row>
    <row r="5148" spans="1:1">
      <c r="A5148" s="5" t="s">
        <v>3770</v>
      </c>
    </row>
    <row r="5149" spans="1:1">
      <c r="A5149" s="5" t="s">
        <v>3771</v>
      </c>
    </row>
    <row r="5150" spans="1:1">
      <c r="A5150" s="5" t="s">
        <v>3772</v>
      </c>
    </row>
    <row r="5151" spans="1:1">
      <c r="A5151" s="5" t="s">
        <v>3773</v>
      </c>
    </row>
    <row r="5152" spans="1:1">
      <c r="A5152" s="5" t="s">
        <v>3774</v>
      </c>
    </row>
    <row r="5153" spans="1:1">
      <c r="A5153" s="5" t="s">
        <v>3775</v>
      </c>
    </row>
    <row r="5154" spans="1:1">
      <c r="A5154" s="5" t="s">
        <v>3776</v>
      </c>
    </row>
    <row r="5155" spans="1:1">
      <c r="A5155" s="5" t="s">
        <v>3777</v>
      </c>
    </row>
    <row r="5156" spans="1:1">
      <c r="A5156" s="5" t="s">
        <v>3778</v>
      </c>
    </row>
    <row r="5157" spans="1:1">
      <c r="A5157" s="5" t="s">
        <v>3779</v>
      </c>
    </row>
    <row r="5158" spans="1:1">
      <c r="A5158" s="5" t="s">
        <v>3780</v>
      </c>
    </row>
    <row r="5159" spans="1:1">
      <c r="A5159" s="5" t="s">
        <v>3781</v>
      </c>
    </row>
    <row r="5160" spans="1:1">
      <c r="A5160" s="5" t="s">
        <v>3782</v>
      </c>
    </row>
    <row r="5161" spans="1:1">
      <c r="A5161" s="5" t="s">
        <v>3783</v>
      </c>
    </row>
    <row r="5162" spans="1:1">
      <c r="A5162" s="5" t="s">
        <v>3784</v>
      </c>
    </row>
    <row r="5163" spans="1:1">
      <c r="A5163" s="5" t="s">
        <v>3785</v>
      </c>
    </row>
    <row r="5164" spans="1:1">
      <c r="A5164" s="5" t="s">
        <v>3786</v>
      </c>
    </row>
    <row r="5165" spans="1:1">
      <c r="A5165" s="5" t="s">
        <v>3787</v>
      </c>
    </row>
    <row r="5166" spans="1:1">
      <c r="A5166" s="5" t="s">
        <v>3788</v>
      </c>
    </row>
    <row r="5167" spans="1:1">
      <c r="A5167" s="5" t="s">
        <v>3789</v>
      </c>
    </row>
    <row r="5168" spans="1:1">
      <c r="A5168" s="5" t="s">
        <v>3790</v>
      </c>
    </row>
    <row r="5169" spans="1:1">
      <c r="A5169" s="5" t="s">
        <v>3791</v>
      </c>
    </row>
    <row r="5170" spans="1:1">
      <c r="A5170" s="5" t="s">
        <v>3792</v>
      </c>
    </row>
    <row r="5171" spans="1:1">
      <c r="A5171" s="5" t="s">
        <v>3793</v>
      </c>
    </row>
    <row r="5172" spans="1:1">
      <c r="A5172" s="5" t="s">
        <v>3794</v>
      </c>
    </row>
    <row r="5173" spans="1:1">
      <c r="A5173" s="5" t="s">
        <v>3795</v>
      </c>
    </row>
    <row r="5174" spans="1:1">
      <c r="A5174" s="5" t="s">
        <v>3796</v>
      </c>
    </row>
    <row r="5175" spans="1:1">
      <c r="A5175" s="5" t="s">
        <v>3797</v>
      </c>
    </row>
    <row r="5176" spans="1:1">
      <c r="A5176" s="5" t="s">
        <v>3798</v>
      </c>
    </row>
    <row r="5177" spans="1:1">
      <c r="A5177" s="5" t="s">
        <v>3799</v>
      </c>
    </row>
    <row r="5178" spans="1:1">
      <c r="A5178" s="5" t="s">
        <v>3800</v>
      </c>
    </row>
    <row r="5179" spans="1:1">
      <c r="A5179" s="5" t="s">
        <v>3801</v>
      </c>
    </row>
    <row r="5180" spans="1:1">
      <c r="A5180" s="5" t="s">
        <v>3802</v>
      </c>
    </row>
    <row r="5181" spans="1:1">
      <c r="A5181" s="5" t="s">
        <v>1862</v>
      </c>
    </row>
    <row r="5182" spans="1:1">
      <c r="A5182" s="5" t="s">
        <v>3803</v>
      </c>
    </row>
    <row r="5183" spans="1:1">
      <c r="A5183" s="5" t="s">
        <v>3804</v>
      </c>
    </row>
    <row r="5184" spans="1:1">
      <c r="A5184" s="5" t="s">
        <v>3805</v>
      </c>
    </row>
    <row r="5185" spans="1:1">
      <c r="A5185" s="5" t="s">
        <v>3806</v>
      </c>
    </row>
    <row r="5186" spans="1:1">
      <c r="A5186" s="5" t="s">
        <v>3807</v>
      </c>
    </row>
    <row r="5187" spans="1:1">
      <c r="A5187" s="5" t="s">
        <v>3808</v>
      </c>
    </row>
    <row r="5188" spans="1:1">
      <c r="A5188" s="5" t="s">
        <v>3809</v>
      </c>
    </row>
    <row r="5189" spans="1:1">
      <c r="A5189" s="5" t="s">
        <v>3810</v>
      </c>
    </row>
    <row r="5190" spans="1:1">
      <c r="A5190" s="5" t="s">
        <v>3811</v>
      </c>
    </row>
    <row r="5191" spans="1:1">
      <c r="A5191" s="5" t="s">
        <v>3812</v>
      </c>
    </row>
    <row r="5192" spans="1:1">
      <c r="A5192" s="5" t="s">
        <v>3813</v>
      </c>
    </row>
    <row r="5193" spans="1:1">
      <c r="A5193" s="5" t="s">
        <v>3814</v>
      </c>
    </row>
    <row r="5194" spans="1:1">
      <c r="A5194" s="5" t="s">
        <v>3815</v>
      </c>
    </row>
    <row r="5195" spans="1:1">
      <c r="A5195" s="5" t="s">
        <v>3816</v>
      </c>
    </row>
    <row r="5196" spans="1:1">
      <c r="A5196" s="5" t="s">
        <v>3817</v>
      </c>
    </row>
    <row r="5197" spans="1:1">
      <c r="A5197" s="5" t="s">
        <v>3818</v>
      </c>
    </row>
    <row r="5198" spans="1:1">
      <c r="A5198" s="5" t="s">
        <v>3819</v>
      </c>
    </row>
    <row r="5199" spans="1:1">
      <c r="A5199" s="5" t="s">
        <v>3820</v>
      </c>
    </row>
    <row r="5200" spans="1:1">
      <c r="A5200" s="5" t="s">
        <v>3821</v>
      </c>
    </row>
    <row r="5201" spans="1:1">
      <c r="A5201" s="5" t="s">
        <v>3822</v>
      </c>
    </row>
    <row r="5202" spans="1:1">
      <c r="A5202" s="5" t="s">
        <v>3823</v>
      </c>
    </row>
    <row r="5203" spans="1:1">
      <c r="A5203" s="5" t="s">
        <v>3824</v>
      </c>
    </row>
    <row r="5204" spans="1:1">
      <c r="A5204" s="5" t="s">
        <v>3825</v>
      </c>
    </row>
    <row r="5205" spans="1:1">
      <c r="A5205" s="5" t="s">
        <v>3826</v>
      </c>
    </row>
    <row r="5206" spans="1:1">
      <c r="A5206" s="5" t="s">
        <v>3827</v>
      </c>
    </row>
    <row r="5207" spans="1:1">
      <c r="A5207" s="5" t="s">
        <v>3828</v>
      </c>
    </row>
    <row r="5208" spans="1:1">
      <c r="A5208" s="5" t="s">
        <v>3829</v>
      </c>
    </row>
    <row r="5209" spans="1:1">
      <c r="A5209" s="5" t="s">
        <v>3830</v>
      </c>
    </row>
    <row r="5210" spans="1:1">
      <c r="A5210" s="5" t="s">
        <v>3831</v>
      </c>
    </row>
    <row r="5211" spans="1:1">
      <c r="A5211" s="5" t="s">
        <v>3832</v>
      </c>
    </row>
    <row r="5212" spans="1:1">
      <c r="A5212" s="5" t="s">
        <v>3833</v>
      </c>
    </row>
    <row r="5213" spans="1:1">
      <c r="A5213" s="5" t="s">
        <v>871</v>
      </c>
    </row>
    <row r="5214" spans="1:1">
      <c r="A5214" s="5" t="s">
        <v>3834</v>
      </c>
    </row>
    <row r="5215" spans="1:1">
      <c r="A5215" s="5" t="s">
        <v>3835</v>
      </c>
    </row>
    <row r="5216" spans="1:1">
      <c r="A5216" s="5" t="s">
        <v>3836</v>
      </c>
    </row>
    <row r="5217" spans="1:1">
      <c r="A5217" s="5" t="s">
        <v>3837</v>
      </c>
    </row>
    <row r="5218" spans="1:1">
      <c r="A5218" s="5" t="s">
        <v>3838</v>
      </c>
    </row>
    <row r="5219" spans="1:1">
      <c r="A5219" s="5" t="s">
        <v>3839</v>
      </c>
    </row>
    <row r="5220" spans="1:1">
      <c r="A5220" s="5" t="s">
        <v>3840</v>
      </c>
    </row>
    <row r="5221" spans="1:1">
      <c r="A5221" s="5" t="s">
        <v>3841</v>
      </c>
    </row>
    <row r="5222" spans="1:1">
      <c r="A5222" s="5" t="s">
        <v>3842</v>
      </c>
    </row>
    <row r="5223" spans="1:1">
      <c r="A5223" s="5" t="s">
        <v>3843</v>
      </c>
    </row>
    <row r="5224" spans="1:1">
      <c r="A5224" s="5" t="s">
        <v>3844</v>
      </c>
    </row>
    <row r="5225" spans="1:1">
      <c r="A5225" s="5" t="s">
        <v>3845</v>
      </c>
    </row>
    <row r="5226" spans="1:1">
      <c r="A5226" s="5" t="s">
        <v>3846</v>
      </c>
    </row>
    <row r="5227" spans="1:1">
      <c r="A5227" s="5" t="s">
        <v>1862</v>
      </c>
    </row>
    <row r="5228" spans="1:1">
      <c r="A5228" s="5" t="s">
        <v>3847</v>
      </c>
    </row>
    <row r="5229" spans="1:1">
      <c r="A5229" s="5" t="s">
        <v>3848</v>
      </c>
    </row>
    <row r="5230" spans="1:1">
      <c r="A5230" s="5" t="s">
        <v>3849</v>
      </c>
    </row>
    <row r="5231" spans="1:1">
      <c r="A5231" s="5" t="s">
        <v>3850</v>
      </c>
    </row>
    <row r="5232" spans="1:1">
      <c r="A5232" s="5" t="s">
        <v>3851</v>
      </c>
    </row>
    <row r="5233" spans="1:1">
      <c r="A5233" s="5" t="s">
        <v>3852</v>
      </c>
    </row>
    <row r="5234" spans="1:1">
      <c r="A5234" s="5" t="s">
        <v>3853</v>
      </c>
    </row>
    <row r="5235" spans="1:1">
      <c r="A5235" s="5" t="s">
        <v>377</v>
      </c>
    </row>
    <row r="5236" spans="1:1">
      <c r="A5236" s="5" t="s">
        <v>3854</v>
      </c>
    </row>
    <row r="5237" spans="1:1">
      <c r="A5237" s="5" t="s">
        <v>3855</v>
      </c>
    </row>
    <row r="5238" spans="1:1">
      <c r="A5238" s="5" t="s">
        <v>3856</v>
      </c>
    </row>
    <row r="5239" spans="1:1">
      <c r="A5239" s="5" t="s">
        <v>3857</v>
      </c>
    </row>
    <row r="5240" spans="1:1">
      <c r="A5240" s="5" t="s">
        <v>3858</v>
      </c>
    </row>
    <row r="5241" spans="1:1">
      <c r="A5241" s="5" t="s">
        <v>2259</v>
      </c>
    </row>
    <row r="5242" spans="1:1">
      <c r="A5242" s="5" t="s">
        <v>3859</v>
      </c>
    </row>
    <row r="5243" spans="1:1">
      <c r="A5243" s="5" t="s">
        <v>3860</v>
      </c>
    </row>
    <row r="5244" spans="1:1">
      <c r="A5244" s="5" t="s">
        <v>3861</v>
      </c>
    </row>
    <row r="5245" spans="1:1">
      <c r="A5245" s="5" t="s">
        <v>3862</v>
      </c>
    </row>
    <row r="5246" spans="1:1">
      <c r="A5246" s="5" t="s">
        <v>3863</v>
      </c>
    </row>
    <row r="5247" spans="1:1">
      <c r="A5247" s="5" t="s">
        <v>3864</v>
      </c>
    </row>
    <row r="5248" spans="1:1">
      <c r="A5248" s="5" t="s">
        <v>3865</v>
      </c>
    </row>
    <row r="5249" spans="1:1">
      <c r="A5249" s="5" t="s">
        <v>3866</v>
      </c>
    </row>
    <row r="5250" spans="1:1">
      <c r="A5250" s="5" t="s">
        <v>3867</v>
      </c>
    </row>
    <row r="5251" spans="1:1">
      <c r="A5251" s="5" t="s">
        <v>3868</v>
      </c>
    </row>
    <row r="5252" spans="1:1">
      <c r="A5252" s="5" t="s">
        <v>3869</v>
      </c>
    </row>
    <row r="5253" spans="1:1">
      <c r="A5253" s="5" t="s">
        <v>3870</v>
      </c>
    </row>
    <row r="5254" spans="1:1">
      <c r="A5254" s="5" t="s">
        <v>3871</v>
      </c>
    </row>
    <row r="5255" spans="1:1">
      <c r="A5255" s="5" t="s">
        <v>3872</v>
      </c>
    </row>
    <row r="5256" spans="1:1">
      <c r="A5256" s="5" t="s">
        <v>3629</v>
      </c>
    </row>
    <row r="5257" spans="1:1">
      <c r="A5257" s="5" t="s">
        <v>3873</v>
      </c>
    </row>
    <row r="5258" spans="1:1">
      <c r="A5258" s="5" t="s">
        <v>3874</v>
      </c>
    </row>
    <row r="5259" spans="1:1">
      <c r="A5259" s="5" t="s">
        <v>3875</v>
      </c>
    </row>
    <row r="5260" spans="1:1">
      <c r="A5260" s="5" t="s">
        <v>3876</v>
      </c>
    </row>
    <row r="5261" spans="1:1">
      <c r="A5261" s="5" t="s">
        <v>3877</v>
      </c>
    </row>
    <row r="5262" spans="1:1">
      <c r="A5262" s="5" t="s">
        <v>3878</v>
      </c>
    </row>
    <row r="5263" spans="1:1">
      <c r="A5263" s="5" t="s">
        <v>3879</v>
      </c>
    </row>
    <row r="5264" spans="1:1">
      <c r="A5264" s="5" t="s">
        <v>3880</v>
      </c>
    </row>
    <row r="5265" spans="1:1">
      <c r="A5265" s="5" t="s">
        <v>3881</v>
      </c>
    </row>
    <row r="5266" spans="1:1">
      <c r="A5266" s="5" t="s">
        <v>3882</v>
      </c>
    </row>
    <row r="5267" spans="1:1">
      <c r="A5267" s="5" t="s">
        <v>3883</v>
      </c>
    </row>
    <row r="5268" spans="1:1">
      <c r="A5268" s="5" t="s">
        <v>3884</v>
      </c>
    </row>
    <row r="5269" spans="1:1">
      <c r="A5269" s="5" t="s">
        <v>3885</v>
      </c>
    </row>
    <row r="5270" spans="1:1">
      <c r="A5270" s="5" t="s">
        <v>3886</v>
      </c>
    </row>
    <row r="5271" spans="1:1">
      <c r="A5271" s="5" t="s">
        <v>3887</v>
      </c>
    </row>
    <row r="5272" spans="1:1">
      <c r="A5272" s="5" t="s">
        <v>3888</v>
      </c>
    </row>
    <row r="5273" spans="1:1">
      <c r="A5273" s="5" t="s">
        <v>3889</v>
      </c>
    </row>
    <row r="5274" spans="1:1">
      <c r="A5274" s="5" t="s">
        <v>3890</v>
      </c>
    </row>
    <row r="5275" spans="1:1">
      <c r="A5275" s="5" t="s">
        <v>3891</v>
      </c>
    </row>
    <row r="5276" spans="1:1">
      <c r="A5276" s="5" t="s">
        <v>3892</v>
      </c>
    </row>
    <row r="5277" spans="1:1">
      <c r="A5277" s="5" t="s">
        <v>3893</v>
      </c>
    </row>
    <row r="5278" spans="1:1">
      <c r="A5278" s="5" t="s">
        <v>3894</v>
      </c>
    </row>
    <row r="5279" spans="1:1">
      <c r="A5279" s="5" t="s">
        <v>3895</v>
      </c>
    </row>
    <row r="5280" spans="1:1">
      <c r="A5280" s="5" t="s">
        <v>3896</v>
      </c>
    </row>
    <row r="5281" spans="1:1">
      <c r="A5281" s="5" t="s">
        <v>3897</v>
      </c>
    </row>
    <row r="5282" spans="1:1">
      <c r="A5282" s="5" t="s">
        <v>3898</v>
      </c>
    </row>
    <row r="5283" spans="1:1">
      <c r="A5283" s="5" t="s">
        <v>3899</v>
      </c>
    </row>
    <row r="5284" spans="1:1">
      <c r="A5284" s="5" t="s">
        <v>3900</v>
      </c>
    </row>
    <row r="5285" spans="1:1">
      <c r="A5285" s="5" t="s">
        <v>3901</v>
      </c>
    </row>
    <row r="5286" spans="1:1">
      <c r="A5286" s="5" t="s">
        <v>3902</v>
      </c>
    </row>
    <row r="5287" spans="1:1">
      <c r="A5287" s="5" t="s">
        <v>3903</v>
      </c>
    </row>
    <row r="5288" spans="1:1">
      <c r="A5288" s="5" t="s">
        <v>3904</v>
      </c>
    </row>
    <row r="5289" spans="1:1">
      <c r="A5289" s="5" t="s">
        <v>3905</v>
      </c>
    </row>
    <row r="5290" spans="1:1">
      <c r="A5290" s="5" t="s">
        <v>3906</v>
      </c>
    </row>
    <row r="5291" spans="1:1">
      <c r="A5291" s="5" t="s">
        <v>3907</v>
      </c>
    </row>
    <row r="5292" spans="1:1">
      <c r="A5292" s="5" t="s">
        <v>3908</v>
      </c>
    </row>
    <row r="5293" spans="1:1">
      <c r="A5293" s="5" t="s">
        <v>3909</v>
      </c>
    </row>
    <row r="5294" spans="1:1">
      <c r="A5294" s="5" t="s">
        <v>3910</v>
      </c>
    </row>
    <row r="5295" spans="1:1">
      <c r="A5295" s="5" t="s">
        <v>3911</v>
      </c>
    </row>
    <row r="5296" spans="1:1">
      <c r="A5296" s="5" t="s">
        <v>3912</v>
      </c>
    </row>
    <row r="5297" spans="1:1">
      <c r="A5297" s="5" t="s">
        <v>3913</v>
      </c>
    </row>
    <row r="5298" spans="1:1">
      <c r="A5298" s="5" t="s">
        <v>3914</v>
      </c>
    </row>
    <row r="5299" spans="1:1">
      <c r="A5299" s="5" t="s">
        <v>3915</v>
      </c>
    </row>
    <row r="5300" spans="1:1">
      <c r="A5300" s="5" t="s">
        <v>3916</v>
      </c>
    </row>
    <row r="5301" spans="1:1">
      <c r="A5301" s="5" t="s">
        <v>3917</v>
      </c>
    </row>
    <row r="5302" spans="1:1">
      <c r="A5302" s="5" t="s">
        <v>3918</v>
      </c>
    </row>
    <row r="5303" spans="1:1">
      <c r="A5303" s="5" t="s">
        <v>3919</v>
      </c>
    </row>
    <row r="5304" spans="1:1">
      <c r="A5304" s="5" t="s">
        <v>3920</v>
      </c>
    </row>
    <row r="5305" spans="1:1">
      <c r="A5305" s="5" t="s">
        <v>3921</v>
      </c>
    </row>
    <row r="5306" spans="1:1">
      <c r="A5306" s="5" t="s">
        <v>3922</v>
      </c>
    </row>
    <row r="5307" spans="1:1">
      <c r="A5307" s="5" t="s">
        <v>3923</v>
      </c>
    </row>
    <row r="5308" spans="1:1">
      <c r="A5308" s="5" t="s">
        <v>3924</v>
      </c>
    </row>
    <row r="5309" spans="1:1">
      <c r="A5309" s="5" t="s">
        <v>3925</v>
      </c>
    </row>
    <row r="5310" spans="1:1">
      <c r="A5310" s="5" t="s">
        <v>3926</v>
      </c>
    </row>
    <row r="5311" spans="1:1">
      <c r="A5311" s="5" t="s">
        <v>3927</v>
      </c>
    </row>
    <row r="5312" spans="1:1">
      <c r="A5312" s="5" t="s">
        <v>3928</v>
      </c>
    </row>
    <row r="5313" spans="1:1">
      <c r="A5313" s="5" t="s">
        <v>3929</v>
      </c>
    </row>
    <row r="5314" spans="1:1">
      <c r="A5314" s="5" t="s">
        <v>3930</v>
      </c>
    </row>
    <row r="5315" spans="1:1">
      <c r="A5315" s="5" t="s">
        <v>3931</v>
      </c>
    </row>
    <row r="5316" spans="1:1">
      <c r="A5316" s="5" t="s">
        <v>3932</v>
      </c>
    </row>
    <row r="5317" spans="1:1">
      <c r="A5317" s="5" t="s">
        <v>3933</v>
      </c>
    </row>
    <row r="5318" spans="1:1">
      <c r="A5318" s="5" t="s">
        <v>3934</v>
      </c>
    </row>
    <row r="5319" spans="1:1">
      <c r="A5319" s="5" t="s">
        <v>3935</v>
      </c>
    </row>
    <row r="5320" spans="1:1">
      <c r="A5320" s="5" t="s">
        <v>3936</v>
      </c>
    </row>
    <row r="5321" spans="1:1">
      <c r="A5321" s="5" t="s">
        <v>3937</v>
      </c>
    </row>
    <row r="5322" spans="1:1">
      <c r="A5322" s="5" t="s">
        <v>3938</v>
      </c>
    </row>
    <row r="5323" spans="1:1">
      <c r="A5323" s="5" t="s">
        <v>3939</v>
      </c>
    </row>
    <row r="5324" spans="1:1">
      <c r="A5324" s="5" t="s">
        <v>3940</v>
      </c>
    </row>
    <row r="5325" spans="1:1">
      <c r="A5325" s="5" t="s">
        <v>3941</v>
      </c>
    </row>
    <row r="5326" spans="1:1">
      <c r="A5326" s="5" t="s">
        <v>3942</v>
      </c>
    </row>
    <row r="5327" spans="1:1">
      <c r="A5327" s="5" t="s">
        <v>3943</v>
      </c>
    </row>
    <row r="5328" spans="1:1">
      <c r="A5328" s="5" t="s">
        <v>3944</v>
      </c>
    </row>
    <row r="5329" spans="1:1">
      <c r="A5329" s="5" t="s">
        <v>3945</v>
      </c>
    </row>
    <row r="5330" spans="1:1">
      <c r="A5330" s="5" t="s">
        <v>3946</v>
      </c>
    </row>
    <row r="5331" spans="1:1">
      <c r="A5331" s="5" t="s">
        <v>3947</v>
      </c>
    </row>
    <row r="5332" spans="1:1">
      <c r="A5332" s="5" t="s">
        <v>1862</v>
      </c>
    </row>
    <row r="5333" spans="1:1">
      <c r="A5333" s="5" t="s">
        <v>3948</v>
      </c>
    </row>
    <row r="5334" spans="1:1">
      <c r="A5334" s="5" t="s">
        <v>3949</v>
      </c>
    </row>
    <row r="5335" spans="1:1">
      <c r="A5335" s="5" t="s">
        <v>3950</v>
      </c>
    </row>
    <row r="5336" spans="1:1">
      <c r="A5336" s="5" t="s">
        <v>3951</v>
      </c>
    </row>
    <row r="5337" spans="1:1">
      <c r="A5337" s="5" t="s">
        <v>3952</v>
      </c>
    </row>
    <row r="5338" spans="1:1">
      <c r="A5338" s="5" t="s">
        <v>3953</v>
      </c>
    </row>
    <row r="5339" spans="1:1">
      <c r="A5339" s="5" t="s">
        <v>3954</v>
      </c>
    </row>
    <row r="5340" spans="1:1">
      <c r="A5340" s="5" t="s">
        <v>3955</v>
      </c>
    </row>
    <row r="5341" spans="1:1">
      <c r="A5341" s="5" t="s">
        <v>3956</v>
      </c>
    </row>
    <row r="5342" spans="1:1">
      <c r="A5342" s="5" t="s">
        <v>3957</v>
      </c>
    </row>
    <row r="5343" spans="1:1">
      <c r="A5343" s="5" t="s">
        <v>3958</v>
      </c>
    </row>
    <row r="5344" spans="1:1">
      <c r="A5344" s="5" t="s">
        <v>3959</v>
      </c>
    </row>
    <row r="5345" spans="1:1">
      <c r="A5345" s="5" t="s">
        <v>3567</v>
      </c>
    </row>
    <row r="5346" spans="1:1">
      <c r="A5346" s="5" t="s">
        <v>3960</v>
      </c>
    </row>
    <row r="5347" spans="1:1">
      <c r="A5347" s="5" t="s">
        <v>3961</v>
      </c>
    </row>
    <row r="5348" spans="1:1">
      <c r="A5348" s="5" t="s">
        <v>3962</v>
      </c>
    </row>
    <row r="5349" spans="1:1">
      <c r="A5349" s="5" t="s">
        <v>3963</v>
      </c>
    </row>
    <row r="5350" spans="1:1">
      <c r="A5350" s="5" t="s">
        <v>3964</v>
      </c>
    </row>
    <row r="5351" spans="1:1">
      <c r="A5351" s="5" t="s">
        <v>3965</v>
      </c>
    </row>
    <row r="5352" spans="1:1">
      <c r="A5352" s="5" t="s">
        <v>3966</v>
      </c>
    </row>
    <row r="5353" spans="1:1">
      <c r="A5353" s="5" t="s">
        <v>3967</v>
      </c>
    </row>
    <row r="5354" spans="1:1">
      <c r="A5354" s="5" t="s">
        <v>3968</v>
      </c>
    </row>
    <row r="5355" spans="1:1">
      <c r="A5355" s="5" t="s">
        <v>3969</v>
      </c>
    </row>
    <row r="5356" spans="1:1">
      <c r="A5356" s="5" t="s">
        <v>2207</v>
      </c>
    </row>
    <row r="5357" spans="1:1">
      <c r="A5357" s="5" t="s">
        <v>3970</v>
      </c>
    </row>
    <row r="5358" spans="1:1">
      <c r="A5358" s="5" t="s">
        <v>3971</v>
      </c>
    </row>
    <row r="5359" spans="1:1">
      <c r="A5359" s="5" t="s">
        <v>3972</v>
      </c>
    </row>
    <row r="5360" spans="1:1">
      <c r="A5360" s="5" t="s">
        <v>3973</v>
      </c>
    </row>
    <row r="5361" spans="1:1">
      <c r="A5361" s="5" t="s">
        <v>3974</v>
      </c>
    </row>
    <row r="5362" spans="1:1">
      <c r="A5362" s="5" t="s">
        <v>3975</v>
      </c>
    </row>
    <row r="5363" spans="1:1">
      <c r="A5363" s="5" t="s">
        <v>3976</v>
      </c>
    </row>
    <row r="5364" spans="1:1">
      <c r="A5364" s="5" t="s">
        <v>3977</v>
      </c>
    </row>
    <row r="5365" spans="1:1">
      <c r="A5365" s="5" t="s">
        <v>3978</v>
      </c>
    </row>
    <row r="5366" spans="1:1">
      <c r="A5366" s="5" t="s">
        <v>3979</v>
      </c>
    </row>
    <row r="5367" spans="1:1">
      <c r="A5367" s="5" t="s">
        <v>3980</v>
      </c>
    </row>
    <row r="5368" spans="1:1">
      <c r="A5368" s="5" t="s">
        <v>3981</v>
      </c>
    </row>
    <row r="5369" spans="1:1">
      <c r="A5369" s="5" t="s">
        <v>3982</v>
      </c>
    </row>
    <row r="5370" spans="1:1">
      <c r="A5370" s="5" t="s">
        <v>3983</v>
      </c>
    </row>
    <row r="5371" spans="1:1">
      <c r="A5371" s="5" t="s">
        <v>3984</v>
      </c>
    </row>
    <row r="5372" spans="1:1">
      <c r="A5372" s="5" t="s">
        <v>3985</v>
      </c>
    </row>
    <row r="5373" spans="1:1">
      <c r="A5373" s="5" t="s">
        <v>3986</v>
      </c>
    </row>
    <row r="5374" spans="1:1">
      <c r="A5374" s="5" t="s">
        <v>3987</v>
      </c>
    </row>
    <row r="5375" spans="1:1">
      <c r="A5375" s="5" t="s">
        <v>3988</v>
      </c>
    </row>
    <row r="5376" spans="1:1">
      <c r="A5376" s="5" t="s">
        <v>3989</v>
      </c>
    </row>
    <row r="5377" spans="1:1">
      <c r="A5377" s="5" t="s">
        <v>3990</v>
      </c>
    </row>
    <row r="5378" spans="1:1">
      <c r="A5378" s="5" t="s">
        <v>3991</v>
      </c>
    </row>
    <row r="5379" spans="1:1">
      <c r="A5379" s="5" t="s">
        <v>3629</v>
      </c>
    </row>
    <row r="5380" spans="1:1">
      <c r="A5380" s="5" t="s">
        <v>3992</v>
      </c>
    </row>
    <row r="5381" spans="1:1">
      <c r="A5381" s="5" t="s">
        <v>3993</v>
      </c>
    </row>
    <row r="5382" spans="1:1">
      <c r="A5382" s="5" t="s">
        <v>3994</v>
      </c>
    </row>
    <row r="5383" spans="1:1">
      <c r="A5383" s="5" t="s">
        <v>3995</v>
      </c>
    </row>
    <row r="5384" spans="1:1">
      <c r="A5384" s="5" t="s">
        <v>3996</v>
      </c>
    </row>
    <row r="5385" spans="1:1">
      <c r="A5385" s="5" t="s">
        <v>3997</v>
      </c>
    </row>
    <row r="5386" spans="1:1">
      <c r="A5386" s="5" t="s">
        <v>3998</v>
      </c>
    </row>
    <row r="5387" spans="1:1">
      <c r="A5387" s="5" t="s">
        <v>3999</v>
      </c>
    </row>
    <row r="5388" spans="1:1">
      <c r="A5388" s="5" t="s">
        <v>4000</v>
      </c>
    </row>
    <row r="5389" spans="1:1">
      <c r="A5389" s="5" t="s">
        <v>4001</v>
      </c>
    </row>
    <row r="5390" spans="1:1">
      <c r="A5390" s="5" t="s">
        <v>4002</v>
      </c>
    </row>
    <row r="5391" spans="1:1">
      <c r="A5391" s="5" t="s">
        <v>4003</v>
      </c>
    </row>
    <row r="5392" spans="1:1">
      <c r="A5392" s="5" t="s">
        <v>4004</v>
      </c>
    </row>
    <row r="5393" spans="1:1">
      <c r="A5393" s="5" t="s">
        <v>4005</v>
      </c>
    </row>
    <row r="5394" spans="1:1">
      <c r="A5394" s="5" t="s">
        <v>4006</v>
      </c>
    </row>
    <row r="5395" spans="1:1">
      <c r="A5395" s="5" t="s">
        <v>4007</v>
      </c>
    </row>
    <row r="5396" spans="1:1">
      <c r="A5396" s="5" t="s">
        <v>4008</v>
      </c>
    </row>
    <row r="5397" spans="1:1">
      <c r="A5397" s="5" t="s">
        <v>4009</v>
      </c>
    </row>
    <row r="5398" spans="1:1">
      <c r="A5398" s="5" t="s">
        <v>4010</v>
      </c>
    </row>
    <row r="5399" spans="1:1">
      <c r="A5399" s="5" t="s">
        <v>4011</v>
      </c>
    </row>
    <row r="5400" spans="1:1">
      <c r="A5400" s="5" t="s">
        <v>4012</v>
      </c>
    </row>
    <row r="5401" spans="1:1">
      <c r="A5401" s="5" t="s">
        <v>4013</v>
      </c>
    </row>
    <row r="5402" spans="1:1">
      <c r="A5402" s="5" t="s">
        <v>4014</v>
      </c>
    </row>
    <row r="5403" spans="1:1">
      <c r="A5403" s="5" t="s">
        <v>4015</v>
      </c>
    </row>
    <row r="5404" spans="1:1">
      <c r="A5404" s="5" t="s">
        <v>4016</v>
      </c>
    </row>
    <row r="5405" spans="1:1">
      <c r="A5405" s="5" t="s">
        <v>4017</v>
      </c>
    </row>
    <row r="5406" spans="1:1">
      <c r="A5406" s="5" t="s">
        <v>4018</v>
      </c>
    </row>
    <row r="5407" spans="1:1">
      <c r="A5407" s="5" t="s">
        <v>4019</v>
      </c>
    </row>
    <row r="5408" spans="1:1">
      <c r="A5408" s="5" t="s">
        <v>3227</v>
      </c>
    </row>
    <row r="5409" spans="1:1">
      <c r="A5409" s="5" t="s">
        <v>4020</v>
      </c>
    </row>
    <row r="5410" spans="1:1">
      <c r="A5410" s="5" t="s">
        <v>4021</v>
      </c>
    </row>
    <row r="5411" spans="1:1">
      <c r="A5411" s="5" t="s">
        <v>4022</v>
      </c>
    </row>
    <row r="5412" spans="1:1">
      <c r="A5412" s="5" t="s">
        <v>4023</v>
      </c>
    </row>
    <row r="5413" spans="1:1">
      <c r="A5413" s="5" t="s">
        <v>4024</v>
      </c>
    </row>
    <row r="5414" spans="1:1">
      <c r="A5414" s="5" t="s">
        <v>4025</v>
      </c>
    </row>
    <row r="5415" spans="1:1">
      <c r="A5415" s="5" t="s">
        <v>4025</v>
      </c>
    </row>
    <row r="5416" spans="1:1">
      <c r="A5416" s="5" t="s">
        <v>4026</v>
      </c>
    </row>
    <row r="5417" spans="1:1">
      <c r="A5417" s="5" t="s">
        <v>4027</v>
      </c>
    </row>
    <row r="5418" spans="1:1">
      <c r="A5418" s="5" t="s">
        <v>4028</v>
      </c>
    </row>
    <row r="5419" spans="1:1">
      <c r="A5419" s="5" t="s">
        <v>4029</v>
      </c>
    </row>
    <row r="5420" spans="1:1">
      <c r="A5420" s="5" t="s">
        <v>2396</v>
      </c>
    </row>
    <row r="5421" spans="1:1">
      <c r="A5421" s="5" t="s">
        <v>4030</v>
      </c>
    </row>
    <row r="5422" spans="1:1">
      <c r="A5422" s="5" t="s">
        <v>4031</v>
      </c>
    </row>
    <row r="5423" spans="1:1">
      <c r="A5423" s="5" t="s">
        <v>4032</v>
      </c>
    </row>
    <row r="5424" spans="1:1">
      <c r="A5424" s="5" t="s">
        <v>4033</v>
      </c>
    </row>
    <row r="5425" spans="1:1">
      <c r="A5425" s="5" t="s">
        <v>4034</v>
      </c>
    </row>
    <row r="5426" spans="1:1">
      <c r="A5426" s="5" t="s">
        <v>4035</v>
      </c>
    </row>
    <row r="5427" spans="1:1">
      <c r="A5427" s="5" t="s">
        <v>4036</v>
      </c>
    </row>
    <row r="5428" spans="1:1">
      <c r="A5428" s="5" t="s">
        <v>4037</v>
      </c>
    </row>
    <row r="5429" spans="1:1">
      <c r="A5429" s="5" t="s">
        <v>4038</v>
      </c>
    </row>
    <row r="5430" spans="1:1">
      <c r="A5430" s="5" t="s">
        <v>4039</v>
      </c>
    </row>
    <row r="5431" spans="1:1">
      <c r="A5431" s="5" t="s">
        <v>4040</v>
      </c>
    </row>
    <row r="5432" spans="1:1">
      <c r="A5432" s="5" t="s">
        <v>4041</v>
      </c>
    </row>
    <row r="5433" spans="1:1">
      <c r="A5433" s="5" t="s">
        <v>3741</v>
      </c>
    </row>
    <row r="5434" spans="1:1">
      <c r="A5434" s="5" t="s">
        <v>4042</v>
      </c>
    </row>
    <row r="5435" spans="1:1">
      <c r="A5435" s="5" t="s">
        <v>4043</v>
      </c>
    </row>
    <row r="5436" spans="1:1">
      <c r="A5436" s="5" t="s">
        <v>4044</v>
      </c>
    </row>
    <row r="5437" spans="1:1">
      <c r="A5437" s="5" t="s">
        <v>4045</v>
      </c>
    </row>
    <row r="5438" spans="1:1">
      <c r="A5438" s="5" t="s">
        <v>4046</v>
      </c>
    </row>
    <row r="5439" spans="1:1">
      <c r="A5439" s="5" t="s">
        <v>4047</v>
      </c>
    </row>
    <row r="5440" spans="1:1">
      <c r="A5440" s="5" t="s">
        <v>4048</v>
      </c>
    </row>
    <row r="5441" spans="1:1">
      <c r="A5441" s="5" t="s">
        <v>4049</v>
      </c>
    </row>
    <row r="5442" spans="1:1">
      <c r="A5442" s="5" t="s">
        <v>4050</v>
      </c>
    </row>
    <row r="5443" spans="1:1">
      <c r="A5443" s="5" t="s">
        <v>4051</v>
      </c>
    </row>
    <row r="5444" spans="1:1">
      <c r="A5444" s="5" t="s">
        <v>4052</v>
      </c>
    </row>
    <row r="5445" spans="1:1">
      <c r="A5445" s="5" t="s">
        <v>1853</v>
      </c>
    </row>
    <row r="5446" spans="1:1">
      <c r="A5446" s="5" t="s">
        <v>4053</v>
      </c>
    </row>
    <row r="5447" spans="1:1">
      <c r="A5447" s="5" t="s">
        <v>4054</v>
      </c>
    </row>
    <row r="5448" spans="1:1">
      <c r="A5448" s="5" t="s">
        <v>4055</v>
      </c>
    </row>
    <row r="5449" spans="1:1">
      <c r="A5449" s="5" t="s">
        <v>4056</v>
      </c>
    </row>
    <row r="5450" spans="1:1">
      <c r="A5450" s="5" t="s">
        <v>4057</v>
      </c>
    </row>
    <row r="5451" spans="1:1">
      <c r="A5451" s="5" t="s">
        <v>4058</v>
      </c>
    </row>
    <row r="5452" spans="1:1">
      <c r="A5452" s="5" t="s">
        <v>4059</v>
      </c>
    </row>
    <row r="5453" spans="1:1">
      <c r="A5453" s="5" t="s">
        <v>4060</v>
      </c>
    </row>
    <row r="5454" spans="1:1">
      <c r="A5454" s="5" t="s">
        <v>4061</v>
      </c>
    </row>
    <row r="5455" spans="1:1">
      <c r="A5455" s="5" t="s">
        <v>4062</v>
      </c>
    </row>
    <row r="5456" spans="1:1">
      <c r="A5456" s="5" t="s">
        <v>4063</v>
      </c>
    </row>
    <row r="5457" spans="1:1">
      <c r="A5457" s="5" t="s">
        <v>4064</v>
      </c>
    </row>
    <row r="5458" spans="1:1">
      <c r="A5458" s="5" t="s">
        <v>4065</v>
      </c>
    </row>
    <row r="5459" spans="1:1">
      <c r="A5459" s="5" t="s">
        <v>4066</v>
      </c>
    </row>
    <row r="5460" spans="1:1">
      <c r="A5460" s="5" t="s">
        <v>4067</v>
      </c>
    </row>
    <row r="5461" spans="1:1">
      <c r="A5461" s="5" t="s">
        <v>4068</v>
      </c>
    </row>
    <row r="5462" spans="1:1">
      <c r="A5462" s="5" t="s">
        <v>4069</v>
      </c>
    </row>
    <row r="5463" spans="1:1">
      <c r="A5463" s="5" t="s">
        <v>4070</v>
      </c>
    </row>
    <row r="5464" spans="1:1">
      <c r="A5464" s="5" t="s">
        <v>4071</v>
      </c>
    </row>
    <row r="5465" spans="1:1">
      <c r="A5465" s="5" t="s">
        <v>4072</v>
      </c>
    </row>
    <row r="5466" spans="1:1">
      <c r="A5466" s="5" t="s">
        <v>4073</v>
      </c>
    </row>
    <row r="5467" spans="1:1">
      <c r="A5467" s="5" t="s">
        <v>4074</v>
      </c>
    </row>
    <row r="5468" spans="1:1">
      <c r="A5468" s="5" t="s">
        <v>3813</v>
      </c>
    </row>
    <row r="5469" spans="1:1">
      <c r="A5469" s="5" t="s">
        <v>4075</v>
      </c>
    </row>
    <row r="5470" spans="1:1">
      <c r="A5470" s="5" t="s">
        <v>4076</v>
      </c>
    </row>
    <row r="5471" spans="1:1">
      <c r="A5471" s="5" t="s">
        <v>4077</v>
      </c>
    </row>
    <row r="5472" spans="1:1">
      <c r="A5472" s="5" t="s">
        <v>4078</v>
      </c>
    </row>
    <row r="5473" spans="1:1">
      <c r="A5473" s="5" t="s">
        <v>4079</v>
      </c>
    </row>
    <row r="5474" spans="1:1">
      <c r="A5474" s="5" t="s">
        <v>2207</v>
      </c>
    </row>
    <row r="5475" spans="1:1">
      <c r="A5475" s="5" t="s">
        <v>4080</v>
      </c>
    </row>
    <row r="5476" spans="1:1">
      <c r="A5476" s="5" t="s">
        <v>4081</v>
      </c>
    </row>
    <row r="5477" spans="1:1">
      <c r="A5477" s="5" t="s">
        <v>4082</v>
      </c>
    </row>
    <row r="5478" spans="1:1">
      <c r="A5478" s="5" t="s">
        <v>4083</v>
      </c>
    </row>
    <row r="5479" spans="1:1">
      <c r="A5479" s="5" t="s">
        <v>2298</v>
      </c>
    </row>
    <row r="5480" spans="1:1">
      <c r="A5480" s="5" t="s">
        <v>3227</v>
      </c>
    </row>
    <row r="5481" spans="1:1">
      <c r="A5481" s="5" t="s">
        <v>4084</v>
      </c>
    </row>
    <row r="5482" spans="1:1">
      <c r="A5482" s="5" t="s">
        <v>4085</v>
      </c>
    </row>
    <row r="5483" spans="1:1">
      <c r="A5483" s="5" t="s">
        <v>4086</v>
      </c>
    </row>
    <row r="5484" spans="1:1">
      <c r="A5484" s="5" t="s">
        <v>4087</v>
      </c>
    </row>
    <row r="5485" spans="1:1">
      <c r="A5485" s="5" t="s">
        <v>4088</v>
      </c>
    </row>
    <row r="5486" spans="1:1">
      <c r="A5486" s="5" t="s">
        <v>4089</v>
      </c>
    </row>
    <row r="5487" spans="1:1">
      <c r="A5487" s="5" t="s">
        <v>4090</v>
      </c>
    </row>
    <row r="5488" spans="1:1">
      <c r="A5488" s="5" t="s">
        <v>4091</v>
      </c>
    </row>
    <row r="5489" spans="1:1">
      <c r="A5489" s="5" t="s">
        <v>4092</v>
      </c>
    </row>
    <row r="5490" spans="1:1">
      <c r="A5490" s="5" t="s">
        <v>4093</v>
      </c>
    </row>
    <row r="5491" spans="1:1">
      <c r="A5491" s="5" t="s">
        <v>4094</v>
      </c>
    </row>
    <row r="5492" spans="1:1">
      <c r="A5492" s="5" t="s">
        <v>4095</v>
      </c>
    </row>
    <row r="5493" spans="1:1">
      <c r="A5493" s="5" t="s">
        <v>4096</v>
      </c>
    </row>
    <row r="5494" spans="1:1">
      <c r="A5494" s="5" t="s">
        <v>4097</v>
      </c>
    </row>
    <row r="5495" spans="1:1">
      <c r="A5495" s="5" t="s">
        <v>4098</v>
      </c>
    </row>
    <row r="5496" spans="1:1">
      <c r="A5496" s="5" t="s">
        <v>4099</v>
      </c>
    </row>
    <row r="5497" spans="1:1">
      <c r="A5497" s="5" t="s">
        <v>4100</v>
      </c>
    </row>
    <row r="5498" spans="1:1">
      <c r="A5498" s="5" t="s">
        <v>4101</v>
      </c>
    </row>
    <row r="5499" spans="1:1">
      <c r="A5499" s="5" t="s">
        <v>4102</v>
      </c>
    </row>
    <row r="5500" spans="1:1">
      <c r="A5500" s="5" t="s">
        <v>3983</v>
      </c>
    </row>
    <row r="5501" spans="1:1">
      <c r="A5501" s="5" t="s">
        <v>4103</v>
      </c>
    </row>
    <row r="5502" spans="1:1">
      <c r="A5502" s="5" t="s">
        <v>4104</v>
      </c>
    </row>
    <row r="5503" spans="1:1">
      <c r="A5503" s="5" t="s">
        <v>4105</v>
      </c>
    </row>
    <row r="5504" spans="1:1">
      <c r="A5504" s="5" t="s">
        <v>4106</v>
      </c>
    </row>
    <row r="5505" spans="1:1">
      <c r="A5505" s="5" t="s">
        <v>4107</v>
      </c>
    </row>
    <row r="5506" spans="1:1">
      <c r="A5506" s="5" t="s">
        <v>4108</v>
      </c>
    </row>
    <row r="5507" spans="1:1">
      <c r="A5507" s="5" t="s">
        <v>4109</v>
      </c>
    </row>
    <row r="5508" spans="1:1">
      <c r="A5508" s="5" t="s">
        <v>4110</v>
      </c>
    </row>
    <row r="5509" spans="1:1">
      <c r="A5509" s="5" t="s">
        <v>3984</v>
      </c>
    </row>
    <row r="5510" spans="1:1">
      <c r="A5510" s="5" t="s">
        <v>4111</v>
      </c>
    </row>
    <row r="5511" spans="1:1">
      <c r="A5511" s="5" t="s">
        <v>4112</v>
      </c>
    </row>
    <row r="5512" spans="1:1">
      <c r="A5512" s="5" t="s">
        <v>4113</v>
      </c>
    </row>
    <row r="5513" spans="1:1">
      <c r="A5513" s="5" t="s">
        <v>4114</v>
      </c>
    </row>
    <row r="5514" spans="1:1">
      <c r="A5514" s="5" t="s">
        <v>2207</v>
      </c>
    </row>
    <row r="5515" spans="1:1">
      <c r="A5515" s="5" t="s">
        <v>4115</v>
      </c>
    </row>
    <row r="5516" spans="1:1">
      <c r="A5516" s="5" t="s">
        <v>4116</v>
      </c>
    </row>
    <row r="5517" spans="1:1">
      <c r="A5517" s="5" t="s">
        <v>4117</v>
      </c>
    </row>
    <row r="5518" spans="1:1">
      <c r="A5518" s="5" t="s">
        <v>4118</v>
      </c>
    </row>
    <row r="5519" spans="1:1">
      <c r="A5519" s="5" t="s">
        <v>4119</v>
      </c>
    </row>
    <row r="5520" spans="1:1">
      <c r="A5520" s="5" t="s">
        <v>4120</v>
      </c>
    </row>
    <row r="5521" spans="1:1">
      <c r="A5521" s="5" t="s">
        <v>4121</v>
      </c>
    </row>
    <row r="5522" spans="1:1">
      <c r="A5522" s="5" t="s">
        <v>4122</v>
      </c>
    </row>
    <row r="5523" spans="1:1">
      <c r="A5523" s="5" t="s">
        <v>4123</v>
      </c>
    </row>
    <row r="5524" spans="1:1">
      <c r="A5524" s="5" t="s">
        <v>4124</v>
      </c>
    </row>
    <row r="5525" spans="1:1">
      <c r="A5525" s="5" t="s">
        <v>4125</v>
      </c>
    </row>
    <row r="5526" spans="1:1">
      <c r="A5526" s="5" t="s">
        <v>4126</v>
      </c>
    </row>
    <row r="5527" spans="1:1">
      <c r="A5527" s="5" t="s">
        <v>4127</v>
      </c>
    </row>
    <row r="5528" spans="1:1">
      <c r="A5528" s="5" t="s">
        <v>871</v>
      </c>
    </row>
    <row r="5529" spans="1:1">
      <c r="A5529" s="5" t="s">
        <v>4128</v>
      </c>
    </row>
    <row r="5530" spans="1:1">
      <c r="A5530" s="5" t="s">
        <v>4129</v>
      </c>
    </row>
    <row r="5531" spans="1:1">
      <c r="A5531" s="5" t="s">
        <v>4130</v>
      </c>
    </row>
    <row r="5532" spans="1:1">
      <c r="A5532" s="5" t="s">
        <v>4131</v>
      </c>
    </row>
    <row r="5533" spans="1:1">
      <c r="A5533" s="5" t="s">
        <v>4132</v>
      </c>
    </row>
    <row r="5534" spans="1:1">
      <c r="A5534" s="5" t="s">
        <v>4133</v>
      </c>
    </row>
    <row r="5535" spans="1:1">
      <c r="A5535" s="5" t="s">
        <v>4134</v>
      </c>
    </row>
    <row r="5536" spans="1:1">
      <c r="A5536" s="5" t="s">
        <v>4135</v>
      </c>
    </row>
    <row r="5537" spans="1:1">
      <c r="A5537" s="5" t="s">
        <v>4136</v>
      </c>
    </row>
    <row r="5538" spans="1:1">
      <c r="A5538" s="5" t="s">
        <v>4137</v>
      </c>
    </row>
    <row r="5539" spans="1:1">
      <c r="A5539" s="5" t="s">
        <v>4138</v>
      </c>
    </row>
    <row r="5540" spans="1:1">
      <c r="A5540" s="5" t="s">
        <v>4139</v>
      </c>
    </row>
    <row r="5541" spans="1:1">
      <c r="A5541" s="5" t="s">
        <v>4140</v>
      </c>
    </row>
    <row r="5542" spans="1:1">
      <c r="A5542" s="5" t="s">
        <v>4141</v>
      </c>
    </row>
    <row r="5543" spans="1:1">
      <c r="A5543" s="5" t="s">
        <v>4142</v>
      </c>
    </row>
    <row r="5544" spans="1:1">
      <c r="A5544" s="5" t="s">
        <v>4143</v>
      </c>
    </row>
    <row r="5545" spans="1:1">
      <c r="A5545" s="5" t="s">
        <v>4144</v>
      </c>
    </row>
    <row r="5546" spans="1:1">
      <c r="A5546" s="5" t="s">
        <v>4145</v>
      </c>
    </row>
    <row r="5547" spans="1:1">
      <c r="A5547" s="5" t="s">
        <v>4146</v>
      </c>
    </row>
    <row r="5548" spans="1:1">
      <c r="A5548" s="5" t="s">
        <v>4147</v>
      </c>
    </row>
    <row r="5549" spans="1:1">
      <c r="A5549" s="5" t="s">
        <v>4148</v>
      </c>
    </row>
    <row r="5550" spans="1:1">
      <c r="A5550" s="5" t="s">
        <v>4149</v>
      </c>
    </row>
    <row r="5551" spans="1:1">
      <c r="A5551" s="5" t="s">
        <v>4150</v>
      </c>
    </row>
    <row r="5552" spans="1:1">
      <c r="A5552" s="5" t="s">
        <v>4151</v>
      </c>
    </row>
    <row r="5553" spans="1:1">
      <c r="A5553" s="5" t="s">
        <v>4152</v>
      </c>
    </row>
    <row r="5554" spans="1:1">
      <c r="A5554" s="5" t="s">
        <v>4153</v>
      </c>
    </row>
    <row r="5555" spans="1:1">
      <c r="A5555" s="5" t="s">
        <v>4154</v>
      </c>
    </row>
    <row r="5556" spans="1:1">
      <c r="A5556" s="5" t="s">
        <v>4155</v>
      </c>
    </row>
    <row r="5557" spans="1:1">
      <c r="A5557" s="5" t="s">
        <v>4156</v>
      </c>
    </row>
    <row r="5558" spans="1:1">
      <c r="A5558" s="5" t="s">
        <v>4157</v>
      </c>
    </row>
    <row r="5559" spans="1:1">
      <c r="A5559" s="5" t="s">
        <v>4158</v>
      </c>
    </row>
    <row r="5560" spans="1:1">
      <c r="A5560" s="5" t="s">
        <v>4159</v>
      </c>
    </row>
    <row r="5561" spans="1:1">
      <c r="A5561" s="5" t="s">
        <v>4160</v>
      </c>
    </row>
    <row r="5562" spans="1:1">
      <c r="A5562" s="5" t="s">
        <v>4161</v>
      </c>
    </row>
    <row r="5563" spans="1:1">
      <c r="A5563" s="5" t="s">
        <v>4162</v>
      </c>
    </row>
    <row r="5564" spans="1:1">
      <c r="A5564" s="5" t="s">
        <v>4163</v>
      </c>
    </row>
    <row r="5565" spans="1:1">
      <c r="A5565" s="5" t="s">
        <v>4164</v>
      </c>
    </row>
    <row r="5566" spans="1:1">
      <c r="A5566" s="5" t="s">
        <v>4165</v>
      </c>
    </row>
    <row r="5567" spans="1:1">
      <c r="A5567" s="5" t="s">
        <v>4166</v>
      </c>
    </row>
    <row r="5568" spans="1:1">
      <c r="A5568" s="5" t="s">
        <v>4167</v>
      </c>
    </row>
    <row r="5569" spans="1:1">
      <c r="A5569" s="5" t="s">
        <v>4168</v>
      </c>
    </row>
    <row r="5570" spans="1:1">
      <c r="A5570" s="5" t="s">
        <v>4169</v>
      </c>
    </row>
    <row r="5571" spans="1:1">
      <c r="A5571" s="5" t="s">
        <v>4170</v>
      </c>
    </row>
    <row r="5572" spans="1:1">
      <c r="A5572" s="5" t="s">
        <v>4171</v>
      </c>
    </row>
    <row r="5573" spans="1:1">
      <c r="A5573" s="5" t="s">
        <v>4172</v>
      </c>
    </row>
    <row r="5574" spans="1:1">
      <c r="A5574" s="5" t="s">
        <v>4173</v>
      </c>
    </row>
    <row r="5575" spans="1:1">
      <c r="A5575" s="5" t="s">
        <v>4174</v>
      </c>
    </row>
    <row r="5576" spans="1:1">
      <c r="A5576" s="5" t="s">
        <v>4175</v>
      </c>
    </row>
    <row r="5577" spans="1:1">
      <c r="A5577" s="5" t="s">
        <v>4176</v>
      </c>
    </row>
    <row r="5578" spans="1:1">
      <c r="A5578" s="5" t="s">
        <v>4177</v>
      </c>
    </row>
    <row r="5579" spans="1:1">
      <c r="A5579" s="5" t="s">
        <v>4178</v>
      </c>
    </row>
    <row r="5580" spans="1:1">
      <c r="A5580" s="5" t="s">
        <v>4179</v>
      </c>
    </row>
    <row r="5581" spans="1:1">
      <c r="A5581" s="5" t="s">
        <v>4180</v>
      </c>
    </row>
    <row r="5582" spans="1:1">
      <c r="A5582" s="5" t="s">
        <v>4181</v>
      </c>
    </row>
    <row r="5583" spans="1:1">
      <c r="A5583" s="5" t="s">
        <v>4182</v>
      </c>
    </row>
    <row r="5584" spans="1:1">
      <c r="A5584" s="5" t="s">
        <v>4183</v>
      </c>
    </row>
    <row r="5585" spans="1:1">
      <c r="A5585" s="5" t="s">
        <v>4184</v>
      </c>
    </row>
    <row r="5586" spans="1:1">
      <c r="A5586" s="5" t="s">
        <v>4185</v>
      </c>
    </row>
    <row r="5587" spans="1:1">
      <c r="A5587" s="5" t="s">
        <v>4186</v>
      </c>
    </row>
    <row r="5588" spans="1:1">
      <c r="A5588" s="5" t="s">
        <v>4187</v>
      </c>
    </row>
    <row r="5589" spans="1:1">
      <c r="A5589" s="5" t="s">
        <v>4188</v>
      </c>
    </row>
    <row r="5590" spans="1:1">
      <c r="A5590" s="5" t="s">
        <v>4189</v>
      </c>
    </row>
    <row r="5591" spans="1:1">
      <c r="A5591" s="5" t="s">
        <v>4190</v>
      </c>
    </row>
    <row r="5592" spans="1:1">
      <c r="A5592" s="5" t="s">
        <v>4191</v>
      </c>
    </row>
    <row r="5593" spans="1:1">
      <c r="A5593" s="5" t="s">
        <v>4192</v>
      </c>
    </row>
    <row r="5594" spans="1:1">
      <c r="A5594" s="5" t="s">
        <v>4193</v>
      </c>
    </row>
    <row r="5595" spans="1:1">
      <c r="A5595" s="5" t="s">
        <v>4194</v>
      </c>
    </row>
    <row r="5596" spans="1:1">
      <c r="A5596" s="5" t="s">
        <v>4195</v>
      </c>
    </row>
    <row r="5597" spans="1:1">
      <c r="A5597" s="5" t="s">
        <v>4196</v>
      </c>
    </row>
    <row r="5598" spans="1:1">
      <c r="A5598" s="5" t="s">
        <v>4197</v>
      </c>
    </row>
    <row r="5599" spans="1:1">
      <c r="A5599" s="5" t="s">
        <v>4198</v>
      </c>
    </row>
    <row r="5600" spans="1:1">
      <c r="A5600" s="5" t="s">
        <v>4199</v>
      </c>
    </row>
    <row r="5601" spans="1:1">
      <c r="A5601" s="5" t="s">
        <v>4200</v>
      </c>
    </row>
    <row r="5602" spans="1:1">
      <c r="A5602" s="5" t="s">
        <v>4201</v>
      </c>
    </row>
    <row r="5603" spans="1:1">
      <c r="A5603" s="5" t="s">
        <v>4202</v>
      </c>
    </row>
    <row r="5604" spans="1:1">
      <c r="A5604" s="5" t="s">
        <v>4203</v>
      </c>
    </row>
    <row r="5605" spans="1:1">
      <c r="A5605" s="5" t="s">
        <v>4204</v>
      </c>
    </row>
    <row r="5606" spans="1:1">
      <c r="A5606" s="5" t="s">
        <v>4205</v>
      </c>
    </row>
    <row r="5607" spans="1:1">
      <c r="A5607" s="5" t="s">
        <v>4206</v>
      </c>
    </row>
    <row r="5608" spans="1:1">
      <c r="A5608" s="5" t="s">
        <v>4207</v>
      </c>
    </row>
    <row r="5609" spans="1:1">
      <c r="A5609" s="5" t="s">
        <v>4208</v>
      </c>
    </row>
    <row r="5610" spans="1:1">
      <c r="A5610" s="5" t="s">
        <v>4209</v>
      </c>
    </row>
    <row r="5611" spans="1:1">
      <c r="A5611" s="5" t="s">
        <v>4210</v>
      </c>
    </row>
    <row r="5612" spans="1:1">
      <c r="A5612" s="5" t="s">
        <v>4211</v>
      </c>
    </row>
    <row r="5613" spans="1:1">
      <c r="A5613" s="5" t="s">
        <v>4212</v>
      </c>
    </row>
    <row r="5614" spans="1:1">
      <c r="A5614" s="5" t="s">
        <v>4213</v>
      </c>
    </row>
    <row r="5615" spans="1:1">
      <c r="A5615" s="5" t="s">
        <v>4214</v>
      </c>
    </row>
    <row r="5616" spans="1:1">
      <c r="A5616" s="5" t="s">
        <v>4215</v>
      </c>
    </row>
    <row r="5617" spans="1:1">
      <c r="A5617" s="5" t="s">
        <v>4216</v>
      </c>
    </row>
    <row r="5618" spans="1:1">
      <c r="A5618" s="5" t="s">
        <v>4217</v>
      </c>
    </row>
    <row r="5619" spans="1:1">
      <c r="A5619" s="5" t="s">
        <v>4218</v>
      </c>
    </row>
    <row r="5620" spans="1:1">
      <c r="A5620" s="5" t="s">
        <v>4219</v>
      </c>
    </row>
    <row r="5621" spans="1:1">
      <c r="A5621" s="5" t="s">
        <v>4220</v>
      </c>
    </row>
    <row r="5622" spans="1:1">
      <c r="A5622" s="5" t="s">
        <v>4221</v>
      </c>
    </row>
    <row r="5623" spans="1:1">
      <c r="A5623" s="5" t="s">
        <v>4222</v>
      </c>
    </row>
    <row r="5624" spans="1:1">
      <c r="A5624" s="5" t="s">
        <v>4223</v>
      </c>
    </row>
    <row r="5625" spans="1:1">
      <c r="A5625" s="5" t="s">
        <v>4224</v>
      </c>
    </row>
    <row r="5626" spans="1:1">
      <c r="A5626" s="5" t="s">
        <v>4225</v>
      </c>
    </row>
    <row r="5627" spans="1:1">
      <c r="A5627" s="5" t="s">
        <v>4226</v>
      </c>
    </row>
    <row r="5628" spans="1:1">
      <c r="A5628" s="5" t="s">
        <v>4227</v>
      </c>
    </row>
    <row r="5629" spans="1:1">
      <c r="A5629" s="5" t="s">
        <v>4228</v>
      </c>
    </row>
    <row r="5630" spans="1:1">
      <c r="A5630" s="5" t="s">
        <v>4229</v>
      </c>
    </row>
    <row r="5631" spans="1:1">
      <c r="A5631" s="5" t="s">
        <v>4230</v>
      </c>
    </row>
    <row r="5632" spans="1:1">
      <c r="A5632" s="5" t="s">
        <v>4231</v>
      </c>
    </row>
    <row r="5633" spans="1:1">
      <c r="A5633" s="5" t="s">
        <v>4232</v>
      </c>
    </row>
    <row r="5634" spans="1:1">
      <c r="A5634" s="5" t="s">
        <v>4233</v>
      </c>
    </row>
    <row r="5635" spans="1:1">
      <c r="A5635" s="5" t="s">
        <v>4234</v>
      </c>
    </row>
    <row r="5636" spans="1:1">
      <c r="A5636" s="5" t="s">
        <v>4235</v>
      </c>
    </row>
    <row r="5637" spans="1:1">
      <c r="A5637" s="5" t="s">
        <v>4236</v>
      </c>
    </row>
    <row r="5638" spans="1:1">
      <c r="A5638" s="5" t="s">
        <v>4237</v>
      </c>
    </row>
    <row r="5639" spans="1:1">
      <c r="A5639" s="5" t="s">
        <v>4238</v>
      </c>
    </row>
    <row r="5640" spans="1:1">
      <c r="A5640" s="5" t="s">
        <v>4239</v>
      </c>
    </row>
    <row r="5641" spans="1:1">
      <c r="A5641" s="5" t="s">
        <v>4240</v>
      </c>
    </row>
    <row r="5642" spans="1:1">
      <c r="A5642" s="5" t="s">
        <v>4241</v>
      </c>
    </row>
    <row r="5643" spans="1:1">
      <c r="A5643" s="5" t="s">
        <v>4242</v>
      </c>
    </row>
    <row r="5644" spans="1:1">
      <c r="A5644" s="5" t="s">
        <v>4243</v>
      </c>
    </row>
    <row r="5645" spans="1:1">
      <c r="A5645" s="5" t="s">
        <v>4244</v>
      </c>
    </row>
    <row r="5646" spans="1:1">
      <c r="A5646" s="5" t="s">
        <v>4245</v>
      </c>
    </row>
    <row r="5647" spans="1:1">
      <c r="A5647" s="5" t="s">
        <v>4246</v>
      </c>
    </row>
    <row r="5648" spans="1:1">
      <c r="A5648" s="5" t="s">
        <v>4247</v>
      </c>
    </row>
    <row r="5649" spans="1:1">
      <c r="A5649" s="5" t="s">
        <v>4248</v>
      </c>
    </row>
    <row r="5650" spans="1:1">
      <c r="A5650" s="5" t="s">
        <v>4249</v>
      </c>
    </row>
    <row r="5651" spans="1:1">
      <c r="A5651" s="5" t="s">
        <v>4250</v>
      </c>
    </row>
    <row r="5652" spans="1:1">
      <c r="A5652" s="5" t="s">
        <v>4251</v>
      </c>
    </row>
    <row r="5653" spans="1:1">
      <c r="A5653" s="5" t="s">
        <v>4252</v>
      </c>
    </row>
    <row r="5654" spans="1:1">
      <c r="A5654" s="5" t="s">
        <v>4253</v>
      </c>
    </row>
    <row r="5655" spans="1:1">
      <c r="A5655" s="5" t="s">
        <v>4254</v>
      </c>
    </row>
    <row r="5656" spans="1:1">
      <c r="A5656" s="5" t="s">
        <v>4255</v>
      </c>
    </row>
    <row r="5657" spans="1:1">
      <c r="A5657" s="5" t="s">
        <v>4256</v>
      </c>
    </row>
    <row r="5658" spans="1:1">
      <c r="A5658" s="5" t="s">
        <v>4257</v>
      </c>
    </row>
    <row r="5659" spans="1:1">
      <c r="A5659" s="5" t="s">
        <v>4258</v>
      </c>
    </row>
    <row r="5660" spans="1:1">
      <c r="A5660" s="5" t="s">
        <v>4259</v>
      </c>
    </row>
    <row r="5661" spans="1:1">
      <c r="A5661" s="5" t="s">
        <v>4260</v>
      </c>
    </row>
    <row r="5662" spans="1:1">
      <c r="A5662" s="5" t="s">
        <v>4261</v>
      </c>
    </row>
    <row r="5663" spans="1:1">
      <c r="A5663" s="5" t="s">
        <v>4262</v>
      </c>
    </row>
    <row r="5664" spans="1:1">
      <c r="A5664" s="5" t="s">
        <v>4263</v>
      </c>
    </row>
    <row r="5665" spans="1:1">
      <c r="A5665" s="5" t="s">
        <v>4264</v>
      </c>
    </row>
    <row r="5666" spans="1:1">
      <c r="A5666" s="5" t="s">
        <v>4265</v>
      </c>
    </row>
    <row r="5667" spans="1:1">
      <c r="A5667" s="5" t="s">
        <v>4266</v>
      </c>
    </row>
    <row r="5668" spans="1:1">
      <c r="A5668" s="5" t="s">
        <v>4267</v>
      </c>
    </row>
    <row r="5669" spans="1:1">
      <c r="A5669" s="5" t="s">
        <v>4268</v>
      </c>
    </row>
    <row r="5670" spans="1:1">
      <c r="A5670" s="5" t="s">
        <v>4269</v>
      </c>
    </row>
    <row r="5671" spans="1:1">
      <c r="A5671" s="5" t="s">
        <v>4270</v>
      </c>
    </row>
    <row r="5672" spans="1:1">
      <c r="A5672" s="5" t="s">
        <v>4271</v>
      </c>
    </row>
    <row r="5673" spans="1:1">
      <c r="A5673" s="5" t="s">
        <v>4272</v>
      </c>
    </row>
    <row r="5674" spans="1:1">
      <c r="A5674" s="5" t="s">
        <v>4273</v>
      </c>
    </row>
    <row r="5675" spans="1:1">
      <c r="A5675" s="5" t="s">
        <v>4274</v>
      </c>
    </row>
    <row r="5676" spans="1:1">
      <c r="A5676" s="5" t="s">
        <v>4275</v>
      </c>
    </row>
    <row r="5677" spans="1:1">
      <c r="A5677" s="5" t="s">
        <v>4276</v>
      </c>
    </row>
    <row r="5678" spans="1:1">
      <c r="A5678" s="5" t="s">
        <v>4277</v>
      </c>
    </row>
    <row r="5679" spans="1:1">
      <c r="A5679" s="5" t="s">
        <v>4278</v>
      </c>
    </row>
    <row r="5680" spans="1:1">
      <c r="A5680" s="5" t="s">
        <v>4279</v>
      </c>
    </row>
    <row r="5681" spans="1:1">
      <c r="A5681" s="5" t="s">
        <v>4280</v>
      </c>
    </row>
    <row r="5682" spans="1:1">
      <c r="A5682" s="5" t="s">
        <v>4281</v>
      </c>
    </row>
    <row r="5683" spans="1:1">
      <c r="A5683" s="5" t="s">
        <v>4282</v>
      </c>
    </row>
    <row r="5684" spans="1:1">
      <c r="A5684" s="5" t="s">
        <v>4283</v>
      </c>
    </row>
    <row r="5685" spans="1:1">
      <c r="A5685" s="5" t="s">
        <v>4284</v>
      </c>
    </row>
    <row r="5686" spans="1:1">
      <c r="A5686" s="5" t="s">
        <v>4285</v>
      </c>
    </row>
    <row r="5687" spans="1:1">
      <c r="A5687" s="5" t="s">
        <v>4286</v>
      </c>
    </row>
    <row r="5688" spans="1:1">
      <c r="A5688" s="5" t="s">
        <v>4287</v>
      </c>
    </row>
    <row r="5689" spans="1:1">
      <c r="A5689" s="5" t="s">
        <v>4288</v>
      </c>
    </row>
    <row r="5690" spans="1:1">
      <c r="A5690" s="5" t="s">
        <v>4289</v>
      </c>
    </row>
    <row r="5691" spans="1:1">
      <c r="A5691" s="5" t="s">
        <v>4290</v>
      </c>
    </row>
    <row r="5692" spans="1:1">
      <c r="A5692" s="5" t="s">
        <v>4291</v>
      </c>
    </row>
    <row r="5693" spans="1:1">
      <c r="A5693" s="5" t="s">
        <v>4292</v>
      </c>
    </row>
    <row r="5694" spans="1:1">
      <c r="A5694" s="5" t="s">
        <v>4293</v>
      </c>
    </row>
    <row r="5695" spans="1:1">
      <c r="A5695" s="5" t="s">
        <v>4294</v>
      </c>
    </row>
    <row r="5696" spans="1:1">
      <c r="A5696" s="5" t="s">
        <v>4295</v>
      </c>
    </row>
    <row r="5697" spans="1:1">
      <c r="A5697" s="5" t="s">
        <v>4296</v>
      </c>
    </row>
    <row r="5698" spans="1:1">
      <c r="A5698" s="5" t="s">
        <v>4297</v>
      </c>
    </row>
    <row r="5699" spans="1:1">
      <c r="A5699" s="5" t="s">
        <v>4298</v>
      </c>
    </row>
    <row r="5700" spans="1:1">
      <c r="A5700" s="5" t="s">
        <v>4299</v>
      </c>
    </row>
    <row r="5701" spans="1:1">
      <c r="A5701" s="5" t="s">
        <v>4300</v>
      </c>
    </row>
    <row r="5702" spans="1:1">
      <c r="A5702" s="5" t="s">
        <v>4301</v>
      </c>
    </row>
    <row r="5703" spans="1:1">
      <c r="A5703" s="5" t="s">
        <v>4302</v>
      </c>
    </row>
    <row r="5704" spans="1:1">
      <c r="A5704" s="5" t="s">
        <v>4303</v>
      </c>
    </row>
    <row r="5705" spans="1:1">
      <c r="A5705" s="5" t="s">
        <v>4304</v>
      </c>
    </row>
    <row r="5706" spans="1:1">
      <c r="A5706" s="5" t="s">
        <v>4305</v>
      </c>
    </row>
    <row r="5707" spans="1:1">
      <c r="A5707" s="5" t="s">
        <v>4306</v>
      </c>
    </row>
    <row r="5708" spans="1:1">
      <c r="A5708" s="5" t="s">
        <v>4307</v>
      </c>
    </row>
    <row r="5709" spans="1:1">
      <c r="A5709" s="5" t="s">
        <v>4308</v>
      </c>
    </row>
    <row r="5710" spans="1:1">
      <c r="A5710" s="5" t="s">
        <v>4309</v>
      </c>
    </row>
    <row r="5711" spans="1:1">
      <c r="A5711" s="5" t="s">
        <v>4310</v>
      </c>
    </row>
    <row r="5712" spans="1:1">
      <c r="A5712" s="5" t="s">
        <v>4311</v>
      </c>
    </row>
    <row r="5713" spans="1:1">
      <c r="A5713" s="5" t="s">
        <v>4312</v>
      </c>
    </row>
    <row r="5714" spans="1:1">
      <c r="A5714" s="5" t="s">
        <v>4313</v>
      </c>
    </row>
    <row r="5715" spans="1:1">
      <c r="A5715" s="5" t="s">
        <v>4314</v>
      </c>
    </row>
    <row r="5716" spans="1:1">
      <c r="A5716" s="5" t="s">
        <v>4315</v>
      </c>
    </row>
    <row r="5717" spans="1:1">
      <c r="A5717" s="5" t="s">
        <v>4316</v>
      </c>
    </row>
    <row r="5718" spans="1:1">
      <c r="A5718" s="5" t="s">
        <v>4317</v>
      </c>
    </row>
    <row r="5719" spans="1:1">
      <c r="A5719" s="5" t="s">
        <v>4318</v>
      </c>
    </row>
    <row r="5720" spans="1:1">
      <c r="A5720" s="5" t="s">
        <v>4319</v>
      </c>
    </row>
    <row r="5721" spans="1:1">
      <c r="A5721" s="5" t="s">
        <v>4320</v>
      </c>
    </row>
    <row r="5722" spans="1:1">
      <c r="A5722" s="5" t="s">
        <v>4321</v>
      </c>
    </row>
    <row r="5723" spans="1:1">
      <c r="A5723" s="5" t="s">
        <v>4322</v>
      </c>
    </row>
    <row r="5724" spans="1:1">
      <c r="A5724" s="5" t="s">
        <v>4323</v>
      </c>
    </row>
    <row r="5725" spans="1:1">
      <c r="A5725" s="5" t="s">
        <v>4324</v>
      </c>
    </row>
    <row r="5726" spans="1:1">
      <c r="A5726" s="5" t="s">
        <v>4325</v>
      </c>
    </row>
    <row r="5727" spans="1:1">
      <c r="A5727" s="5" t="s">
        <v>4326</v>
      </c>
    </row>
    <row r="5728" spans="1:1">
      <c r="A5728" s="5" t="s">
        <v>4327</v>
      </c>
    </row>
    <row r="5729" spans="1:1">
      <c r="A5729" s="5" t="s">
        <v>4328</v>
      </c>
    </row>
    <row r="5730" spans="1:1">
      <c r="A5730" s="5" t="s">
        <v>3625</v>
      </c>
    </row>
    <row r="5731" spans="1:1">
      <c r="A5731" s="5" t="s">
        <v>4329</v>
      </c>
    </row>
    <row r="5732" spans="1:1">
      <c r="A5732" s="5" t="s">
        <v>4330</v>
      </c>
    </row>
    <row r="5733" spans="1:1">
      <c r="A5733" s="5" t="s">
        <v>4331</v>
      </c>
    </row>
    <row r="5734" spans="1:1">
      <c r="A5734" s="5" t="s">
        <v>4332</v>
      </c>
    </row>
    <row r="5735" spans="1:1">
      <c r="A5735" s="5" t="s">
        <v>4333</v>
      </c>
    </row>
    <row r="5736" spans="1:1">
      <c r="A5736" s="5" t="s">
        <v>4334</v>
      </c>
    </row>
    <row r="5737" spans="1:1">
      <c r="A5737" s="5" t="s">
        <v>4335</v>
      </c>
    </row>
    <row r="5738" spans="1:1">
      <c r="A5738" s="5" t="s">
        <v>4336</v>
      </c>
    </row>
    <row r="5739" spans="1:1">
      <c r="A5739" s="5" t="s">
        <v>4337</v>
      </c>
    </row>
    <row r="5740" spans="1:1">
      <c r="A5740" s="5" t="s">
        <v>4338</v>
      </c>
    </row>
    <row r="5741" spans="1:1">
      <c r="A5741" s="5" t="s">
        <v>4339</v>
      </c>
    </row>
    <row r="5742" spans="1:1">
      <c r="A5742" s="5" t="s">
        <v>4340</v>
      </c>
    </row>
    <row r="5743" spans="1:1">
      <c r="A5743" s="5" t="s">
        <v>4341</v>
      </c>
    </row>
    <row r="5744" spans="1:1">
      <c r="A5744" s="5" t="s">
        <v>4342</v>
      </c>
    </row>
    <row r="5745" spans="1:1">
      <c r="A5745" s="5" t="s">
        <v>4343</v>
      </c>
    </row>
    <row r="5746" spans="1:1">
      <c r="A5746" s="5" t="s">
        <v>4344</v>
      </c>
    </row>
    <row r="5747" spans="1:1">
      <c r="A5747" s="5" t="s">
        <v>4345</v>
      </c>
    </row>
    <row r="5748" spans="1:1">
      <c r="A5748" s="5" t="s">
        <v>4346</v>
      </c>
    </row>
    <row r="5749" spans="1:1">
      <c r="A5749" s="5" t="s">
        <v>4347</v>
      </c>
    </row>
    <row r="5750" spans="1:1">
      <c r="A5750" s="5" t="s">
        <v>4348</v>
      </c>
    </row>
    <row r="5751" spans="1:1">
      <c r="A5751" s="5" t="s">
        <v>4349</v>
      </c>
    </row>
    <row r="5752" spans="1:1">
      <c r="A5752" s="5" t="s">
        <v>4350</v>
      </c>
    </row>
    <row r="5753" spans="1:1">
      <c r="A5753" s="5" t="s">
        <v>4351</v>
      </c>
    </row>
    <row r="5754" spans="1:1">
      <c r="A5754" s="5" t="s">
        <v>4352</v>
      </c>
    </row>
    <row r="5755" spans="1:1">
      <c r="A5755" s="5" t="s">
        <v>4353</v>
      </c>
    </row>
    <row r="5756" spans="1:1">
      <c r="A5756" s="5" t="s">
        <v>4354</v>
      </c>
    </row>
    <row r="5757" spans="1:1">
      <c r="A5757" s="5" t="s">
        <v>4355</v>
      </c>
    </row>
    <row r="5758" spans="1:1">
      <c r="A5758" s="5" t="s">
        <v>4356</v>
      </c>
    </row>
    <row r="5759" spans="1:1">
      <c r="A5759" s="5" t="s">
        <v>4357</v>
      </c>
    </row>
    <row r="5760" spans="1:1">
      <c r="A5760" s="5" t="s">
        <v>4358</v>
      </c>
    </row>
    <row r="5761" spans="1:1">
      <c r="A5761" s="5" t="s">
        <v>4359</v>
      </c>
    </row>
    <row r="5762" spans="1:1">
      <c r="A5762" s="5" t="s">
        <v>4360</v>
      </c>
    </row>
    <row r="5763" spans="1:1">
      <c r="A5763" s="5" t="s">
        <v>4361</v>
      </c>
    </row>
    <row r="5764" spans="1:1">
      <c r="A5764" s="5" t="s">
        <v>4362</v>
      </c>
    </row>
    <row r="5765" spans="1:1">
      <c r="A5765" s="5" t="s">
        <v>4363</v>
      </c>
    </row>
    <row r="5766" spans="1:1">
      <c r="A5766" s="5" t="s">
        <v>4364</v>
      </c>
    </row>
    <row r="5767" spans="1:1">
      <c r="A5767" s="5" t="s">
        <v>4365</v>
      </c>
    </row>
    <row r="5768" spans="1:1">
      <c r="A5768" s="5" t="s">
        <v>4366</v>
      </c>
    </row>
    <row r="5769" spans="1:1">
      <c r="A5769" s="5" t="s">
        <v>4367</v>
      </c>
    </row>
    <row r="5770" spans="1:1">
      <c r="A5770" s="5" t="s">
        <v>4368</v>
      </c>
    </row>
    <row r="5771" spans="1:1">
      <c r="A5771" s="5" t="s">
        <v>4369</v>
      </c>
    </row>
    <row r="5772" spans="1:1">
      <c r="A5772" s="5" t="s">
        <v>4370</v>
      </c>
    </row>
    <row r="5773" spans="1:1">
      <c r="A5773" s="5" t="s">
        <v>4371</v>
      </c>
    </row>
    <row r="5774" spans="1:1">
      <c r="A5774" s="5" t="s">
        <v>4372</v>
      </c>
    </row>
    <row r="5775" spans="1:1">
      <c r="A5775" s="5" t="s">
        <v>4373</v>
      </c>
    </row>
    <row r="5776" spans="1:1">
      <c r="A5776" s="5" t="s">
        <v>4374</v>
      </c>
    </row>
    <row r="5777" spans="1:1">
      <c r="A5777" s="5" t="s">
        <v>4375</v>
      </c>
    </row>
    <row r="5778" spans="1:1">
      <c r="A5778" s="5" t="s">
        <v>4376</v>
      </c>
    </row>
    <row r="5779" spans="1:1">
      <c r="A5779" s="5" t="s">
        <v>4377</v>
      </c>
    </row>
    <row r="5780" spans="1:1">
      <c r="A5780" s="5" t="s">
        <v>4378</v>
      </c>
    </row>
    <row r="5781" spans="1:1">
      <c r="A5781" s="5" t="s">
        <v>4379</v>
      </c>
    </row>
    <row r="5782" spans="1:1">
      <c r="A5782" s="5" t="s">
        <v>4380</v>
      </c>
    </row>
    <row r="5783" spans="1:1">
      <c r="A5783" s="5" t="s">
        <v>4381</v>
      </c>
    </row>
    <row r="5784" spans="1:1">
      <c r="A5784" s="5" t="s">
        <v>4382</v>
      </c>
    </row>
    <row r="5785" spans="1:1">
      <c r="A5785" s="5" t="s">
        <v>4383</v>
      </c>
    </row>
    <row r="5786" spans="1:1">
      <c r="A5786" s="5" t="s">
        <v>4276</v>
      </c>
    </row>
    <row r="5787" spans="1:1">
      <c r="A5787" s="5" t="s">
        <v>4384</v>
      </c>
    </row>
    <row r="5788" spans="1:1">
      <c r="A5788" s="5" t="s">
        <v>4385</v>
      </c>
    </row>
    <row r="5789" spans="1:1">
      <c r="A5789" s="5" t="s">
        <v>4386</v>
      </c>
    </row>
    <row r="5790" spans="1:1">
      <c r="A5790" s="5" t="s">
        <v>4387</v>
      </c>
    </row>
    <row r="5791" spans="1:1">
      <c r="A5791" s="5" t="s">
        <v>4388</v>
      </c>
    </row>
    <row r="5792" spans="1:1">
      <c r="A5792" s="5" t="s">
        <v>4389</v>
      </c>
    </row>
    <row r="5793" spans="1:1">
      <c r="A5793" s="5" t="s">
        <v>4390</v>
      </c>
    </row>
    <row r="5794" spans="1:1">
      <c r="A5794" s="5" t="s">
        <v>4391</v>
      </c>
    </row>
    <row r="5795" spans="1:1">
      <c r="A5795" s="5" t="s">
        <v>4392</v>
      </c>
    </row>
    <row r="5796" spans="1:1">
      <c r="A5796" s="5" t="s">
        <v>4393</v>
      </c>
    </row>
    <row r="5797" spans="1:1">
      <c r="A5797" s="5" t="s">
        <v>4394</v>
      </c>
    </row>
    <row r="5798" spans="1:1">
      <c r="A5798" s="5" t="s">
        <v>4395</v>
      </c>
    </row>
    <row r="5799" spans="1:1">
      <c r="A5799" s="5" t="s">
        <v>1547</v>
      </c>
    </row>
    <row r="5800" spans="1:1">
      <c r="A5800" s="5" t="s">
        <v>4396</v>
      </c>
    </row>
    <row r="5801" spans="1:1">
      <c r="A5801" s="5" t="s">
        <v>4397</v>
      </c>
    </row>
    <row r="5802" spans="1:1">
      <c r="A5802" s="5" t="s">
        <v>4398</v>
      </c>
    </row>
    <row r="5803" spans="1:1">
      <c r="A5803" s="5" t="s">
        <v>4399</v>
      </c>
    </row>
    <row r="5804" spans="1:1">
      <c r="A5804" s="5" t="s">
        <v>4400</v>
      </c>
    </row>
    <row r="5805" spans="1:1">
      <c r="A5805" s="5" t="s">
        <v>4401</v>
      </c>
    </row>
    <row r="5806" spans="1:1">
      <c r="A5806" s="5" t="s">
        <v>4402</v>
      </c>
    </row>
    <row r="5807" spans="1:1">
      <c r="A5807" s="5" t="s">
        <v>4403</v>
      </c>
    </row>
    <row r="5808" spans="1:1">
      <c r="A5808" s="5" t="s">
        <v>4404</v>
      </c>
    </row>
    <row r="5809" spans="1:1">
      <c r="A5809" s="5" t="s">
        <v>4405</v>
      </c>
    </row>
    <row r="5810" spans="1:1">
      <c r="A5810" s="5" t="s">
        <v>4406</v>
      </c>
    </row>
    <row r="5811" spans="1:1">
      <c r="A5811" s="5" t="s">
        <v>4329</v>
      </c>
    </row>
    <row r="5812" spans="1:1">
      <c r="A5812" s="5" t="s">
        <v>4407</v>
      </c>
    </row>
    <row r="5813" spans="1:1">
      <c r="A5813" s="5" t="s">
        <v>4408</v>
      </c>
    </row>
    <row r="5814" spans="1:1">
      <c r="A5814" s="5" t="s">
        <v>4409</v>
      </c>
    </row>
    <row r="5815" spans="1:1">
      <c r="A5815" s="5" t="s">
        <v>4410</v>
      </c>
    </row>
    <row r="5816" spans="1:1">
      <c r="A5816" s="5" t="s">
        <v>4411</v>
      </c>
    </row>
    <row r="5817" spans="1:1">
      <c r="A5817" s="5" t="s">
        <v>4412</v>
      </c>
    </row>
    <row r="5818" spans="1:1">
      <c r="A5818" s="5" t="s">
        <v>4413</v>
      </c>
    </row>
    <row r="5819" spans="1:1">
      <c r="A5819" s="5" t="s">
        <v>4414</v>
      </c>
    </row>
    <row r="5820" spans="1:1">
      <c r="A5820" s="5" t="s">
        <v>4415</v>
      </c>
    </row>
    <row r="5821" spans="1:1">
      <c r="A5821" s="5" t="s">
        <v>4416</v>
      </c>
    </row>
    <row r="5822" spans="1:1">
      <c r="A5822" s="5" t="s">
        <v>4417</v>
      </c>
    </row>
    <row r="5823" spans="1:1">
      <c r="A5823" s="5" t="s">
        <v>4418</v>
      </c>
    </row>
    <row r="5824" spans="1:1">
      <c r="A5824" s="5" t="s">
        <v>4419</v>
      </c>
    </row>
    <row r="5825" spans="1:1">
      <c r="A5825" s="5" t="s">
        <v>4420</v>
      </c>
    </row>
    <row r="5826" spans="1:1">
      <c r="A5826" s="5" t="s">
        <v>4421</v>
      </c>
    </row>
    <row r="5827" spans="1:1">
      <c r="A5827" s="5" t="s">
        <v>4422</v>
      </c>
    </row>
    <row r="5828" spans="1:1">
      <c r="A5828" s="5" t="s">
        <v>4423</v>
      </c>
    </row>
    <row r="5829" spans="1:1">
      <c r="A5829" s="5" t="s">
        <v>4424</v>
      </c>
    </row>
    <row r="5830" spans="1:1">
      <c r="A5830" s="5" t="s">
        <v>4425</v>
      </c>
    </row>
    <row r="5831" spans="1:1">
      <c r="A5831" s="5" t="s">
        <v>4426</v>
      </c>
    </row>
    <row r="5832" spans="1:1">
      <c r="A5832" s="5" t="s">
        <v>4427</v>
      </c>
    </row>
    <row r="5833" spans="1:1">
      <c r="A5833" s="5" t="s">
        <v>4428</v>
      </c>
    </row>
    <row r="5834" spans="1:1">
      <c r="A5834" s="5" t="s">
        <v>4429</v>
      </c>
    </row>
    <row r="5835" spans="1:1">
      <c r="A5835" s="5" t="s">
        <v>4430</v>
      </c>
    </row>
    <row r="5836" spans="1:1">
      <c r="A5836" s="5" t="s">
        <v>4431</v>
      </c>
    </row>
    <row r="5837" spans="1:1">
      <c r="A5837" s="5" t="s">
        <v>4432</v>
      </c>
    </row>
    <row r="5838" spans="1:1">
      <c r="A5838" s="5" t="s">
        <v>4433</v>
      </c>
    </row>
    <row r="5839" spans="1:1">
      <c r="A5839" s="5" t="s">
        <v>4434</v>
      </c>
    </row>
    <row r="5840" spans="1:1">
      <c r="A5840" s="5" t="s">
        <v>4435</v>
      </c>
    </row>
    <row r="5841" spans="1:1">
      <c r="A5841" s="5" t="s">
        <v>4436</v>
      </c>
    </row>
    <row r="5842" spans="1:1">
      <c r="A5842" s="5" t="s">
        <v>4437</v>
      </c>
    </row>
    <row r="5843" spans="1:1">
      <c r="A5843" s="5" t="s">
        <v>4438</v>
      </c>
    </row>
    <row r="5844" spans="1:1">
      <c r="A5844" s="5" t="s">
        <v>4439</v>
      </c>
    </row>
    <row r="5845" spans="1:1">
      <c r="A5845" s="5" t="s">
        <v>4440</v>
      </c>
    </row>
    <row r="5846" spans="1:1">
      <c r="A5846" s="5" t="s">
        <v>4441</v>
      </c>
    </row>
    <row r="5847" spans="1:1">
      <c r="A5847" s="5" t="s">
        <v>4442</v>
      </c>
    </row>
    <row r="5848" spans="1:1">
      <c r="A5848" s="5" t="s">
        <v>4443</v>
      </c>
    </row>
    <row r="5849" spans="1:1">
      <c r="A5849" s="5" t="s">
        <v>4444</v>
      </c>
    </row>
    <row r="5850" spans="1:1">
      <c r="A5850" s="5" t="s">
        <v>4445</v>
      </c>
    </row>
    <row r="5851" spans="1:1">
      <c r="A5851" s="5" t="s">
        <v>4446</v>
      </c>
    </row>
    <row r="5852" spans="1:1">
      <c r="A5852" s="5" t="s">
        <v>4391</v>
      </c>
    </row>
    <row r="5853" spans="1:1">
      <c r="A5853" s="5" t="s">
        <v>4447</v>
      </c>
    </row>
    <row r="5854" spans="1:1">
      <c r="A5854" s="5" t="s">
        <v>4448</v>
      </c>
    </row>
    <row r="5855" spans="1:1">
      <c r="A5855" s="5" t="s">
        <v>4449</v>
      </c>
    </row>
    <row r="5856" spans="1:1">
      <c r="A5856" s="5" t="s">
        <v>4450</v>
      </c>
    </row>
    <row r="5857" spans="1:1">
      <c r="A5857" s="5" t="s">
        <v>4451</v>
      </c>
    </row>
    <row r="5858" spans="1:1">
      <c r="A5858" s="5" t="s">
        <v>4452</v>
      </c>
    </row>
    <row r="5859" spans="1:1">
      <c r="A5859" s="5" t="s">
        <v>4453</v>
      </c>
    </row>
    <row r="5860" spans="1:1">
      <c r="A5860" s="5" t="s">
        <v>4454</v>
      </c>
    </row>
    <row r="5861" spans="1:1">
      <c r="A5861" s="5" t="s">
        <v>4455</v>
      </c>
    </row>
    <row r="5862" spans="1:1">
      <c r="A5862" s="5" t="s">
        <v>4456</v>
      </c>
    </row>
    <row r="5863" spans="1:1">
      <c r="A5863" s="5" t="s">
        <v>4457</v>
      </c>
    </row>
    <row r="5864" spans="1:1">
      <c r="A5864" s="5" t="s">
        <v>4458</v>
      </c>
    </row>
    <row r="5865" spans="1:1">
      <c r="A5865" s="5" t="s">
        <v>4459</v>
      </c>
    </row>
    <row r="5866" spans="1:1">
      <c r="A5866" s="5" t="s">
        <v>4460</v>
      </c>
    </row>
    <row r="5867" spans="1:1">
      <c r="A5867" s="5" t="s">
        <v>4461</v>
      </c>
    </row>
    <row r="5868" spans="1:1">
      <c r="A5868" s="5" t="s">
        <v>4462</v>
      </c>
    </row>
    <row r="5869" spans="1:1">
      <c r="A5869" s="5" t="s">
        <v>4463</v>
      </c>
    </row>
    <row r="5870" spans="1:1">
      <c r="A5870" s="5" t="s">
        <v>4464</v>
      </c>
    </row>
    <row r="5871" spans="1:1">
      <c r="A5871" s="5" t="s">
        <v>4465</v>
      </c>
    </row>
    <row r="5872" spans="1:1">
      <c r="A5872" s="5" t="s">
        <v>4466</v>
      </c>
    </row>
    <row r="5873" spans="1:1">
      <c r="A5873" s="5" t="s">
        <v>4467</v>
      </c>
    </row>
    <row r="5874" spans="1:1">
      <c r="A5874" s="5" t="s">
        <v>4468</v>
      </c>
    </row>
    <row r="5875" spans="1:1">
      <c r="A5875" s="5" t="s">
        <v>4469</v>
      </c>
    </row>
    <row r="5876" spans="1:1">
      <c r="A5876" s="5" t="s">
        <v>4470</v>
      </c>
    </row>
    <row r="5877" spans="1:1">
      <c r="A5877" s="5" t="s">
        <v>4471</v>
      </c>
    </row>
    <row r="5878" spans="1:1">
      <c r="A5878" s="5" t="s">
        <v>4472</v>
      </c>
    </row>
    <row r="5879" spans="1:1">
      <c r="A5879" s="5" t="s">
        <v>4473</v>
      </c>
    </row>
    <row r="5880" spans="1:1">
      <c r="A5880" s="5" t="s">
        <v>4474</v>
      </c>
    </row>
    <row r="5881" spans="1:1">
      <c r="A5881" s="5" t="s">
        <v>4475</v>
      </c>
    </row>
    <row r="5882" spans="1:1">
      <c r="A5882" s="5" t="s">
        <v>4476</v>
      </c>
    </row>
    <row r="5883" spans="1:1">
      <c r="A5883" s="5" t="s">
        <v>4436</v>
      </c>
    </row>
    <row r="5884" spans="1:1">
      <c r="A5884" s="5" t="s">
        <v>4477</v>
      </c>
    </row>
    <row r="5885" spans="1:1">
      <c r="A5885" s="5" t="s">
        <v>4478</v>
      </c>
    </row>
    <row r="5886" spans="1:1">
      <c r="A5886" s="5" t="s">
        <v>4479</v>
      </c>
    </row>
    <row r="5887" spans="1:1">
      <c r="A5887" s="5" t="s">
        <v>4177</v>
      </c>
    </row>
    <row r="5888" spans="1:1">
      <c r="A5888" s="5" t="s">
        <v>4480</v>
      </c>
    </row>
    <row r="5889" spans="1:1">
      <c r="A5889" s="5" t="s">
        <v>4481</v>
      </c>
    </row>
    <row r="5890" spans="1:1">
      <c r="A5890" s="5" t="s">
        <v>4482</v>
      </c>
    </row>
    <row r="5891" spans="1:1">
      <c r="A5891" s="5" t="s">
        <v>4483</v>
      </c>
    </row>
    <row r="5892" spans="1:1">
      <c r="A5892" s="5" t="s">
        <v>4484</v>
      </c>
    </row>
    <row r="5893" spans="1:1">
      <c r="A5893" s="5" t="s">
        <v>4485</v>
      </c>
    </row>
    <row r="5894" spans="1:1">
      <c r="A5894" s="5" t="s">
        <v>4486</v>
      </c>
    </row>
    <row r="5895" spans="1:1">
      <c r="A5895" s="5" t="s">
        <v>4487</v>
      </c>
    </row>
    <row r="5896" spans="1:1">
      <c r="A5896" s="5" t="s">
        <v>4488</v>
      </c>
    </row>
    <row r="5897" spans="1:1">
      <c r="A5897" s="5" t="s">
        <v>4489</v>
      </c>
    </row>
    <row r="5898" spans="1:1">
      <c r="A5898" s="5" t="s">
        <v>4490</v>
      </c>
    </row>
    <row r="5899" spans="1:1">
      <c r="A5899" s="5" t="s">
        <v>4491</v>
      </c>
    </row>
    <row r="5900" spans="1:1">
      <c r="A5900" s="5" t="s">
        <v>4492</v>
      </c>
    </row>
    <row r="5901" spans="1:1">
      <c r="A5901" s="5" t="s">
        <v>4493</v>
      </c>
    </row>
    <row r="5902" spans="1:1">
      <c r="A5902" s="5" t="s">
        <v>4494</v>
      </c>
    </row>
    <row r="5903" spans="1:1">
      <c r="A5903" s="5" t="s">
        <v>4495</v>
      </c>
    </row>
    <row r="5904" spans="1:1">
      <c r="A5904" s="5" t="s">
        <v>4496</v>
      </c>
    </row>
    <row r="5905" spans="1:1">
      <c r="A5905" s="5" t="s">
        <v>4497</v>
      </c>
    </row>
    <row r="5906" spans="1:1">
      <c r="A5906" s="5" t="s">
        <v>4498</v>
      </c>
    </row>
    <row r="5907" spans="1:1">
      <c r="A5907" s="5" t="s">
        <v>4499</v>
      </c>
    </row>
    <row r="5908" spans="1:1">
      <c r="A5908" s="5" t="s">
        <v>4500</v>
      </c>
    </row>
    <row r="5909" spans="1:1">
      <c r="A5909" s="5" t="s">
        <v>4501</v>
      </c>
    </row>
    <row r="5910" spans="1:1">
      <c r="A5910" s="5" t="s">
        <v>4502</v>
      </c>
    </row>
    <row r="5911" spans="1:1">
      <c r="A5911" s="5" t="s">
        <v>4503</v>
      </c>
    </row>
    <row r="5912" spans="1:1">
      <c r="A5912" s="5" t="s">
        <v>4504</v>
      </c>
    </row>
    <row r="5913" spans="1:1">
      <c r="A5913" s="5" t="s">
        <v>4505</v>
      </c>
    </row>
    <row r="5914" spans="1:1">
      <c r="A5914" s="5" t="s">
        <v>4506</v>
      </c>
    </row>
    <row r="5915" spans="1:1">
      <c r="A5915" s="5" t="s">
        <v>4507</v>
      </c>
    </row>
    <row r="5916" spans="1:1">
      <c r="A5916" s="5" t="s">
        <v>4508</v>
      </c>
    </row>
    <row r="5917" spans="1:1">
      <c r="A5917" s="5" t="s">
        <v>4509</v>
      </c>
    </row>
    <row r="5918" spans="1:1">
      <c r="A5918" s="5" t="s">
        <v>4510</v>
      </c>
    </row>
    <row r="5919" spans="1:1">
      <c r="A5919" s="5" t="s">
        <v>4511</v>
      </c>
    </row>
    <row r="5920" spans="1:1">
      <c r="A5920" s="5" t="s">
        <v>4512</v>
      </c>
    </row>
    <row r="5921" spans="1:1">
      <c r="A5921" s="5" t="s">
        <v>4513</v>
      </c>
    </row>
    <row r="5922" spans="1:1">
      <c r="A5922" s="5" t="s">
        <v>4514</v>
      </c>
    </row>
    <row r="5923" spans="1:1">
      <c r="A5923" s="5" t="s">
        <v>4515</v>
      </c>
    </row>
    <row r="5924" spans="1:1">
      <c r="A5924" s="5" t="s">
        <v>4516</v>
      </c>
    </row>
    <row r="5925" spans="1:1">
      <c r="A5925" s="5" t="s">
        <v>4517</v>
      </c>
    </row>
    <row r="5926" spans="1:1">
      <c r="A5926" s="5" t="s">
        <v>4518</v>
      </c>
    </row>
    <row r="5927" spans="1:1">
      <c r="A5927" s="5" t="s">
        <v>4519</v>
      </c>
    </row>
    <row r="5928" spans="1:1">
      <c r="A5928" s="5" t="s">
        <v>4520</v>
      </c>
    </row>
    <row r="5929" spans="1:1">
      <c r="A5929" s="5" t="s">
        <v>4521</v>
      </c>
    </row>
    <row r="5930" spans="1:1">
      <c r="A5930" s="5" t="s">
        <v>4522</v>
      </c>
    </row>
    <row r="5931" spans="1:1">
      <c r="A5931" s="5" t="s">
        <v>4523</v>
      </c>
    </row>
    <row r="5932" spans="1:1">
      <c r="A5932" s="5" t="s">
        <v>4524</v>
      </c>
    </row>
    <row r="5933" spans="1:1">
      <c r="A5933" s="5" t="s">
        <v>4205</v>
      </c>
    </row>
    <row r="5934" spans="1:1">
      <c r="A5934" s="5" t="s">
        <v>4525</v>
      </c>
    </row>
    <row r="5935" spans="1:1">
      <c r="A5935" s="5" t="s">
        <v>4526</v>
      </c>
    </row>
    <row r="5936" spans="1:1">
      <c r="A5936" s="5" t="s">
        <v>4527</v>
      </c>
    </row>
    <row r="5937" spans="1:1">
      <c r="A5937" s="5" t="s">
        <v>4528</v>
      </c>
    </row>
    <row r="5938" spans="1:1">
      <c r="A5938" s="5" t="s">
        <v>4529</v>
      </c>
    </row>
    <row r="5939" spans="1:1">
      <c r="A5939" s="5" t="s">
        <v>4530</v>
      </c>
    </row>
    <row r="5940" spans="1:1">
      <c r="A5940" s="5" t="s">
        <v>4531</v>
      </c>
    </row>
    <row r="5941" spans="1:1">
      <c r="A5941" s="5" t="s">
        <v>4532</v>
      </c>
    </row>
    <row r="5942" spans="1:1">
      <c r="A5942" s="5" t="s">
        <v>4533</v>
      </c>
    </row>
    <row r="5943" spans="1:1">
      <c r="A5943" s="5" t="s">
        <v>4534</v>
      </c>
    </row>
    <row r="5944" spans="1:1">
      <c r="A5944" s="5" t="s">
        <v>4535</v>
      </c>
    </row>
    <row r="5945" spans="1:1">
      <c r="A5945" s="5" t="s">
        <v>4536</v>
      </c>
    </row>
    <row r="5946" spans="1:1">
      <c r="A5946" s="5" t="s">
        <v>4537</v>
      </c>
    </row>
    <row r="5947" spans="1:1">
      <c r="A5947" s="5" t="s">
        <v>4538</v>
      </c>
    </row>
    <row r="5948" spans="1:1">
      <c r="A5948" s="5" t="s">
        <v>4539</v>
      </c>
    </row>
    <row r="5949" spans="1:1">
      <c r="A5949" s="5" t="s">
        <v>4540</v>
      </c>
    </row>
    <row r="5950" spans="1:1">
      <c r="A5950" s="5" t="s">
        <v>4541</v>
      </c>
    </row>
    <row r="5951" spans="1:1">
      <c r="A5951" s="5" t="s">
        <v>4542</v>
      </c>
    </row>
    <row r="5952" spans="1:1">
      <c r="A5952" s="5" t="s">
        <v>4543</v>
      </c>
    </row>
    <row r="5953" spans="1:1">
      <c r="A5953" s="5" t="s">
        <v>4544</v>
      </c>
    </row>
    <row r="5954" spans="1:1">
      <c r="A5954" s="5" t="s">
        <v>4545</v>
      </c>
    </row>
    <row r="5955" spans="1:1">
      <c r="A5955" s="5" t="s">
        <v>4546</v>
      </c>
    </row>
    <row r="5956" spans="1:1">
      <c r="A5956" s="5" t="s">
        <v>4547</v>
      </c>
    </row>
    <row r="5957" spans="1:1">
      <c r="A5957" s="5" t="s">
        <v>4548</v>
      </c>
    </row>
    <row r="5958" spans="1:1">
      <c r="A5958" s="5" t="s">
        <v>4549</v>
      </c>
    </row>
    <row r="5959" spans="1:1">
      <c r="A5959" s="5" t="s">
        <v>4550</v>
      </c>
    </row>
    <row r="5960" spans="1:1">
      <c r="A5960" s="5" t="s">
        <v>4551</v>
      </c>
    </row>
    <row r="5961" spans="1:1">
      <c r="A5961" s="5" t="s">
        <v>4552</v>
      </c>
    </row>
    <row r="5962" spans="1:1">
      <c r="A5962" s="5" t="s">
        <v>4553</v>
      </c>
    </row>
    <row r="5963" spans="1:1">
      <c r="A5963" s="5" t="s">
        <v>4554</v>
      </c>
    </row>
    <row r="5964" spans="1:1">
      <c r="A5964" s="5" t="s">
        <v>4555</v>
      </c>
    </row>
    <row r="5965" spans="1:1">
      <c r="A5965" s="5" t="s">
        <v>4556</v>
      </c>
    </row>
    <row r="5966" spans="1:1">
      <c r="A5966" s="5" t="s">
        <v>4557</v>
      </c>
    </row>
    <row r="5967" spans="1:1">
      <c r="A5967" s="5" t="s">
        <v>4558</v>
      </c>
    </row>
    <row r="5968" spans="1:1">
      <c r="A5968" s="5" t="s">
        <v>4559</v>
      </c>
    </row>
    <row r="5969" spans="1:1">
      <c r="A5969" s="5" t="s">
        <v>4560</v>
      </c>
    </row>
    <row r="5970" spans="1:1">
      <c r="A5970" s="5" t="s">
        <v>4561</v>
      </c>
    </row>
    <row r="5971" spans="1:1">
      <c r="A5971" s="5" t="s">
        <v>4562</v>
      </c>
    </row>
    <row r="5972" spans="1:1">
      <c r="A5972" s="5" t="s">
        <v>4563</v>
      </c>
    </row>
    <row r="5973" spans="1:1">
      <c r="A5973" s="5" t="s">
        <v>4564</v>
      </c>
    </row>
    <row r="5974" spans="1:1">
      <c r="A5974" s="5" t="s">
        <v>4565</v>
      </c>
    </row>
    <row r="5975" spans="1:1">
      <c r="A5975" s="5" t="s">
        <v>4566</v>
      </c>
    </row>
    <row r="5976" spans="1:1">
      <c r="A5976" s="5" t="s">
        <v>4567</v>
      </c>
    </row>
    <row r="5977" spans="1:1">
      <c r="A5977" s="5" t="s">
        <v>4568</v>
      </c>
    </row>
    <row r="5978" spans="1:1">
      <c r="A5978" s="5" t="s">
        <v>4569</v>
      </c>
    </row>
    <row r="5979" spans="1:1">
      <c r="A5979" s="5" t="s">
        <v>4570</v>
      </c>
    </row>
    <row r="5980" spans="1:1">
      <c r="A5980" s="5" t="s">
        <v>4571</v>
      </c>
    </row>
    <row r="5981" spans="1:1">
      <c r="A5981" s="5" t="s">
        <v>4572</v>
      </c>
    </row>
    <row r="5982" spans="1:1">
      <c r="A5982" s="5" t="s">
        <v>4573</v>
      </c>
    </row>
    <row r="5983" spans="1:1">
      <c r="A5983" s="5" t="s">
        <v>4574</v>
      </c>
    </row>
    <row r="5984" spans="1:1">
      <c r="A5984" s="5" t="s">
        <v>4575</v>
      </c>
    </row>
    <row r="5985" spans="1:1">
      <c r="A5985" s="5" t="s">
        <v>4576</v>
      </c>
    </row>
    <row r="5986" spans="1:1">
      <c r="A5986" s="5" t="s">
        <v>4560</v>
      </c>
    </row>
    <row r="5987" spans="1:1">
      <c r="A5987" s="5" t="s">
        <v>4577</v>
      </c>
    </row>
    <row r="5988" spans="1:1">
      <c r="A5988" s="5" t="s">
        <v>4578</v>
      </c>
    </row>
    <row r="5989" spans="1:1">
      <c r="A5989" s="5" t="s">
        <v>4579</v>
      </c>
    </row>
    <row r="5990" spans="1:1">
      <c r="A5990" s="5" t="s">
        <v>4580</v>
      </c>
    </row>
    <row r="5991" spans="1:1">
      <c r="A5991" s="5" t="s">
        <v>4162</v>
      </c>
    </row>
    <row r="5992" spans="1:1">
      <c r="A5992" s="5" t="s">
        <v>4581</v>
      </c>
    </row>
    <row r="5993" spans="1:1">
      <c r="A5993" s="5" t="s">
        <v>4582</v>
      </c>
    </row>
    <row r="5994" spans="1:1">
      <c r="A5994" s="5" t="s">
        <v>4583</v>
      </c>
    </row>
    <row r="5995" spans="1:1">
      <c r="A5995" s="5" t="s">
        <v>4545</v>
      </c>
    </row>
    <row r="5996" spans="1:1">
      <c r="A5996" s="5" t="s">
        <v>4584</v>
      </c>
    </row>
    <row r="5997" spans="1:1">
      <c r="A5997" s="5" t="s">
        <v>4565</v>
      </c>
    </row>
    <row r="5998" spans="1:1">
      <c r="A5998" s="5" t="s">
        <v>4585</v>
      </c>
    </row>
    <row r="5999" spans="1:1">
      <c r="A5999" s="5" t="s">
        <v>4586</v>
      </c>
    </row>
    <row r="6000" spans="1:1">
      <c r="A6000" s="5" t="s">
        <v>4587</v>
      </c>
    </row>
    <row r="6001" spans="1:1">
      <c r="A6001" s="5" t="s">
        <v>4588</v>
      </c>
    </row>
    <row r="6002" spans="1:1">
      <c r="A6002" s="5" t="s">
        <v>4589</v>
      </c>
    </row>
    <row r="6003" spans="1:1">
      <c r="A6003" s="5" t="s">
        <v>4590</v>
      </c>
    </row>
    <row r="6004" spans="1:1">
      <c r="A6004" s="5" t="s">
        <v>4591</v>
      </c>
    </row>
    <row r="6005" spans="1:1">
      <c r="A6005" s="5" t="s">
        <v>4168</v>
      </c>
    </row>
    <row r="6006" spans="1:1">
      <c r="A6006" s="5" t="s">
        <v>4592</v>
      </c>
    </row>
    <row r="6007" spans="1:1">
      <c r="A6007" s="5" t="s">
        <v>4593</v>
      </c>
    </row>
    <row r="6008" spans="1:1">
      <c r="A6008" s="5" t="s">
        <v>4594</v>
      </c>
    </row>
    <row r="6009" spans="1:1">
      <c r="A6009" s="5" t="s">
        <v>4563</v>
      </c>
    </row>
    <row r="6010" spans="1:1">
      <c r="A6010" s="5" t="s">
        <v>4595</v>
      </c>
    </row>
    <row r="6011" spans="1:1">
      <c r="A6011" s="5" t="s">
        <v>4596</v>
      </c>
    </row>
    <row r="6012" spans="1:1">
      <c r="A6012" s="5" t="s">
        <v>4597</v>
      </c>
    </row>
    <row r="6013" spans="1:1">
      <c r="A6013" s="5" t="s">
        <v>4501</v>
      </c>
    </row>
    <row r="6014" spans="1:1">
      <c r="A6014" s="5" t="s">
        <v>4598</v>
      </c>
    </row>
    <row r="6015" spans="1:1">
      <c r="A6015" s="5" t="s">
        <v>4599</v>
      </c>
    </row>
    <row r="6016" spans="1:1">
      <c r="A6016" s="5" t="s">
        <v>4600</v>
      </c>
    </row>
    <row r="6017" spans="1:1">
      <c r="A6017" s="5" t="s">
        <v>4601</v>
      </c>
    </row>
    <row r="6018" spans="1:1">
      <c r="A6018" s="5" t="s">
        <v>4168</v>
      </c>
    </row>
    <row r="6019" spans="1:1">
      <c r="A6019" s="5" t="s">
        <v>4602</v>
      </c>
    </row>
    <row r="6020" spans="1:1">
      <c r="A6020" s="5" t="s">
        <v>4603</v>
      </c>
    </row>
    <row r="6021" spans="1:1">
      <c r="A6021" s="5" t="s">
        <v>4604</v>
      </c>
    </row>
    <row r="6022" spans="1:1">
      <c r="A6022" s="5" t="s">
        <v>692</v>
      </c>
    </row>
    <row r="6023" spans="1:1">
      <c r="A6023" s="5" t="s">
        <v>4605</v>
      </c>
    </row>
    <row r="6024" spans="1:1">
      <c r="A6024" s="5" t="s">
        <v>4606</v>
      </c>
    </row>
    <row r="6025" spans="1:1">
      <c r="A6025" s="5" t="s">
        <v>4607</v>
      </c>
    </row>
    <row r="6026" spans="1:1">
      <c r="A6026" s="5" t="s">
        <v>4608</v>
      </c>
    </row>
    <row r="6027" spans="1:1">
      <c r="A6027" s="5" t="s">
        <v>4609</v>
      </c>
    </row>
    <row r="6028" spans="1:1">
      <c r="A6028" s="5" t="s">
        <v>4221</v>
      </c>
    </row>
    <row r="6029" spans="1:1">
      <c r="A6029" s="5" t="s">
        <v>4491</v>
      </c>
    </row>
    <row r="6030" spans="1:1">
      <c r="A6030" s="5" t="s">
        <v>4610</v>
      </c>
    </row>
    <row r="6031" spans="1:1">
      <c r="A6031" s="5" t="s">
        <v>4611</v>
      </c>
    </row>
    <row r="6032" spans="1:1">
      <c r="A6032" s="5" t="s">
        <v>4612</v>
      </c>
    </row>
    <row r="6033" spans="1:1">
      <c r="A6033" s="5" t="s">
        <v>4529</v>
      </c>
    </row>
    <row r="6034" spans="1:1">
      <c r="A6034" s="5" t="s">
        <v>4613</v>
      </c>
    </row>
    <row r="6035" spans="1:1">
      <c r="A6035" s="5" t="s">
        <v>4614</v>
      </c>
    </row>
    <row r="6036" spans="1:1">
      <c r="A6036" s="5" t="s">
        <v>4615</v>
      </c>
    </row>
    <row r="6037" spans="1:1">
      <c r="A6037" s="5" t="s">
        <v>4616</v>
      </c>
    </row>
    <row r="6038" spans="1:1">
      <c r="A6038" s="5" t="s">
        <v>4514</v>
      </c>
    </row>
    <row r="6039" spans="1:1">
      <c r="A6039" s="5" t="s">
        <v>4617</v>
      </c>
    </row>
    <row r="6040" spans="1:1">
      <c r="A6040" s="5" t="s">
        <v>4618</v>
      </c>
    </row>
    <row r="6041" spans="1:1">
      <c r="A6041" s="5" t="s">
        <v>4619</v>
      </c>
    </row>
    <row r="6042" spans="1:1">
      <c r="A6042" s="5" t="s">
        <v>4620</v>
      </c>
    </row>
    <row r="6043" spans="1:1">
      <c r="A6043" s="5" t="s">
        <v>4621</v>
      </c>
    </row>
    <row r="6044" spans="1:1">
      <c r="A6044" s="5" t="s">
        <v>4622</v>
      </c>
    </row>
    <row r="6045" spans="1:1">
      <c r="A6045" s="5" t="s">
        <v>4623</v>
      </c>
    </row>
    <row r="6046" spans="1:1">
      <c r="A6046" s="5" t="s">
        <v>4624</v>
      </c>
    </row>
    <row r="6047" spans="1:1">
      <c r="A6047" s="5" t="s">
        <v>4625</v>
      </c>
    </row>
    <row r="6048" spans="1:1">
      <c r="A6048" s="5" t="s">
        <v>4626</v>
      </c>
    </row>
    <row r="6049" spans="1:1">
      <c r="A6049" s="5" t="s">
        <v>4627</v>
      </c>
    </row>
    <row r="6050" spans="1:1">
      <c r="A6050" s="5" t="s">
        <v>4628</v>
      </c>
    </row>
    <row r="6051" spans="1:1">
      <c r="A6051" s="5" t="s">
        <v>4559</v>
      </c>
    </row>
    <row r="6052" spans="1:1">
      <c r="A6052" s="5" t="s">
        <v>4629</v>
      </c>
    </row>
    <row r="6053" spans="1:1">
      <c r="A6053" s="5" t="s">
        <v>4630</v>
      </c>
    </row>
    <row r="6054" spans="1:1">
      <c r="A6054" s="5" t="s">
        <v>4631</v>
      </c>
    </row>
    <row r="6055" spans="1:1">
      <c r="A6055" s="5" t="s">
        <v>4632</v>
      </c>
    </row>
    <row r="6056" spans="1:1">
      <c r="A6056" s="5" t="s">
        <v>4633</v>
      </c>
    </row>
    <row r="6057" spans="1:1">
      <c r="A6057" s="5" t="s">
        <v>4634</v>
      </c>
    </row>
    <row r="6058" spans="1:1">
      <c r="A6058" s="5" t="s">
        <v>4635</v>
      </c>
    </row>
    <row r="6059" spans="1:1">
      <c r="A6059" s="5" t="s">
        <v>4636</v>
      </c>
    </row>
    <row r="6060" spans="1:1">
      <c r="A6060" s="5" t="s">
        <v>4169</v>
      </c>
    </row>
    <row r="6061" spans="1:1">
      <c r="A6061" s="5" t="s">
        <v>4637</v>
      </c>
    </row>
    <row r="6062" spans="1:1">
      <c r="A6062" s="5" t="s">
        <v>4638</v>
      </c>
    </row>
    <row r="6063" spans="1:1">
      <c r="A6063" s="5" t="s">
        <v>4639</v>
      </c>
    </row>
    <row r="6064" spans="1:1">
      <c r="A6064" s="5" t="s">
        <v>4640</v>
      </c>
    </row>
    <row r="6065" spans="1:1">
      <c r="A6065" s="5" t="s">
        <v>4641</v>
      </c>
    </row>
    <row r="6066" spans="1:1">
      <c r="A6066" s="5" t="s">
        <v>4642</v>
      </c>
    </row>
    <row r="6067" spans="1:1">
      <c r="A6067" s="5" t="s">
        <v>4643</v>
      </c>
    </row>
    <row r="6068" spans="1:1">
      <c r="A6068" s="5" t="s">
        <v>4644</v>
      </c>
    </row>
    <row r="6069" spans="1:1">
      <c r="A6069" s="5" t="s">
        <v>4645</v>
      </c>
    </row>
    <row r="6070" spans="1:1">
      <c r="A6070" s="5" t="s">
        <v>4646</v>
      </c>
    </row>
    <row r="6071" spans="1:1">
      <c r="A6071" s="5" t="s">
        <v>4533</v>
      </c>
    </row>
    <row r="6072" spans="1:1">
      <c r="A6072" s="5" t="s">
        <v>4647</v>
      </c>
    </row>
    <row r="6073" spans="1:1">
      <c r="A6073" s="5" t="s">
        <v>4648</v>
      </c>
    </row>
    <row r="6074" spans="1:1">
      <c r="A6074" s="5" t="s">
        <v>4510</v>
      </c>
    </row>
    <row r="6075" spans="1:1">
      <c r="A6075" s="5" t="s">
        <v>4649</v>
      </c>
    </row>
    <row r="6076" spans="1:1">
      <c r="A6076" s="5" t="s">
        <v>4566</v>
      </c>
    </row>
    <row r="6077" spans="1:1">
      <c r="A6077" s="5" t="s">
        <v>4650</v>
      </c>
    </row>
    <row r="6078" spans="1:1">
      <c r="A6078" s="5" t="s">
        <v>4651</v>
      </c>
    </row>
    <row r="6079" spans="1:1">
      <c r="A6079" s="5" t="s">
        <v>4652</v>
      </c>
    </row>
    <row r="6080" spans="1:1">
      <c r="A6080" s="5" t="s">
        <v>4653</v>
      </c>
    </row>
    <row r="6081" spans="1:1">
      <c r="A6081" s="5" t="s">
        <v>4654</v>
      </c>
    </row>
    <row r="6082" spans="1:1">
      <c r="A6082" s="5" t="s">
        <v>4655</v>
      </c>
    </row>
    <row r="6083" spans="1:1">
      <c r="A6083" s="5" t="s">
        <v>4656</v>
      </c>
    </row>
    <row r="6084" spans="1:1">
      <c r="A6084" s="5" t="s">
        <v>4206</v>
      </c>
    </row>
    <row r="6085" spans="1:1">
      <c r="A6085" s="5" t="s">
        <v>4657</v>
      </c>
    </row>
    <row r="6086" spans="1:1">
      <c r="A6086" s="5" t="s">
        <v>4658</v>
      </c>
    </row>
    <row r="6087" spans="1:1">
      <c r="A6087" s="5" t="s">
        <v>4659</v>
      </c>
    </row>
    <row r="6088" spans="1:1">
      <c r="A6088" s="5" t="s">
        <v>4660</v>
      </c>
    </row>
    <row r="6089" spans="1:1">
      <c r="A6089" s="5" t="s">
        <v>4661</v>
      </c>
    </row>
    <row r="6090" spans="1:1">
      <c r="A6090" s="5" t="s">
        <v>4662</v>
      </c>
    </row>
    <row r="6091" spans="1:1">
      <c r="A6091" s="5" t="s">
        <v>4663</v>
      </c>
    </row>
    <row r="6092" spans="1:1">
      <c r="A6092" s="5" t="s">
        <v>4664</v>
      </c>
    </row>
    <row r="6093" spans="1:1">
      <c r="A6093" s="5" t="s">
        <v>4665</v>
      </c>
    </row>
    <row r="6094" spans="1:1">
      <c r="A6094" s="5" t="s">
        <v>4543</v>
      </c>
    </row>
    <row r="6095" spans="1:1">
      <c r="A6095" s="5" t="s">
        <v>4666</v>
      </c>
    </row>
    <row r="6096" spans="1:1">
      <c r="A6096" s="5" t="s">
        <v>4667</v>
      </c>
    </row>
    <row r="6097" spans="1:1">
      <c r="A6097" s="5" t="s">
        <v>4668</v>
      </c>
    </row>
    <row r="6098" spans="1:1">
      <c r="A6098" s="5" t="s">
        <v>4669</v>
      </c>
    </row>
    <row r="6099" spans="1:1">
      <c r="A6099" s="5" t="s">
        <v>4670</v>
      </c>
    </row>
    <row r="6100" spans="1:1">
      <c r="A6100" s="5" t="s">
        <v>4671</v>
      </c>
    </row>
    <row r="6101" spans="1:1">
      <c r="A6101" s="5" t="s">
        <v>4672</v>
      </c>
    </row>
    <row r="6102" spans="1:1">
      <c r="A6102" s="5" t="s">
        <v>4673</v>
      </c>
    </row>
    <row r="6103" spans="1:1">
      <c r="A6103" s="5" t="s">
        <v>4660</v>
      </c>
    </row>
    <row r="6104" spans="1:1">
      <c r="A6104" s="5" t="s">
        <v>4674</v>
      </c>
    </row>
    <row r="6105" spans="1:1">
      <c r="A6105" s="5" t="s">
        <v>4675</v>
      </c>
    </row>
    <row r="6106" spans="1:1">
      <c r="A6106" s="5" t="s">
        <v>4676</v>
      </c>
    </row>
    <row r="6107" spans="1:1">
      <c r="A6107" s="5" t="s">
        <v>4677</v>
      </c>
    </row>
    <row r="6108" spans="1:1">
      <c r="A6108" s="5" t="s">
        <v>4678</v>
      </c>
    </row>
    <row r="6109" spans="1:1">
      <c r="A6109" s="5" t="s">
        <v>4679</v>
      </c>
    </row>
    <row r="6110" spans="1:1">
      <c r="A6110" s="5" t="s">
        <v>4680</v>
      </c>
    </row>
    <row r="6111" spans="1:1">
      <c r="A6111" s="5" t="s">
        <v>4681</v>
      </c>
    </row>
    <row r="6112" spans="1:1">
      <c r="A6112" s="5" t="s">
        <v>4596</v>
      </c>
    </row>
    <row r="6113" spans="1:1">
      <c r="A6113" s="5" t="s">
        <v>4682</v>
      </c>
    </row>
    <row r="6114" spans="1:1">
      <c r="A6114" s="5" t="s">
        <v>4683</v>
      </c>
    </row>
    <row r="6115" spans="1:1">
      <c r="A6115" s="5" t="s">
        <v>4684</v>
      </c>
    </row>
    <row r="6116" spans="1:1">
      <c r="A6116" s="5" t="s">
        <v>4631</v>
      </c>
    </row>
    <row r="6117" spans="1:1">
      <c r="A6117" s="5" t="s">
        <v>4685</v>
      </c>
    </row>
    <row r="6118" spans="1:1">
      <c r="A6118" s="5" t="s">
        <v>4686</v>
      </c>
    </row>
    <row r="6119" spans="1:1">
      <c r="A6119" s="5" t="s">
        <v>4687</v>
      </c>
    </row>
    <row r="6120" spans="1:1">
      <c r="A6120" s="5" t="s">
        <v>4688</v>
      </c>
    </row>
    <row r="6121" spans="1:1">
      <c r="A6121" s="5" t="s">
        <v>4689</v>
      </c>
    </row>
    <row r="6122" spans="1:1">
      <c r="A6122" s="5" t="s">
        <v>4690</v>
      </c>
    </row>
    <row r="6123" spans="1:1">
      <c r="A6123" s="5" t="s">
        <v>4691</v>
      </c>
    </row>
    <row r="6124" spans="1:1">
      <c r="A6124" s="5" t="s">
        <v>4692</v>
      </c>
    </row>
    <row r="6125" spans="1:1">
      <c r="A6125" s="5" t="s">
        <v>4693</v>
      </c>
    </row>
    <row r="6126" spans="1:1">
      <c r="A6126" s="5" t="s">
        <v>4694</v>
      </c>
    </row>
    <row r="6127" spans="1:1">
      <c r="A6127" s="5" t="s">
        <v>4695</v>
      </c>
    </row>
    <row r="6128" spans="1:1">
      <c r="A6128" s="5" t="s">
        <v>4609</v>
      </c>
    </row>
    <row r="6129" spans="1:1">
      <c r="A6129" s="5" t="s">
        <v>4696</v>
      </c>
    </row>
    <row r="6130" spans="1:1">
      <c r="A6130" s="5" t="s">
        <v>4573</v>
      </c>
    </row>
    <row r="6131" spans="1:1">
      <c r="A6131" s="5" t="s">
        <v>4697</v>
      </c>
    </row>
    <row r="6132" spans="1:1">
      <c r="A6132" s="5" t="s">
        <v>4698</v>
      </c>
    </row>
    <row r="6133" spans="1:1">
      <c r="A6133" s="5" t="s">
        <v>4699</v>
      </c>
    </row>
    <row r="6134" spans="1:1">
      <c r="A6134" s="5" t="s">
        <v>4700</v>
      </c>
    </row>
    <row r="6135" spans="1:1">
      <c r="A6135" s="5" t="s">
        <v>4701</v>
      </c>
    </row>
    <row r="6136" spans="1:1">
      <c r="A6136" s="5" t="s">
        <v>4702</v>
      </c>
    </row>
    <row r="6137" spans="1:1">
      <c r="A6137" s="5" t="s">
        <v>4703</v>
      </c>
    </row>
    <row r="6138" spans="1:1">
      <c r="A6138" s="5" t="s">
        <v>4704</v>
      </c>
    </row>
    <row r="6139" spans="1:1">
      <c r="A6139" s="5" t="s">
        <v>4705</v>
      </c>
    </row>
    <row r="6140" spans="1:1">
      <c r="A6140" s="5" t="s">
        <v>4706</v>
      </c>
    </row>
    <row r="6141" spans="1:1">
      <c r="A6141" s="5" t="s">
        <v>4707</v>
      </c>
    </row>
    <row r="6142" spans="1:1">
      <c r="A6142" s="5" t="s">
        <v>4708</v>
      </c>
    </row>
    <row r="6143" spans="1:1">
      <c r="A6143" s="5" t="s">
        <v>4709</v>
      </c>
    </row>
    <row r="6144" spans="1:1">
      <c r="A6144" s="5" t="s">
        <v>4710</v>
      </c>
    </row>
    <row r="6145" spans="1:1">
      <c r="A6145" s="5" t="s">
        <v>4711</v>
      </c>
    </row>
    <row r="6146" spans="1:1">
      <c r="A6146" s="5" t="s">
        <v>4712</v>
      </c>
    </row>
    <row r="6147" spans="1:1">
      <c r="A6147" s="5" t="s">
        <v>4713</v>
      </c>
    </row>
    <row r="6148" spans="1:1">
      <c r="A6148" s="5" t="s">
        <v>4169</v>
      </c>
    </row>
    <row r="6149" spans="1:1">
      <c r="A6149" s="5" t="s">
        <v>4714</v>
      </c>
    </row>
    <row r="6150" spans="1:1">
      <c r="A6150" s="5" t="s">
        <v>4715</v>
      </c>
    </row>
    <row r="6151" spans="1:1">
      <c r="A6151" s="5" t="s">
        <v>4716</v>
      </c>
    </row>
    <row r="6152" spans="1:1">
      <c r="A6152" s="5" t="s">
        <v>4717</v>
      </c>
    </row>
    <row r="6153" spans="1:1">
      <c r="A6153" s="5" t="s">
        <v>4718</v>
      </c>
    </row>
    <row r="6154" spans="1:1">
      <c r="A6154" s="5" t="s">
        <v>4719</v>
      </c>
    </row>
    <row r="6155" spans="1:1">
      <c r="A6155" s="5" t="s">
        <v>4720</v>
      </c>
    </row>
    <row r="6156" spans="1:1">
      <c r="A6156" s="5" t="s">
        <v>4721</v>
      </c>
    </row>
    <row r="6157" spans="1:1">
      <c r="A6157" s="5" t="s">
        <v>4722</v>
      </c>
    </row>
    <row r="6158" spans="1:1">
      <c r="A6158" s="5" t="s">
        <v>4723</v>
      </c>
    </row>
    <row r="6159" spans="1:1">
      <c r="A6159" s="5" t="s">
        <v>4724</v>
      </c>
    </row>
    <row r="6160" spans="1:1">
      <c r="A6160" s="5" t="s">
        <v>4725</v>
      </c>
    </row>
    <row r="6161" spans="1:1">
      <c r="A6161" s="5" t="s">
        <v>4726</v>
      </c>
    </row>
    <row r="6162" spans="1:1">
      <c r="A6162" s="5" t="s">
        <v>4727</v>
      </c>
    </row>
    <row r="6163" spans="1:1">
      <c r="A6163" s="5" t="s">
        <v>4728</v>
      </c>
    </row>
    <row r="6164" spans="1:1">
      <c r="A6164" s="5" t="s">
        <v>4729</v>
      </c>
    </row>
    <row r="6165" spans="1:1">
      <c r="A6165" s="5" t="s">
        <v>4730</v>
      </c>
    </row>
    <row r="6166" spans="1:1">
      <c r="A6166" s="5" t="s">
        <v>4731</v>
      </c>
    </row>
    <row r="6167" spans="1:1">
      <c r="A6167" s="5" t="s">
        <v>4732</v>
      </c>
    </row>
    <row r="6168" spans="1:1">
      <c r="A6168" s="5" t="s">
        <v>4733</v>
      </c>
    </row>
    <row r="6169" spans="1:1">
      <c r="A6169" s="5" t="s">
        <v>4734</v>
      </c>
    </row>
    <row r="6170" spans="1:1">
      <c r="A6170" s="5" t="s">
        <v>4735</v>
      </c>
    </row>
    <row r="6171" spans="1:1">
      <c r="A6171" s="5" t="s">
        <v>4736</v>
      </c>
    </row>
    <row r="6172" spans="1:1">
      <c r="A6172" s="5" t="s">
        <v>4737</v>
      </c>
    </row>
    <row r="6173" spans="1:1">
      <c r="A6173" s="5" t="s">
        <v>4738</v>
      </c>
    </row>
    <row r="6174" spans="1:1">
      <c r="A6174" s="5" t="s">
        <v>4739</v>
      </c>
    </row>
    <row r="6175" spans="1:1">
      <c r="A6175" s="5" t="s">
        <v>4740</v>
      </c>
    </row>
    <row r="6176" spans="1:1">
      <c r="A6176" s="5" t="s">
        <v>4741</v>
      </c>
    </row>
    <row r="6177" spans="1:1">
      <c r="A6177" s="5" t="s">
        <v>4742</v>
      </c>
    </row>
    <row r="6178" spans="1:1">
      <c r="A6178" s="5" t="s">
        <v>4743</v>
      </c>
    </row>
    <row r="6179" spans="1:1">
      <c r="A6179" s="5" t="s">
        <v>4744</v>
      </c>
    </row>
    <row r="6180" spans="1:1">
      <c r="A6180" s="5" t="s">
        <v>4745</v>
      </c>
    </row>
    <row r="6181" spans="1:1">
      <c r="A6181" s="5" t="s">
        <v>4746</v>
      </c>
    </row>
    <row r="6182" spans="1:1">
      <c r="A6182" s="5" t="s">
        <v>4747</v>
      </c>
    </row>
    <row r="6183" spans="1:1">
      <c r="A6183" s="5" t="s">
        <v>4748</v>
      </c>
    </row>
    <row r="6184" spans="1:1">
      <c r="A6184" s="5" t="s">
        <v>4749</v>
      </c>
    </row>
    <row r="6185" spans="1:1">
      <c r="A6185" s="5" t="s">
        <v>4750</v>
      </c>
    </row>
    <row r="6186" spans="1:1">
      <c r="A6186" s="5" t="s">
        <v>4751</v>
      </c>
    </row>
    <row r="6187" spans="1:1">
      <c r="A6187" s="5" t="s">
        <v>4752</v>
      </c>
    </row>
    <row r="6188" spans="1:1">
      <c r="A6188" s="5" t="s">
        <v>4629</v>
      </c>
    </row>
    <row r="6189" spans="1:1">
      <c r="A6189" s="5" t="s">
        <v>4753</v>
      </c>
    </row>
    <row r="6190" spans="1:1">
      <c r="A6190" s="5" t="s">
        <v>4754</v>
      </c>
    </row>
    <row r="6191" spans="1:1">
      <c r="A6191" s="5" t="s">
        <v>4755</v>
      </c>
    </row>
    <row r="6192" spans="1:1">
      <c r="A6192" s="5" t="s">
        <v>4756</v>
      </c>
    </row>
    <row r="6193" spans="1:1">
      <c r="A6193" s="5" t="s">
        <v>4757</v>
      </c>
    </row>
    <row r="6194" spans="1:1">
      <c r="A6194" s="5" t="s">
        <v>4758</v>
      </c>
    </row>
    <row r="6195" spans="1:1">
      <c r="A6195" s="5" t="s">
        <v>4759</v>
      </c>
    </row>
    <row r="6196" spans="1:1">
      <c r="A6196" s="5" t="s">
        <v>4760</v>
      </c>
    </row>
    <row r="6197" spans="1:1">
      <c r="A6197" s="5" t="s">
        <v>4761</v>
      </c>
    </row>
    <row r="6198" spans="1:1">
      <c r="A6198" s="5" t="s">
        <v>4762</v>
      </c>
    </row>
    <row r="6199" spans="1:1">
      <c r="A6199" s="5" t="s">
        <v>4599</v>
      </c>
    </row>
    <row r="6200" spans="1:1">
      <c r="A6200" s="5" t="s">
        <v>4763</v>
      </c>
    </row>
    <row r="6201" spans="1:1">
      <c r="A6201" s="5" t="s">
        <v>4764</v>
      </c>
    </row>
    <row r="6202" spans="1:1">
      <c r="A6202" s="5" t="s">
        <v>4765</v>
      </c>
    </row>
    <row r="6203" spans="1:1">
      <c r="A6203" s="5" t="s">
        <v>4766</v>
      </c>
    </row>
    <row r="6204" spans="1:1">
      <c r="A6204" s="5" t="s">
        <v>4747</v>
      </c>
    </row>
    <row r="6205" spans="1:1">
      <c r="A6205" s="5" t="s">
        <v>4767</v>
      </c>
    </row>
    <row r="6206" spans="1:1">
      <c r="A6206" s="5" t="s">
        <v>4768</v>
      </c>
    </row>
    <row r="6207" spans="1:1">
      <c r="A6207" s="5" t="s">
        <v>4769</v>
      </c>
    </row>
    <row r="6208" spans="1:1">
      <c r="A6208" s="5" t="s">
        <v>4770</v>
      </c>
    </row>
    <row r="6209" spans="1:1">
      <c r="A6209" s="5" t="s">
        <v>4771</v>
      </c>
    </row>
    <row r="6210" spans="1:1">
      <c r="A6210" s="5" t="s">
        <v>4772</v>
      </c>
    </row>
    <row r="6211" spans="1:1">
      <c r="A6211" s="5" t="s">
        <v>4773</v>
      </c>
    </row>
    <row r="6212" spans="1:1">
      <c r="A6212" s="5" t="s">
        <v>4774</v>
      </c>
    </row>
    <row r="6213" spans="1:1">
      <c r="A6213" s="5" t="s">
        <v>4775</v>
      </c>
    </row>
    <row r="6214" spans="1:1">
      <c r="A6214" s="5" t="s">
        <v>4776</v>
      </c>
    </row>
    <row r="6215" spans="1:1">
      <c r="A6215" s="5" t="s">
        <v>4777</v>
      </c>
    </row>
    <row r="6216" spans="1:1">
      <c r="A6216" s="5" t="s">
        <v>4528</v>
      </c>
    </row>
    <row r="6217" spans="1:1">
      <c r="A6217" s="5" t="s">
        <v>4778</v>
      </c>
    </row>
    <row r="6218" spans="1:1">
      <c r="A6218" s="5" t="s">
        <v>4779</v>
      </c>
    </row>
    <row r="6219" spans="1:1">
      <c r="A6219" s="5" t="s">
        <v>4780</v>
      </c>
    </row>
    <row r="6220" spans="1:1">
      <c r="A6220" s="5" t="s">
        <v>4781</v>
      </c>
    </row>
    <row r="6221" spans="1:1">
      <c r="A6221" s="5" t="s">
        <v>4782</v>
      </c>
    </row>
    <row r="6222" spans="1:1">
      <c r="A6222" s="5" t="s">
        <v>4783</v>
      </c>
    </row>
    <row r="6223" spans="1:1">
      <c r="A6223" s="5" t="s">
        <v>4784</v>
      </c>
    </row>
    <row r="6224" spans="1:1">
      <c r="A6224" s="5" t="s">
        <v>4482</v>
      </c>
    </row>
    <row r="6225" spans="1:1">
      <c r="A6225" s="5" t="s">
        <v>4686</v>
      </c>
    </row>
    <row r="6226" spans="1:1">
      <c r="A6226" s="5" t="s">
        <v>4168</v>
      </c>
    </row>
    <row r="6227" spans="1:1">
      <c r="A6227" s="5" t="s">
        <v>4440</v>
      </c>
    </row>
    <row r="6228" spans="1:1">
      <c r="A6228" s="5" t="s">
        <v>4686</v>
      </c>
    </row>
    <row r="6229" spans="1:1">
      <c r="A6229" s="5" t="s">
        <v>4785</v>
      </c>
    </row>
    <row r="6230" spans="1:1">
      <c r="A6230" s="5" t="s">
        <v>4786</v>
      </c>
    </row>
    <row r="6231" spans="1:1">
      <c r="A6231" s="5" t="s">
        <v>4787</v>
      </c>
    </row>
    <row r="6232" spans="1:1">
      <c r="A6232" s="5" t="s">
        <v>4749</v>
      </c>
    </row>
    <row r="6233" spans="1:1">
      <c r="A6233" s="5" t="s">
        <v>4788</v>
      </c>
    </row>
    <row r="6234" spans="1:1">
      <c r="A6234" s="5" t="s">
        <v>4789</v>
      </c>
    </row>
    <row r="6235" spans="1:1">
      <c r="A6235" s="5" t="s">
        <v>4790</v>
      </c>
    </row>
    <row r="6236" spans="1:1">
      <c r="A6236" s="5" t="s">
        <v>4680</v>
      </c>
    </row>
    <row r="6237" spans="1:1">
      <c r="A6237" s="5" t="s">
        <v>4534</v>
      </c>
    </row>
    <row r="6238" spans="1:1">
      <c r="A6238" s="5" t="s">
        <v>4791</v>
      </c>
    </row>
    <row r="6239" spans="1:1">
      <c r="A6239" s="5" t="s">
        <v>4792</v>
      </c>
    </row>
    <row r="6240" spans="1:1">
      <c r="A6240" s="5" t="s">
        <v>4552</v>
      </c>
    </row>
    <row r="6241" spans="1:1">
      <c r="A6241" s="5" t="s">
        <v>4685</v>
      </c>
    </row>
    <row r="6242" spans="1:1">
      <c r="A6242" s="5" t="s">
        <v>4631</v>
      </c>
    </row>
    <row r="6243" spans="1:1">
      <c r="A6243" s="5" t="s">
        <v>4793</v>
      </c>
    </row>
    <row r="6244" spans="1:1">
      <c r="A6244" s="5" t="s">
        <v>4794</v>
      </c>
    </row>
    <row r="6245" spans="1:1">
      <c r="A6245" s="5" t="s">
        <v>4648</v>
      </c>
    </row>
    <row r="6246" spans="1:1">
      <c r="A6246" s="5" t="s">
        <v>4795</v>
      </c>
    </row>
    <row r="6247" spans="1:1">
      <c r="A6247" s="5" t="s">
        <v>4743</v>
      </c>
    </row>
    <row r="6248" spans="1:1">
      <c r="A6248" s="5" t="s">
        <v>4796</v>
      </c>
    </row>
    <row r="6249" spans="1:1">
      <c r="A6249" s="5" t="s">
        <v>4797</v>
      </c>
    </row>
    <row r="6250" spans="1:1">
      <c r="A6250" s="5" t="s">
        <v>4576</v>
      </c>
    </row>
    <row r="6251" spans="1:1">
      <c r="A6251" s="5" t="s">
        <v>4545</v>
      </c>
    </row>
    <row r="6252" spans="1:1">
      <c r="A6252" s="5" t="s">
        <v>4798</v>
      </c>
    </row>
    <row r="6253" spans="1:1">
      <c r="A6253" s="5" t="s">
        <v>4799</v>
      </c>
    </row>
    <row r="6254" spans="1:1">
      <c r="A6254" s="5" t="s">
        <v>4800</v>
      </c>
    </row>
    <row r="6255" spans="1:1">
      <c r="A6255" s="5" t="s">
        <v>4801</v>
      </c>
    </row>
    <row r="6256" spans="1:1">
      <c r="A6256" s="5" t="s">
        <v>4578</v>
      </c>
    </row>
    <row r="6257" spans="1:1">
      <c r="A6257" s="5" t="s">
        <v>4802</v>
      </c>
    </row>
    <row r="6258" spans="1:1">
      <c r="A6258" s="5" t="s">
        <v>4803</v>
      </c>
    </row>
    <row r="6259" spans="1:1">
      <c r="A6259" s="5" t="s">
        <v>4804</v>
      </c>
    </row>
    <row r="6260" spans="1:1">
      <c r="A6260" s="5" t="s">
        <v>4746</v>
      </c>
    </row>
    <row r="6261" spans="1:1">
      <c r="A6261" s="5" t="s">
        <v>4168</v>
      </c>
    </row>
    <row r="6262" spans="1:1">
      <c r="A6262" s="5" t="s">
        <v>4707</v>
      </c>
    </row>
    <row r="6263" spans="1:1">
      <c r="A6263" s="5" t="s">
        <v>4163</v>
      </c>
    </row>
    <row r="6264" spans="1:1">
      <c r="A6264" s="5" t="s">
        <v>4805</v>
      </c>
    </row>
    <row r="6265" spans="1:1">
      <c r="A6265" s="5" t="s">
        <v>4806</v>
      </c>
    </row>
    <row r="6266" spans="1:1">
      <c r="A6266" s="5" t="s">
        <v>4588</v>
      </c>
    </row>
    <row r="6267" spans="1:1">
      <c r="A6267" s="5" t="s">
        <v>4807</v>
      </c>
    </row>
    <row r="6268" spans="1:1">
      <c r="A6268" s="5" t="s">
        <v>4808</v>
      </c>
    </row>
    <row r="6269" spans="1:1">
      <c r="A6269" s="5" t="s">
        <v>4516</v>
      </c>
    </row>
    <row r="6270" spans="1:1">
      <c r="A6270" s="5" t="s">
        <v>4809</v>
      </c>
    </row>
    <row r="6271" spans="1:1">
      <c r="A6271" s="5" t="s">
        <v>4782</v>
      </c>
    </row>
    <row r="6272" spans="1:1">
      <c r="A6272" s="5" t="s">
        <v>4810</v>
      </c>
    </row>
    <row r="6273" spans="1:1">
      <c r="A6273" s="5" t="s">
        <v>4811</v>
      </c>
    </row>
    <row r="6274" spans="1:1">
      <c r="A6274" s="5" t="s">
        <v>4812</v>
      </c>
    </row>
    <row r="6275" spans="1:1">
      <c r="A6275" s="5" t="s">
        <v>4550</v>
      </c>
    </row>
    <row r="6276" spans="1:1">
      <c r="A6276" s="5" t="s">
        <v>4813</v>
      </c>
    </row>
    <row r="6277" spans="1:1">
      <c r="A6277" s="5" t="s">
        <v>4814</v>
      </c>
    </row>
    <row r="6278" spans="1:1">
      <c r="A6278" s="5" t="s">
        <v>4526</v>
      </c>
    </row>
    <row r="6279" spans="1:1">
      <c r="A6279" s="5" t="s">
        <v>4815</v>
      </c>
    </row>
    <row r="6280" spans="1:1">
      <c r="A6280" s="5" t="s">
        <v>4816</v>
      </c>
    </row>
    <row r="6281" spans="1:1">
      <c r="A6281" s="5" t="s">
        <v>4505</v>
      </c>
    </row>
    <row r="6282" spans="1:1">
      <c r="A6282" s="5" t="s">
        <v>4501</v>
      </c>
    </row>
    <row r="6283" spans="1:1">
      <c r="A6283" s="5" t="s">
        <v>4247</v>
      </c>
    </row>
    <row r="6284" spans="1:1">
      <c r="A6284" s="5" t="s">
        <v>4817</v>
      </c>
    </row>
    <row r="6285" spans="1:1">
      <c r="A6285" s="5" t="s">
        <v>4180</v>
      </c>
    </row>
    <row r="6286" spans="1:1">
      <c r="A6286" s="5" t="s">
        <v>4818</v>
      </c>
    </row>
    <row r="6287" spans="1:1">
      <c r="A6287" s="5" t="s">
        <v>4819</v>
      </c>
    </row>
    <row r="6288" spans="1:1">
      <c r="A6288" s="5" t="s">
        <v>4779</v>
      </c>
    </row>
    <row r="6289" spans="1:1">
      <c r="A6289" s="5" t="s">
        <v>4820</v>
      </c>
    </row>
    <row r="6290" spans="1:1">
      <c r="A6290" s="5" t="s">
        <v>4821</v>
      </c>
    </row>
    <row r="6291" spans="1:1">
      <c r="A6291" s="5" t="s">
        <v>4609</v>
      </c>
    </row>
    <row r="6292" spans="1:1">
      <c r="A6292" s="5" t="s">
        <v>4822</v>
      </c>
    </row>
    <row r="6293" spans="1:1">
      <c r="A6293" s="5" t="s">
        <v>4823</v>
      </c>
    </row>
    <row r="6294" spans="1:1">
      <c r="A6294" s="5" t="s">
        <v>4824</v>
      </c>
    </row>
    <row r="6295" spans="1:1">
      <c r="A6295" s="5" t="s">
        <v>4825</v>
      </c>
    </row>
    <row r="6296" spans="1:1">
      <c r="A6296" s="5" t="s">
        <v>4826</v>
      </c>
    </row>
    <row r="6297" spans="1:1">
      <c r="A6297" s="5" t="s">
        <v>4827</v>
      </c>
    </row>
    <row r="6298" spans="1:1">
      <c r="A6298" s="5" t="s">
        <v>4828</v>
      </c>
    </row>
    <row r="6299" spans="1:1">
      <c r="A6299" s="5" t="s">
        <v>4829</v>
      </c>
    </row>
    <row r="6300" spans="1:1">
      <c r="A6300" s="5" t="s">
        <v>4830</v>
      </c>
    </row>
    <row r="6301" spans="1:1">
      <c r="A6301" s="5" t="s">
        <v>4831</v>
      </c>
    </row>
    <row r="6302" spans="1:1">
      <c r="A6302" s="5" t="s">
        <v>4832</v>
      </c>
    </row>
    <row r="6303" spans="1:1">
      <c r="A6303" s="5" t="s">
        <v>4833</v>
      </c>
    </row>
    <row r="6304" spans="1:1">
      <c r="A6304" s="5" t="s">
        <v>2947</v>
      </c>
    </row>
    <row r="6305" spans="1:1">
      <c r="A6305" s="5" t="s">
        <v>4834</v>
      </c>
    </row>
    <row r="6306" spans="1:1">
      <c r="A6306" s="5" t="s">
        <v>4835</v>
      </c>
    </row>
    <row r="6307" spans="1:1">
      <c r="A6307" s="5" t="s">
        <v>3005</v>
      </c>
    </row>
    <row r="6308" spans="1:1">
      <c r="A6308" s="5" t="s">
        <v>4836</v>
      </c>
    </row>
    <row r="6309" spans="1:1">
      <c r="A6309" s="5" t="s">
        <v>4837</v>
      </c>
    </row>
    <row r="6310" spans="1:1">
      <c r="A6310" s="5" t="s">
        <v>4838</v>
      </c>
    </row>
    <row r="6311" spans="1:1">
      <c r="A6311" s="5" t="s">
        <v>4839</v>
      </c>
    </row>
    <row r="6312" spans="1:1">
      <c r="A6312" s="5" t="s">
        <v>4840</v>
      </c>
    </row>
    <row r="6313" spans="1:1">
      <c r="A6313" s="5" t="s">
        <v>4841</v>
      </c>
    </row>
    <row r="6314" spans="1:1">
      <c r="A6314" s="5" t="s">
        <v>4842</v>
      </c>
    </row>
    <row r="6315" spans="1:1">
      <c r="A6315" s="5" t="s">
        <v>4843</v>
      </c>
    </row>
    <row r="6316" spans="1:1">
      <c r="A6316" s="5" t="s">
        <v>4844</v>
      </c>
    </row>
    <row r="6317" spans="1:1">
      <c r="A6317" s="5" t="s">
        <v>4845</v>
      </c>
    </row>
    <row r="6318" spans="1:1">
      <c r="A6318" s="5" t="s">
        <v>4846</v>
      </c>
    </row>
    <row r="6319" spans="1:1">
      <c r="A6319" s="5" t="s">
        <v>4847</v>
      </c>
    </row>
    <row r="6320" spans="1:1">
      <c r="A6320" s="5" t="s">
        <v>4848</v>
      </c>
    </row>
    <row r="6321" spans="1:1">
      <c r="A6321" s="5" t="s">
        <v>4849</v>
      </c>
    </row>
    <row r="6322" spans="1:1">
      <c r="A6322" s="5" t="s">
        <v>4850</v>
      </c>
    </row>
    <row r="6323" spans="1:1">
      <c r="A6323" s="5" t="s">
        <v>4851</v>
      </c>
    </row>
    <row r="6324" spans="1:1">
      <c r="A6324" s="5" t="s">
        <v>4852</v>
      </c>
    </row>
    <row r="6325" spans="1:1">
      <c r="A6325" s="5" t="s">
        <v>4853</v>
      </c>
    </row>
    <row r="6326" spans="1:1">
      <c r="A6326" s="5" t="s">
        <v>4854</v>
      </c>
    </row>
    <row r="6327" spans="1:1">
      <c r="A6327" s="5" t="s">
        <v>4855</v>
      </c>
    </row>
    <row r="6328" spans="1:1">
      <c r="A6328" s="5" t="s">
        <v>4856</v>
      </c>
    </row>
    <row r="6329" spans="1:1">
      <c r="A6329" s="5" t="s">
        <v>4857</v>
      </c>
    </row>
    <row r="6330" spans="1:1">
      <c r="A6330" s="5" t="s">
        <v>4858</v>
      </c>
    </row>
    <row r="6331" spans="1:1">
      <c r="A6331" s="5" t="s">
        <v>4859</v>
      </c>
    </row>
    <row r="6332" spans="1:1">
      <c r="A6332" s="5" t="s">
        <v>4860</v>
      </c>
    </row>
    <row r="6333" spans="1:1">
      <c r="A6333" s="5" t="s">
        <v>4054</v>
      </c>
    </row>
    <row r="6334" spans="1:1">
      <c r="A6334" s="5" t="s">
        <v>4861</v>
      </c>
    </row>
    <row r="6335" spans="1:1">
      <c r="A6335" s="5" t="s">
        <v>4862</v>
      </c>
    </row>
    <row r="6336" spans="1:1">
      <c r="A6336" s="5" t="s">
        <v>4863</v>
      </c>
    </row>
    <row r="6337" spans="1:1">
      <c r="A6337" s="5" t="s">
        <v>4864</v>
      </c>
    </row>
    <row r="6338" spans="1:1">
      <c r="A6338" s="5" t="s">
        <v>4865</v>
      </c>
    </row>
    <row r="6339" spans="1:1">
      <c r="A6339" s="5" t="s">
        <v>4866</v>
      </c>
    </row>
    <row r="6340" spans="1:1">
      <c r="A6340" s="5" t="s">
        <v>4867</v>
      </c>
    </row>
    <row r="6341" spans="1:1">
      <c r="A6341" s="5" t="s">
        <v>4868</v>
      </c>
    </row>
    <row r="6342" spans="1:1">
      <c r="A6342" s="5" t="s">
        <v>4869</v>
      </c>
    </row>
    <row r="6343" spans="1:1">
      <c r="A6343" s="5" t="s">
        <v>4870</v>
      </c>
    </row>
    <row r="6344" spans="1:1">
      <c r="A6344" s="5" t="s">
        <v>4871</v>
      </c>
    </row>
    <row r="6345" spans="1:1">
      <c r="A6345" s="5" t="s">
        <v>4872</v>
      </c>
    </row>
    <row r="6346" spans="1:1">
      <c r="A6346" s="5" t="s">
        <v>4873</v>
      </c>
    </row>
    <row r="6347" spans="1:1">
      <c r="A6347" s="5" t="s">
        <v>4874</v>
      </c>
    </row>
    <row r="6348" spans="1:1">
      <c r="A6348" s="5" t="s">
        <v>4875</v>
      </c>
    </row>
    <row r="6349" spans="1:1">
      <c r="A6349" s="5" t="s">
        <v>4876</v>
      </c>
    </row>
    <row r="6350" spans="1:1">
      <c r="A6350" s="5" t="s">
        <v>4877</v>
      </c>
    </row>
    <row r="6351" spans="1:1">
      <c r="A6351" s="5" t="s">
        <v>4878</v>
      </c>
    </row>
    <row r="6352" spans="1:1">
      <c r="A6352" s="5" t="s">
        <v>4879</v>
      </c>
    </row>
    <row r="6353" spans="1:1">
      <c r="A6353" s="5" t="s">
        <v>4880</v>
      </c>
    </row>
    <row r="6354" spans="1:1">
      <c r="A6354" s="5" t="s">
        <v>1862</v>
      </c>
    </row>
    <row r="6355" spans="1:1">
      <c r="A6355" s="5" t="s">
        <v>4881</v>
      </c>
    </row>
    <row r="6356" spans="1:1">
      <c r="A6356" s="5" t="s">
        <v>4882</v>
      </c>
    </row>
    <row r="6357" spans="1:1">
      <c r="A6357" s="5" t="s">
        <v>4883</v>
      </c>
    </row>
    <row r="6358" spans="1:1">
      <c r="A6358" s="5" t="s">
        <v>4884</v>
      </c>
    </row>
    <row r="6359" spans="1:1">
      <c r="A6359" s="5" t="s">
        <v>4885</v>
      </c>
    </row>
    <row r="6360" spans="1:1">
      <c r="A6360" s="5" t="s">
        <v>4886</v>
      </c>
    </row>
    <row r="6361" spans="1:1">
      <c r="A6361" s="5" t="s">
        <v>4887</v>
      </c>
    </row>
    <row r="6362" spans="1:1">
      <c r="A6362" s="5" t="s">
        <v>4888</v>
      </c>
    </row>
    <row r="6363" spans="1:1">
      <c r="A6363" s="5" t="s">
        <v>4889</v>
      </c>
    </row>
    <row r="6364" spans="1:1">
      <c r="A6364" s="5" t="s">
        <v>4890</v>
      </c>
    </row>
    <row r="6365" spans="1:1">
      <c r="A6365" s="5" t="s">
        <v>4891</v>
      </c>
    </row>
    <row r="6366" spans="1:1">
      <c r="A6366" s="5" t="s">
        <v>4892</v>
      </c>
    </row>
    <row r="6367" spans="1:1">
      <c r="A6367" s="5" t="s">
        <v>4893</v>
      </c>
    </row>
    <row r="6368" spans="1:1">
      <c r="A6368" s="5" t="s">
        <v>4894</v>
      </c>
    </row>
    <row r="6369" spans="1:1">
      <c r="A6369" s="5" t="s">
        <v>4895</v>
      </c>
    </row>
    <row r="6370" spans="1:1">
      <c r="A6370" s="5" t="s">
        <v>4896</v>
      </c>
    </row>
    <row r="6371" spans="1:1">
      <c r="A6371" s="5" t="s">
        <v>1013</v>
      </c>
    </row>
    <row r="6372" spans="1:1">
      <c r="A6372" s="5" t="s">
        <v>4897</v>
      </c>
    </row>
    <row r="6373" spans="1:1">
      <c r="A6373" s="5" t="s">
        <v>4898</v>
      </c>
    </row>
    <row r="6374" spans="1:1">
      <c r="A6374" s="5" t="s">
        <v>4899</v>
      </c>
    </row>
    <row r="6375" spans="1:1">
      <c r="A6375" s="5" t="s">
        <v>4900</v>
      </c>
    </row>
    <row r="6376" spans="1:1">
      <c r="A6376" s="5" t="s">
        <v>4901</v>
      </c>
    </row>
    <row r="6377" spans="1:1">
      <c r="A6377" s="5" t="s">
        <v>4902</v>
      </c>
    </row>
    <row r="6378" spans="1:1">
      <c r="A6378" s="5" t="s">
        <v>4903</v>
      </c>
    </row>
    <row r="6379" spans="1:1">
      <c r="A6379" s="5" t="s">
        <v>4904</v>
      </c>
    </row>
    <row r="6380" spans="1:1">
      <c r="A6380" s="5" t="s">
        <v>4905</v>
      </c>
    </row>
    <row r="6381" spans="1:1">
      <c r="A6381" s="5" t="s">
        <v>4906</v>
      </c>
    </row>
    <row r="6382" spans="1:1">
      <c r="A6382" s="5" t="s">
        <v>4907</v>
      </c>
    </row>
    <row r="6383" spans="1:1">
      <c r="A6383" s="5" t="s">
        <v>4908</v>
      </c>
    </row>
    <row r="6384" spans="1:1">
      <c r="A6384" s="5" t="s">
        <v>4909</v>
      </c>
    </row>
    <row r="6385" spans="1:1">
      <c r="A6385" s="5" t="s">
        <v>4910</v>
      </c>
    </row>
    <row r="6386" spans="1:1">
      <c r="A6386" s="5" t="s">
        <v>4911</v>
      </c>
    </row>
    <row r="6387" spans="1:1">
      <c r="A6387" s="5" t="s">
        <v>4912</v>
      </c>
    </row>
    <row r="6388" spans="1:1">
      <c r="A6388" s="5" t="s">
        <v>4913</v>
      </c>
    </row>
    <row r="6389" spans="1:1">
      <c r="A6389" s="5" t="s">
        <v>1013</v>
      </c>
    </row>
    <row r="6390" spans="1:1">
      <c r="A6390" s="5" t="s">
        <v>4914</v>
      </c>
    </row>
    <row r="6391" spans="1:1">
      <c r="A6391" s="5" t="s">
        <v>4915</v>
      </c>
    </row>
    <row r="6392" spans="1:1">
      <c r="A6392" s="5" t="s">
        <v>4916</v>
      </c>
    </row>
    <row r="6393" spans="1:1">
      <c r="A6393" s="5" t="s">
        <v>4917</v>
      </c>
    </row>
    <row r="6394" spans="1:1">
      <c r="A6394" s="5" t="s">
        <v>4918</v>
      </c>
    </row>
    <row r="6395" spans="1:1">
      <c r="A6395" s="5" t="s">
        <v>4919</v>
      </c>
    </row>
    <row r="6396" spans="1:1">
      <c r="A6396" s="5" t="s">
        <v>4920</v>
      </c>
    </row>
    <row r="6397" spans="1:1">
      <c r="A6397" s="5" t="s">
        <v>4921</v>
      </c>
    </row>
    <row r="6398" spans="1:1">
      <c r="A6398" s="5">
        <v>1111</v>
      </c>
    </row>
    <row r="6399" spans="1:1">
      <c r="A6399" s="5" t="s">
        <v>4922</v>
      </c>
    </row>
    <row r="6400" spans="1:1">
      <c r="A6400" s="5" t="s">
        <v>4923</v>
      </c>
    </row>
    <row r="6401" spans="1:1">
      <c r="A6401" s="5" t="s">
        <v>3228</v>
      </c>
    </row>
    <row r="6402" spans="1:1">
      <c r="A6402" s="5" t="s">
        <v>4924</v>
      </c>
    </row>
    <row r="6403" spans="1:1">
      <c r="A6403" s="5" t="s">
        <v>4925</v>
      </c>
    </row>
    <row r="6404" spans="1:1">
      <c r="A6404" s="5" t="s">
        <v>4926</v>
      </c>
    </row>
    <row r="6405" spans="1:1">
      <c r="A6405" s="5" t="s">
        <v>4927</v>
      </c>
    </row>
    <row r="6406" spans="1:1">
      <c r="A6406" s="5" t="s">
        <v>4928</v>
      </c>
    </row>
    <row r="6407" spans="1:1">
      <c r="A6407" s="5" t="s">
        <v>4929</v>
      </c>
    </row>
    <row r="6408" spans="1:1">
      <c r="A6408" s="5" t="s">
        <v>4930</v>
      </c>
    </row>
    <row r="6409" spans="1:1">
      <c r="A6409" s="5" t="s">
        <v>4931</v>
      </c>
    </row>
    <row r="6410" spans="1:1">
      <c r="A6410" s="5" t="s">
        <v>4932</v>
      </c>
    </row>
    <row r="6411" spans="1:1">
      <c r="A6411" s="5" t="s">
        <v>4933</v>
      </c>
    </row>
    <row r="6412" spans="1:1">
      <c r="A6412" s="5" t="s">
        <v>4934</v>
      </c>
    </row>
    <row r="6413" spans="1:1">
      <c r="A6413" s="5" t="s">
        <v>4935</v>
      </c>
    </row>
    <row r="6414" spans="1:1">
      <c r="A6414" s="5" t="s">
        <v>4936</v>
      </c>
    </row>
    <row r="6415" spans="1:1">
      <c r="A6415" s="5" t="s">
        <v>4937</v>
      </c>
    </row>
    <row r="6416" spans="1:1">
      <c r="A6416" s="5" t="s">
        <v>4938</v>
      </c>
    </row>
    <row r="6417" spans="1:1">
      <c r="A6417" s="5" t="s">
        <v>4939</v>
      </c>
    </row>
    <row r="6418" spans="1:1">
      <c r="A6418" s="5" t="s">
        <v>4940</v>
      </c>
    </row>
    <row r="6419" spans="1:1">
      <c r="A6419" s="5" t="s">
        <v>4941</v>
      </c>
    </row>
    <row r="6420" spans="1:1">
      <c r="A6420" s="5" t="s">
        <v>4942</v>
      </c>
    </row>
    <row r="6421" spans="1:1">
      <c r="A6421" s="5" t="s">
        <v>4943</v>
      </c>
    </row>
    <row r="6422" spans="1:1">
      <c r="A6422" s="5" t="s">
        <v>4944</v>
      </c>
    </row>
    <row r="6423" spans="1:1">
      <c r="A6423" s="5" t="s">
        <v>4945</v>
      </c>
    </row>
    <row r="6424" spans="1:1">
      <c r="A6424" s="5" t="s">
        <v>4946</v>
      </c>
    </row>
    <row r="6425" spans="1:1">
      <c r="A6425" s="5" t="s">
        <v>4947</v>
      </c>
    </row>
    <row r="6426" spans="1:1">
      <c r="A6426" s="5" t="s">
        <v>4948</v>
      </c>
    </row>
    <row r="6427" spans="1:1">
      <c r="A6427" s="5" t="s">
        <v>4949</v>
      </c>
    </row>
    <row r="6428" spans="1:1">
      <c r="A6428" s="5" t="s">
        <v>4950</v>
      </c>
    </row>
    <row r="6429" spans="1:1">
      <c r="A6429" s="5" t="s">
        <v>4951</v>
      </c>
    </row>
    <row r="6430" spans="1:1">
      <c r="A6430" s="5" t="s">
        <v>4952</v>
      </c>
    </row>
    <row r="6431" spans="1:1">
      <c r="A6431" s="5" t="s">
        <v>4953</v>
      </c>
    </row>
    <row r="6432" spans="1:1">
      <c r="A6432" s="5" t="s">
        <v>4954</v>
      </c>
    </row>
    <row r="6433" spans="1:1">
      <c r="A6433" s="5" t="s">
        <v>4955</v>
      </c>
    </row>
    <row r="6434" spans="1:1">
      <c r="A6434" s="5" t="s">
        <v>4956</v>
      </c>
    </row>
    <row r="6435" spans="1:1">
      <c r="A6435" s="5" t="s">
        <v>4957</v>
      </c>
    </row>
    <row r="6436" spans="1:1">
      <c r="A6436" s="5" t="s">
        <v>4958</v>
      </c>
    </row>
    <row r="6437" spans="1:1">
      <c r="A6437" s="5" t="s">
        <v>4959</v>
      </c>
    </row>
    <row r="6438" spans="1:1">
      <c r="A6438" s="5" t="s">
        <v>4960</v>
      </c>
    </row>
    <row r="6439" spans="1:1">
      <c r="A6439" s="5" t="s">
        <v>4961</v>
      </c>
    </row>
    <row r="6440" spans="1:1">
      <c r="A6440" s="5" t="s">
        <v>4962</v>
      </c>
    </row>
    <row r="6441" spans="1:1">
      <c r="A6441" s="5" t="s">
        <v>4963</v>
      </c>
    </row>
    <row r="6442" spans="1:1">
      <c r="A6442" s="5" t="s">
        <v>4964</v>
      </c>
    </row>
    <row r="6443" spans="1:1">
      <c r="A6443" s="5" t="s">
        <v>4965</v>
      </c>
    </row>
    <row r="6444" spans="1:1">
      <c r="A6444" s="5" t="s">
        <v>4966</v>
      </c>
    </row>
    <row r="6445" spans="1:1">
      <c r="A6445" s="5" t="s">
        <v>4967</v>
      </c>
    </row>
    <row r="6446" spans="1:1">
      <c r="A6446" s="5" t="s">
        <v>4968</v>
      </c>
    </row>
    <row r="6447" spans="1:1">
      <c r="A6447" s="5" t="s">
        <v>4969</v>
      </c>
    </row>
    <row r="6448" spans="1:1">
      <c r="A6448" s="5" t="s">
        <v>3227</v>
      </c>
    </row>
    <row r="6449" spans="1:1">
      <c r="A6449" s="5" t="s">
        <v>4970</v>
      </c>
    </row>
    <row r="6450" spans="1:1">
      <c r="A6450" s="5" t="s">
        <v>4958</v>
      </c>
    </row>
    <row r="6451" spans="1:1">
      <c r="A6451" s="5" t="s">
        <v>4971</v>
      </c>
    </row>
    <row r="6452" spans="1:1">
      <c r="A6452" s="5" t="s">
        <v>4972</v>
      </c>
    </row>
    <row r="6453" spans="1:1">
      <c r="A6453" s="5" t="s">
        <v>4973</v>
      </c>
    </row>
    <row r="6454" spans="1:1">
      <c r="A6454" s="5" t="s">
        <v>4974</v>
      </c>
    </row>
    <row r="6455" spans="1:1">
      <c r="A6455" s="5" t="s">
        <v>4975</v>
      </c>
    </row>
    <row r="6456" spans="1:1">
      <c r="A6456" s="5" t="s">
        <v>4976</v>
      </c>
    </row>
    <row r="6457" spans="1:1">
      <c r="A6457" s="5" t="s">
        <v>4977</v>
      </c>
    </row>
    <row r="6458" spans="1:1">
      <c r="A6458" s="5" t="s">
        <v>4978</v>
      </c>
    </row>
    <row r="6459" spans="1:1">
      <c r="A6459" s="5" t="s">
        <v>4979</v>
      </c>
    </row>
    <row r="6460" spans="1:1">
      <c r="A6460" s="5" t="s">
        <v>4980</v>
      </c>
    </row>
    <row r="6461" spans="1:1">
      <c r="A6461" s="5" t="s">
        <v>4958</v>
      </c>
    </row>
    <row r="6462" spans="1:1">
      <c r="A6462" s="5" t="s">
        <v>4981</v>
      </c>
    </row>
    <row r="6463" spans="1:1">
      <c r="A6463" s="5" t="s">
        <v>4982</v>
      </c>
    </row>
    <row r="6464" spans="1:1">
      <c r="A6464" s="5" t="s">
        <v>3094</v>
      </c>
    </row>
    <row r="6465" spans="1:1">
      <c r="A6465" s="5" t="s">
        <v>4983</v>
      </c>
    </row>
    <row r="6466" spans="1:1">
      <c r="A6466" s="5" t="s">
        <v>4984</v>
      </c>
    </row>
    <row r="6467" spans="1:1">
      <c r="A6467" s="5" t="s">
        <v>4985</v>
      </c>
    </row>
    <row r="6468" spans="1:1">
      <c r="A6468" s="5" t="s">
        <v>4958</v>
      </c>
    </row>
    <row r="6469" spans="1:1">
      <c r="A6469" s="5" t="s">
        <v>4986</v>
      </c>
    </row>
    <row r="6470" spans="1:1">
      <c r="A6470" s="5" t="s">
        <v>4987</v>
      </c>
    </row>
    <row r="6471" spans="1:1">
      <c r="A6471" s="5" t="s">
        <v>4988</v>
      </c>
    </row>
    <row r="6472" spans="1:1">
      <c r="A6472" s="5" t="s">
        <v>4989</v>
      </c>
    </row>
    <row r="6473" spans="1:1">
      <c r="A6473" s="5" t="s">
        <v>4990</v>
      </c>
    </row>
    <row r="6474" spans="1:1">
      <c r="A6474" s="5" t="s">
        <v>4991</v>
      </c>
    </row>
    <row r="6475" spans="1:1">
      <c r="A6475" s="5" t="s">
        <v>4992</v>
      </c>
    </row>
    <row r="6476" spans="1:1">
      <c r="A6476" s="5" t="s">
        <v>4993</v>
      </c>
    </row>
    <row r="6477" spans="1:1">
      <c r="A6477" s="5" t="s">
        <v>4994</v>
      </c>
    </row>
    <row r="6478" spans="1:1">
      <c r="A6478" s="5" t="s">
        <v>4995</v>
      </c>
    </row>
    <row r="6479" spans="1:1">
      <c r="A6479" s="5" t="s">
        <v>4958</v>
      </c>
    </row>
    <row r="6480" spans="1:1">
      <c r="A6480" s="5" t="s">
        <v>4996</v>
      </c>
    </row>
    <row r="6481" spans="1:1">
      <c r="A6481" s="5" t="s">
        <v>4997</v>
      </c>
    </row>
    <row r="6482" spans="1:1">
      <c r="A6482" s="5" t="s">
        <v>4998</v>
      </c>
    </row>
    <row r="6483" spans="1:1">
      <c r="A6483" s="5" t="s">
        <v>4999</v>
      </c>
    </row>
    <row r="6484" spans="1:1">
      <c r="A6484" s="5" t="s">
        <v>5000</v>
      </c>
    </row>
    <row r="6485" spans="1:1">
      <c r="A6485" s="5" t="s">
        <v>5001</v>
      </c>
    </row>
    <row r="6486" spans="1:1">
      <c r="A6486" s="5" t="s">
        <v>5002</v>
      </c>
    </row>
    <row r="6487" spans="1:1">
      <c r="A6487" s="5" t="s">
        <v>5003</v>
      </c>
    </row>
    <row r="6488" spans="1:1">
      <c r="A6488" s="5" t="s">
        <v>2535</v>
      </c>
    </row>
    <row r="6489" spans="1:1">
      <c r="A6489" s="5" t="s">
        <v>3567</v>
      </c>
    </row>
    <row r="6490" spans="1:1">
      <c r="A6490" s="5" t="s">
        <v>5004</v>
      </c>
    </row>
    <row r="6491" spans="1:1">
      <c r="A6491" s="5" t="s">
        <v>5005</v>
      </c>
    </row>
    <row r="6492" spans="1:1">
      <c r="A6492" s="5" t="s">
        <v>5006</v>
      </c>
    </row>
    <row r="6493" spans="1:1">
      <c r="A6493" s="5" t="s">
        <v>5007</v>
      </c>
    </row>
    <row r="6494" spans="1:1">
      <c r="A6494" s="5" t="s">
        <v>5008</v>
      </c>
    </row>
    <row r="6495" spans="1:1">
      <c r="A6495" s="5" t="s">
        <v>5008</v>
      </c>
    </row>
    <row r="6496" spans="1:1">
      <c r="A6496" s="5" t="s">
        <v>3863</v>
      </c>
    </row>
    <row r="6497" spans="1:1">
      <c r="A6497" s="5" t="s">
        <v>5009</v>
      </c>
    </row>
    <row r="6498" spans="1:1">
      <c r="A6498" s="5" t="s">
        <v>5010</v>
      </c>
    </row>
    <row r="6499" spans="1:1">
      <c r="A6499" s="5" t="s">
        <v>5011</v>
      </c>
    </row>
    <row r="6500" spans="1:1">
      <c r="A6500" s="5" t="s">
        <v>5012</v>
      </c>
    </row>
    <row r="6501" spans="1:1">
      <c r="A6501" s="5" t="s">
        <v>5013</v>
      </c>
    </row>
    <row r="6502" spans="1:1">
      <c r="A6502" s="5" t="s">
        <v>5014</v>
      </c>
    </row>
    <row r="6503" spans="1:1">
      <c r="A6503" s="5" t="s">
        <v>5015</v>
      </c>
    </row>
    <row r="6504" spans="1:1">
      <c r="A6504" s="5" t="s">
        <v>4825</v>
      </c>
    </row>
    <row r="6505" spans="1:1">
      <c r="A6505" s="5" t="s">
        <v>5016</v>
      </c>
    </row>
    <row r="6506" spans="1:1">
      <c r="A6506" s="5" t="s">
        <v>5017</v>
      </c>
    </row>
    <row r="6507" spans="1:1">
      <c r="A6507" s="5" t="s">
        <v>5018</v>
      </c>
    </row>
    <row r="6508" spans="1:1">
      <c r="A6508" s="5" t="s">
        <v>5019</v>
      </c>
    </row>
    <row r="6509" spans="1:1">
      <c r="A6509" s="5" t="s">
        <v>5020</v>
      </c>
    </row>
    <row r="6510" spans="1:1">
      <c r="A6510" s="5" t="s">
        <v>5021</v>
      </c>
    </row>
    <row r="6511" spans="1:1">
      <c r="A6511" s="5" t="s">
        <v>5022</v>
      </c>
    </row>
    <row r="6512" spans="1:1">
      <c r="A6512" s="5" t="s">
        <v>5023</v>
      </c>
    </row>
    <row r="6513" spans="1:1">
      <c r="A6513" s="5" t="s">
        <v>5024</v>
      </c>
    </row>
    <row r="6514" spans="1:1">
      <c r="A6514" s="5" t="s">
        <v>5025</v>
      </c>
    </row>
    <row r="6515" spans="1:1">
      <c r="A6515" s="5" t="s">
        <v>5026</v>
      </c>
    </row>
    <row r="6516" spans="1:1">
      <c r="A6516" s="5" t="s">
        <v>1862</v>
      </c>
    </row>
    <row r="6517" spans="1:1">
      <c r="A6517" s="5" t="s">
        <v>5027</v>
      </c>
    </row>
    <row r="6518" spans="1:1">
      <c r="A6518" s="5" t="s">
        <v>5028</v>
      </c>
    </row>
    <row r="6519" spans="1:1">
      <c r="A6519" s="5" t="s">
        <v>5029</v>
      </c>
    </row>
    <row r="6520" spans="1:1">
      <c r="A6520" s="5" t="s">
        <v>5030</v>
      </c>
    </row>
    <row r="6521" spans="1:1">
      <c r="A6521" s="5" t="s">
        <v>5031</v>
      </c>
    </row>
    <row r="6522" spans="1:1">
      <c r="A6522" s="5" t="s">
        <v>5032</v>
      </c>
    </row>
    <row r="6523" spans="1:1">
      <c r="A6523" s="5" t="s">
        <v>5033</v>
      </c>
    </row>
    <row r="6524" spans="1:1">
      <c r="A6524" s="5" t="s">
        <v>5034</v>
      </c>
    </row>
    <row r="6525" spans="1:1">
      <c r="A6525" s="5" t="s">
        <v>5035</v>
      </c>
    </row>
    <row r="6526" spans="1:1">
      <c r="A6526" s="5" t="s">
        <v>5036</v>
      </c>
    </row>
    <row r="6527" spans="1:1">
      <c r="A6527" s="5" t="s">
        <v>5037</v>
      </c>
    </row>
    <row r="6528" spans="1:1">
      <c r="A6528" s="5" t="s">
        <v>5038</v>
      </c>
    </row>
    <row r="6529" spans="1:1">
      <c r="A6529" s="5" t="s">
        <v>871</v>
      </c>
    </row>
    <row r="6530" spans="1:1">
      <c r="A6530" s="5" t="s">
        <v>3228</v>
      </c>
    </row>
    <row r="6531" spans="1:1">
      <c r="A6531" s="5" t="s">
        <v>5039</v>
      </c>
    </row>
    <row r="6532" spans="1:1">
      <c r="A6532" s="5" t="s">
        <v>5040</v>
      </c>
    </row>
    <row r="6533" spans="1:1">
      <c r="A6533" s="5" t="s">
        <v>5041</v>
      </c>
    </row>
    <row r="6534" spans="1:1">
      <c r="A6534" s="5" t="s">
        <v>5042</v>
      </c>
    </row>
    <row r="6535" spans="1:1">
      <c r="A6535" s="5" t="s">
        <v>5043</v>
      </c>
    </row>
    <row r="6536" spans="1:1">
      <c r="A6536" s="5" t="s">
        <v>5044</v>
      </c>
    </row>
    <row r="6537" spans="1:1">
      <c r="A6537" s="5" t="s">
        <v>5045</v>
      </c>
    </row>
    <row r="6538" spans="1:1">
      <c r="A6538" s="5" t="s">
        <v>5046</v>
      </c>
    </row>
    <row r="6539" spans="1:1">
      <c r="A6539" s="5" t="s">
        <v>5047</v>
      </c>
    </row>
    <row r="6540" spans="1:1">
      <c r="A6540" s="5" t="s">
        <v>1862</v>
      </c>
    </row>
    <row r="6541" spans="1:1">
      <c r="A6541" s="5" t="s">
        <v>5048</v>
      </c>
    </row>
    <row r="6542" spans="1:1">
      <c r="A6542" s="5" t="s">
        <v>5049</v>
      </c>
    </row>
    <row r="6543" spans="1:1">
      <c r="A6543" s="5" t="s">
        <v>5050</v>
      </c>
    </row>
    <row r="6544" spans="1:1">
      <c r="A6544" s="5" t="s">
        <v>5051</v>
      </c>
    </row>
    <row r="6545" spans="1:1">
      <c r="A6545" s="5" t="s">
        <v>5052</v>
      </c>
    </row>
    <row r="6546" spans="1:1">
      <c r="A6546" s="5" t="s">
        <v>152</v>
      </c>
    </row>
    <row r="6547" spans="1:1">
      <c r="A6547" s="5" t="s">
        <v>2183</v>
      </c>
    </row>
    <row r="6548" spans="1:1">
      <c r="A6548" s="5" t="s">
        <v>5053</v>
      </c>
    </row>
    <row r="6549" spans="1:1">
      <c r="A6549" s="5" t="s">
        <v>5054</v>
      </c>
    </row>
    <row r="6550" spans="1:1">
      <c r="A6550" s="5" t="s">
        <v>5055</v>
      </c>
    </row>
    <row r="6551" spans="1:1">
      <c r="A6551" s="5" t="s">
        <v>5056</v>
      </c>
    </row>
    <row r="6552" spans="1:1">
      <c r="A6552" s="5" t="s">
        <v>5057</v>
      </c>
    </row>
    <row r="6553" spans="1:1">
      <c r="A6553" s="5" t="s">
        <v>5058</v>
      </c>
    </row>
    <row r="6554" spans="1:1">
      <c r="A6554" s="5" t="s">
        <v>4958</v>
      </c>
    </row>
    <row r="6555" spans="1:1">
      <c r="A6555" s="5" t="s">
        <v>5059</v>
      </c>
    </row>
    <row r="6556" spans="1:1">
      <c r="A6556" s="5" t="s">
        <v>5060</v>
      </c>
    </row>
    <row r="6557" spans="1:1">
      <c r="A6557" s="5" t="s">
        <v>5061</v>
      </c>
    </row>
    <row r="6558" spans="1:1">
      <c r="A6558" s="5" t="s">
        <v>2179</v>
      </c>
    </row>
    <row r="6559" spans="1:1">
      <c r="A6559" s="5" t="s">
        <v>5062</v>
      </c>
    </row>
    <row r="6560" spans="1:1">
      <c r="A6560" s="5" t="s">
        <v>5063</v>
      </c>
    </row>
    <row r="6561" spans="1:1">
      <c r="A6561" s="5" t="s">
        <v>5064</v>
      </c>
    </row>
    <row r="6562" spans="1:1">
      <c r="A6562" s="5" t="s">
        <v>5065</v>
      </c>
    </row>
    <row r="6563" spans="1:1">
      <c r="A6563" s="5" t="s">
        <v>5066</v>
      </c>
    </row>
    <row r="6564" spans="1:1">
      <c r="A6564" s="5" t="s">
        <v>5067</v>
      </c>
    </row>
    <row r="6565" spans="1:1">
      <c r="A6565" s="5" t="s">
        <v>5068</v>
      </c>
    </row>
    <row r="6566" spans="1:1">
      <c r="A6566" s="5" t="s">
        <v>5069</v>
      </c>
    </row>
    <row r="6567" spans="1:1">
      <c r="A6567" s="5" t="s">
        <v>5070</v>
      </c>
    </row>
    <row r="6568" spans="1:1">
      <c r="A6568" s="5" t="s">
        <v>4958</v>
      </c>
    </row>
    <row r="6569" spans="1:1">
      <c r="A6569" s="5" t="s">
        <v>4958</v>
      </c>
    </row>
    <row r="6570" spans="1:1">
      <c r="A6570" s="5" t="s">
        <v>5071</v>
      </c>
    </row>
    <row r="6571" spans="1:1">
      <c r="A6571" s="5" t="s">
        <v>5072</v>
      </c>
    </row>
    <row r="6572" spans="1:1">
      <c r="A6572" s="5" t="s">
        <v>5073</v>
      </c>
    </row>
    <row r="6573" spans="1:1">
      <c r="A6573" s="5" t="s">
        <v>5074</v>
      </c>
    </row>
    <row r="6574" spans="1:1">
      <c r="A6574" s="5" t="s">
        <v>5075</v>
      </c>
    </row>
    <row r="6575" spans="1:1">
      <c r="A6575" s="5" t="s">
        <v>5076</v>
      </c>
    </row>
    <row r="6576" spans="1:1">
      <c r="A6576" s="5" t="s">
        <v>5077</v>
      </c>
    </row>
    <row r="6577" spans="1:1">
      <c r="A6577" s="5" t="s">
        <v>5078</v>
      </c>
    </row>
    <row r="6578" spans="1:1">
      <c r="A6578" s="5" t="s">
        <v>5079</v>
      </c>
    </row>
    <row r="6579" spans="1:1">
      <c r="A6579" s="5" t="s">
        <v>5080</v>
      </c>
    </row>
    <row r="6580" spans="1:1">
      <c r="A6580" s="5" t="s">
        <v>5081</v>
      </c>
    </row>
    <row r="6581" spans="1:1">
      <c r="A6581" s="5" t="s">
        <v>5082</v>
      </c>
    </row>
    <row r="6582" spans="1:1">
      <c r="A6582" s="5" t="s">
        <v>5083</v>
      </c>
    </row>
    <row r="6583" spans="1:1">
      <c r="A6583" s="5" t="s">
        <v>5084</v>
      </c>
    </row>
    <row r="6584" spans="1:1">
      <c r="A6584" s="5" t="s">
        <v>5085</v>
      </c>
    </row>
    <row r="6585" spans="1:1">
      <c r="A6585" s="5" t="s">
        <v>5086</v>
      </c>
    </row>
    <row r="6586" spans="1:1">
      <c r="A6586" s="5" t="s">
        <v>5087</v>
      </c>
    </row>
    <row r="6587" spans="1:1">
      <c r="A6587" s="5" t="s">
        <v>5088</v>
      </c>
    </row>
    <row r="6588" spans="1:1">
      <c r="A6588" s="5" t="s">
        <v>5089</v>
      </c>
    </row>
    <row r="6589" spans="1:1">
      <c r="A6589" s="5" t="s">
        <v>5090</v>
      </c>
    </row>
    <row r="6590" spans="1:1">
      <c r="A6590" s="5" t="s">
        <v>5091</v>
      </c>
    </row>
    <row r="6591" spans="1:1">
      <c r="A6591" s="5" t="s">
        <v>5092</v>
      </c>
    </row>
    <row r="6592" spans="1:1">
      <c r="A6592" s="5" t="s">
        <v>2207</v>
      </c>
    </row>
    <row r="6593" spans="1:1">
      <c r="A6593" s="5" t="s">
        <v>3275</v>
      </c>
    </row>
    <row r="6594" spans="1:1">
      <c r="A6594" s="5" t="s">
        <v>5093</v>
      </c>
    </row>
    <row r="6595" spans="1:1">
      <c r="A6595" s="5" t="s">
        <v>5094</v>
      </c>
    </row>
    <row r="6596" spans="1:1">
      <c r="A6596" s="5" t="s">
        <v>5095</v>
      </c>
    </row>
    <row r="6597" spans="1:1">
      <c r="A6597" s="5" t="s">
        <v>3560</v>
      </c>
    </row>
    <row r="6598" spans="1:1">
      <c r="A6598" s="5" t="s">
        <v>5096</v>
      </c>
    </row>
    <row r="6599" spans="1:1">
      <c r="A6599" s="5" t="s">
        <v>5097</v>
      </c>
    </row>
    <row r="6600" spans="1:1">
      <c r="A6600" s="5" t="s">
        <v>5098</v>
      </c>
    </row>
    <row r="6601" spans="1:1">
      <c r="A6601" s="5" t="s">
        <v>5099</v>
      </c>
    </row>
    <row r="6602" spans="1:1">
      <c r="A6602" s="5" t="s">
        <v>5100</v>
      </c>
    </row>
    <row r="6603" spans="1:1">
      <c r="A6603" s="5" t="s">
        <v>5101</v>
      </c>
    </row>
    <row r="6604" spans="1:1">
      <c r="A6604" s="5" t="s">
        <v>5102</v>
      </c>
    </row>
    <row r="6605" spans="1:1">
      <c r="A6605" s="5" t="s">
        <v>5103</v>
      </c>
    </row>
    <row r="6606" spans="1:1">
      <c r="A6606" s="5" t="s">
        <v>5104</v>
      </c>
    </row>
    <row r="6607" spans="1:1">
      <c r="A6607" s="5" t="s">
        <v>5105</v>
      </c>
    </row>
    <row r="6608" spans="1:1">
      <c r="A6608" s="5" t="s">
        <v>5106</v>
      </c>
    </row>
    <row r="6609" spans="1:1">
      <c r="A6609" s="5" t="s">
        <v>5107</v>
      </c>
    </row>
    <row r="6610" spans="1:1">
      <c r="A6610" s="5" t="s">
        <v>5108</v>
      </c>
    </row>
    <row r="6611" spans="1:1">
      <c r="A6611" s="5" t="s">
        <v>4900</v>
      </c>
    </row>
    <row r="6612" spans="1:1">
      <c r="A6612" s="5" t="s">
        <v>5109</v>
      </c>
    </row>
    <row r="6613" spans="1:1">
      <c r="A6613" s="5" t="s">
        <v>5110</v>
      </c>
    </row>
    <row r="6614" spans="1:1">
      <c r="A6614" s="5" t="s">
        <v>5111</v>
      </c>
    </row>
    <row r="6615" spans="1:1">
      <c r="A6615" s="5" t="s">
        <v>5112</v>
      </c>
    </row>
    <row r="6616" spans="1:1">
      <c r="A6616" s="5" t="s">
        <v>5113</v>
      </c>
    </row>
    <row r="6617" spans="1:1">
      <c r="A6617" s="5" t="s">
        <v>5114</v>
      </c>
    </row>
    <row r="6618" spans="1:1">
      <c r="A6618" s="5" t="s">
        <v>5115</v>
      </c>
    </row>
    <row r="6619" spans="1:1">
      <c r="A6619" s="5" t="s">
        <v>5116</v>
      </c>
    </row>
    <row r="6620" spans="1:1">
      <c r="A6620" s="5" t="s">
        <v>5117</v>
      </c>
    </row>
    <row r="6621" spans="1:1">
      <c r="A6621" s="5" t="s">
        <v>5118</v>
      </c>
    </row>
    <row r="6622" spans="1:1">
      <c r="A6622" s="5" t="s">
        <v>5119</v>
      </c>
    </row>
    <row r="6623" spans="1:1">
      <c r="A6623" s="5" t="s">
        <v>5120</v>
      </c>
    </row>
    <row r="6624" spans="1:1">
      <c r="A6624" s="5" t="s">
        <v>5121</v>
      </c>
    </row>
    <row r="6625" spans="1:1">
      <c r="A6625" s="5" t="s">
        <v>5122</v>
      </c>
    </row>
    <row r="6626" spans="1:1">
      <c r="A6626" s="5" t="s">
        <v>566</v>
      </c>
    </row>
    <row r="6627" spans="1:1">
      <c r="A6627" s="5" t="s">
        <v>5123</v>
      </c>
    </row>
    <row r="6628" spans="1:1">
      <c r="A6628" s="5" t="s">
        <v>5124</v>
      </c>
    </row>
    <row r="6629" spans="1:1">
      <c r="A6629" s="5" t="s">
        <v>5125</v>
      </c>
    </row>
    <row r="6630" spans="1:1">
      <c r="A6630" s="5" t="s">
        <v>5126</v>
      </c>
    </row>
    <row r="6631" spans="1:1">
      <c r="A6631" s="5" t="s">
        <v>5127</v>
      </c>
    </row>
    <row r="6632" spans="1:1">
      <c r="A6632" s="5" t="s">
        <v>5128</v>
      </c>
    </row>
    <row r="6633" spans="1:1">
      <c r="A6633" s="5" t="s">
        <v>5129</v>
      </c>
    </row>
    <row r="6634" spans="1:1">
      <c r="A6634" s="5" t="s">
        <v>5130</v>
      </c>
    </row>
    <row r="6635" spans="1:1">
      <c r="A6635" s="5" t="s">
        <v>5131</v>
      </c>
    </row>
    <row r="6636" spans="1:1">
      <c r="A6636" s="5" t="s">
        <v>5132</v>
      </c>
    </row>
    <row r="6637" spans="1:1">
      <c r="A6637" s="5" t="s">
        <v>5133</v>
      </c>
    </row>
    <row r="6638" spans="1:1">
      <c r="A6638" s="5" t="s">
        <v>5134</v>
      </c>
    </row>
    <row r="6639" spans="1:1">
      <c r="A6639" s="5" t="s">
        <v>5135</v>
      </c>
    </row>
    <row r="6640" spans="1:1">
      <c r="A6640" s="5" t="s">
        <v>5136</v>
      </c>
    </row>
    <row r="6641" spans="1:1">
      <c r="A6641" s="5" t="s">
        <v>5137</v>
      </c>
    </row>
    <row r="6642" spans="1:1">
      <c r="A6642" s="5" t="s">
        <v>5138</v>
      </c>
    </row>
    <row r="6643" spans="1:1">
      <c r="A6643" s="5" t="s">
        <v>5139</v>
      </c>
    </row>
    <row r="6644" spans="1:1">
      <c r="A6644" s="5" t="s">
        <v>5140</v>
      </c>
    </row>
    <row r="6645" spans="1:1">
      <c r="A6645" s="5" t="s">
        <v>5141</v>
      </c>
    </row>
    <row r="6646" spans="1:1">
      <c r="A6646" s="5" t="s">
        <v>5142</v>
      </c>
    </row>
    <row r="6647" spans="1:1">
      <c r="A6647" s="5" t="s">
        <v>5143</v>
      </c>
    </row>
    <row r="6648" spans="1:1">
      <c r="A6648" s="5" t="s">
        <v>5144</v>
      </c>
    </row>
    <row r="6649" spans="1:1">
      <c r="A6649" s="5" t="s">
        <v>5145</v>
      </c>
    </row>
    <row r="6650" spans="1:1">
      <c r="A6650" s="5" t="s">
        <v>5102</v>
      </c>
    </row>
    <row r="6651" spans="1:1">
      <c r="A6651" s="5" t="s">
        <v>5101</v>
      </c>
    </row>
    <row r="6652" spans="1:1">
      <c r="A6652" s="5" t="s">
        <v>5146</v>
      </c>
    </row>
    <row r="6653" spans="1:1">
      <c r="A6653" s="5" t="s">
        <v>5147</v>
      </c>
    </row>
    <row r="6654" spans="1:1">
      <c r="A6654" s="5" t="s">
        <v>5148</v>
      </c>
    </row>
    <row r="6655" spans="1:1">
      <c r="A6655" s="5" t="s">
        <v>5149</v>
      </c>
    </row>
    <row r="6656" spans="1:1">
      <c r="A6656" s="5" t="s">
        <v>5066</v>
      </c>
    </row>
    <row r="6657" spans="1:1">
      <c r="A6657" s="5" t="s">
        <v>5150</v>
      </c>
    </row>
    <row r="6658" spans="1:1">
      <c r="A6658" s="5" t="s">
        <v>5151</v>
      </c>
    </row>
    <row r="6659" spans="1:1">
      <c r="A6659" s="5" t="s">
        <v>5152</v>
      </c>
    </row>
    <row r="6660" spans="1:1">
      <c r="A6660" s="5" t="s">
        <v>5153</v>
      </c>
    </row>
    <row r="6661" spans="1:1">
      <c r="A6661" s="5" t="s">
        <v>5154</v>
      </c>
    </row>
    <row r="6662" spans="1:1">
      <c r="A6662" s="5" t="s">
        <v>5155</v>
      </c>
    </row>
    <row r="6663" spans="1:1">
      <c r="A6663" s="5" t="s">
        <v>5156</v>
      </c>
    </row>
    <row r="6664" spans="1:1">
      <c r="A6664" s="5" t="s">
        <v>5157</v>
      </c>
    </row>
    <row r="6665" spans="1:1">
      <c r="A6665" s="5" t="s">
        <v>5158</v>
      </c>
    </row>
    <row r="6666" spans="1:1">
      <c r="A6666" s="5" t="s">
        <v>5159</v>
      </c>
    </row>
    <row r="6667" spans="1:1">
      <c r="A6667" s="5" t="s">
        <v>5160</v>
      </c>
    </row>
    <row r="6668" spans="1:1">
      <c r="A6668" s="5" t="s">
        <v>5161</v>
      </c>
    </row>
    <row r="6669" spans="1:1">
      <c r="A6669" s="5" t="s">
        <v>5162</v>
      </c>
    </row>
    <row r="6670" spans="1:1">
      <c r="A6670" s="5" t="s">
        <v>5163</v>
      </c>
    </row>
    <row r="6671" spans="1:1">
      <c r="A6671" s="5" t="s">
        <v>5164</v>
      </c>
    </row>
    <row r="6672" spans="1:1">
      <c r="A6672" s="5" t="s">
        <v>5165</v>
      </c>
    </row>
    <row r="6673" spans="1:1">
      <c r="A6673" s="5" t="s">
        <v>5166</v>
      </c>
    </row>
    <row r="6674" spans="1:1">
      <c r="A6674" s="5" t="s">
        <v>5167</v>
      </c>
    </row>
    <row r="6675" spans="1:1">
      <c r="A6675" s="5" t="s">
        <v>5168</v>
      </c>
    </row>
    <row r="6676" spans="1:1">
      <c r="A6676" s="5" t="s">
        <v>5169</v>
      </c>
    </row>
    <row r="6677" spans="1:1">
      <c r="A6677" s="5" t="s">
        <v>5170</v>
      </c>
    </row>
    <row r="6678" spans="1:1">
      <c r="A6678" s="5" t="s">
        <v>5171</v>
      </c>
    </row>
    <row r="6679" spans="1:1">
      <c r="A6679" s="5" t="s">
        <v>5172</v>
      </c>
    </row>
    <row r="6680" spans="1:1">
      <c r="A6680" s="5" t="s">
        <v>5173</v>
      </c>
    </row>
    <row r="6681" spans="1:1">
      <c r="A6681" s="5" t="s">
        <v>5174</v>
      </c>
    </row>
    <row r="6682" spans="1:1">
      <c r="A6682" s="5" t="s">
        <v>5175</v>
      </c>
    </row>
    <row r="6683" spans="1:1">
      <c r="A6683" s="5" t="s">
        <v>5176</v>
      </c>
    </row>
    <row r="6684" spans="1:1">
      <c r="A6684" s="5" t="s">
        <v>5177</v>
      </c>
    </row>
    <row r="6685" spans="1:1">
      <c r="A6685" s="5" t="s">
        <v>5178</v>
      </c>
    </row>
    <row r="6686" spans="1:1">
      <c r="A6686" s="5" t="s">
        <v>5179</v>
      </c>
    </row>
    <row r="6687" spans="1:1">
      <c r="A6687" s="5" t="s">
        <v>5180</v>
      </c>
    </row>
    <row r="6688" spans="1:1">
      <c r="A6688" s="5" t="s">
        <v>5181</v>
      </c>
    </row>
    <row r="6689" spans="1:1">
      <c r="A6689" s="5" t="s">
        <v>5182</v>
      </c>
    </row>
    <row r="6690" spans="1:1">
      <c r="A6690" s="5" t="s">
        <v>5183</v>
      </c>
    </row>
    <row r="6691" spans="1:1">
      <c r="A6691" s="5" t="s">
        <v>5184</v>
      </c>
    </row>
    <row r="6692" spans="1:1">
      <c r="A6692" s="5" t="s">
        <v>5185</v>
      </c>
    </row>
    <row r="6693" spans="1:1">
      <c r="A6693" s="5" t="s">
        <v>5186</v>
      </c>
    </row>
    <row r="6694" spans="1:1">
      <c r="A6694" s="5" t="s">
        <v>5187</v>
      </c>
    </row>
    <row r="6695" spans="1:1">
      <c r="A6695" s="5" t="s">
        <v>5188</v>
      </c>
    </row>
    <row r="6696" spans="1:1">
      <c r="A6696" s="5" t="s">
        <v>5189</v>
      </c>
    </row>
    <row r="6697" spans="1:1">
      <c r="A6697" s="5" t="s">
        <v>5190</v>
      </c>
    </row>
    <row r="6698" spans="1:1">
      <c r="A6698" s="5" t="s">
        <v>5191</v>
      </c>
    </row>
    <row r="6699" spans="1:1">
      <c r="A6699" s="5" t="s">
        <v>5192</v>
      </c>
    </row>
    <row r="6700" spans="1:1">
      <c r="A6700" s="5" t="s">
        <v>5193</v>
      </c>
    </row>
    <row r="6701" spans="1:1">
      <c r="A6701" s="5" t="s">
        <v>5194</v>
      </c>
    </row>
    <row r="6702" spans="1:1">
      <c r="A6702" s="5" t="s">
        <v>5195</v>
      </c>
    </row>
    <row r="6703" spans="1:1">
      <c r="A6703" s="5" t="s">
        <v>5196</v>
      </c>
    </row>
    <row r="6704" spans="1:1">
      <c r="A6704" s="5" t="s">
        <v>5197</v>
      </c>
    </row>
    <row r="6705" spans="1:1">
      <c r="A6705" s="5" t="s">
        <v>5198</v>
      </c>
    </row>
    <row r="6706" spans="1:1">
      <c r="A6706" s="5" t="s">
        <v>5199</v>
      </c>
    </row>
    <row r="6707" spans="1:1">
      <c r="A6707" s="5" t="s">
        <v>5200</v>
      </c>
    </row>
    <row r="6708" spans="1:1">
      <c r="A6708" s="5" t="s">
        <v>1473</v>
      </c>
    </row>
    <row r="6709" spans="1:1">
      <c r="A6709" s="5" t="s">
        <v>5201</v>
      </c>
    </row>
    <row r="6710" spans="1:1">
      <c r="A6710" s="5" t="s">
        <v>5202</v>
      </c>
    </row>
    <row r="6711" spans="1:1">
      <c r="A6711" s="5" t="s">
        <v>5203</v>
      </c>
    </row>
    <row r="6712" spans="1:1">
      <c r="A6712" s="5" t="s">
        <v>5175</v>
      </c>
    </row>
    <row r="6713" spans="1:1">
      <c r="A6713" s="5" t="s">
        <v>5204</v>
      </c>
    </row>
    <row r="6714" spans="1:1">
      <c r="A6714" s="5" t="s">
        <v>5205</v>
      </c>
    </row>
    <row r="6715" spans="1:1">
      <c r="A6715" s="5" t="s">
        <v>5206</v>
      </c>
    </row>
    <row r="6716" spans="1:1">
      <c r="A6716" s="5" t="s">
        <v>5207</v>
      </c>
    </row>
    <row r="6717" spans="1:1">
      <c r="A6717" s="5" t="s">
        <v>5208</v>
      </c>
    </row>
    <row r="6718" spans="1:1">
      <c r="A6718" s="5" t="s">
        <v>5209</v>
      </c>
    </row>
    <row r="6719" spans="1:1">
      <c r="A6719" s="5" t="s">
        <v>5210</v>
      </c>
    </row>
    <row r="6720" spans="1:1">
      <c r="A6720" s="5" t="s">
        <v>5211</v>
      </c>
    </row>
    <row r="6721" spans="1:1">
      <c r="A6721" s="5" t="s">
        <v>5212</v>
      </c>
    </row>
    <row r="6722" spans="1:1">
      <c r="A6722" s="5" t="s">
        <v>5213</v>
      </c>
    </row>
    <row r="6723" spans="1:1">
      <c r="A6723" s="5" t="s">
        <v>5214</v>
      </c>
    </row>
    <row r="6724" spans="1:1">
      <c r="A6724" s="5" t="s">
        <v>5215</v>
      </c>
    </row>
    <row r="6725" spans="1:1">
      <c r="A6725" s="5" t="s">
        <v>5216</v>
      </c>
    </row>
    <row r="6726" spans="1:1">
      <c r="A6726" s="5" t="s">
        <v>5217</v>
      </c>
    </row>
    <row r="6727" spans="1:1">
      <c r="A6727" s="5" t="s">
        <v>5218</v>
      </c>
    </row>
    <row r="6728" spans="1:1">
      <c r="A6728" s="5" t="s">
        <v>5219</v>
      </c>
    </row>
    <row r="6729" spans="1:1">
      <c r="A6729" s="5" t="s">
        <v>5220</v>
      </c>
    </row>
    <row r="6730" spans="1:1">
      <c r="A6730" s="5" t="s">
        <v>5221</v>
      </c>
    </row>
    <row r="6731" spans="1:1">
      <c r="A6731" s="5" t="s">
        <v>5222</v>
      </c>
    </row>
    <row r="6732" spans="1:1">
      <c r="A6732" s="5" t="s">
        <v>5223</v>
      </c>
    </row>
    <row r="6733" spans="1:1">
      <c r="A6733" s="5" t="s">
        <v>5224</v>
      </c>
    </row>
    <row r="6734" spans="1:1">
      <c r="A6734" s="5" t="s">
        <v>5225</v>
      </c>
    </row>
    <row r="6735" spans="1:1">
      <c r="A6735" s="5" t="s">
        <v>3936</v>
      </c>
    </row>
    <row r="6736" spans="1:1">
      <c r="A6736" s="5" t="s">
        <v>5226</v>
      </c>
    </row>
    <row r="6737" spans="1:1">
      <c r="A6737" s="5" t="s">
        <v>5227</v>
      </c>
    </row>
    <row r="6738" spans="1:1">
      <c r="A6738" s="5" t="s">
        <v>5228</v>
      </c>
    </row>
    <row r="6739" spans="1:1">
      <c r="A6739" s="5" t="s">
        <v>5229</v>
      </c>
    </row>
    <row r="6740" spans="1:1">
      <c r="A6740" s="5" t="s">
        <v>5230</v>
      </c>
    </row>
    <row r="6741" spans="1:1">
      <c r="A6741" s="5" t="s">
        <v>5231</v>
      </c>
    </row>
    <row r="6742" spans="1:1">
      <c r="A6742" s="5" t="s">
        <v>5232</v>
      </c>
    </row>
    <row r="6743" spans="1:1">
      <c r="A6743" s="5" t="s">
        <v>5233</v>
      </c>
    </row>
    <row r="6744" spans="1:1">
      <c r="A6744" s="5" t="s">
        <v>5234</v>
      </c>
    </row>
    <row r="6745" spans="1:1">
      <c r="A6745" s="5" t="s">
        <v>5235</v>
      </c>
    </row>
    <row r="6746" spans="1:1">
      <c r="A6746" s="5" t="s">
        <v>5236</v>
      </c>
    </row>
    <row r="6747" spans="1:1">
      <c r="A6747" s="5" t="s">
        <v>5237</v>
      </c>
    </row>
    <row r="6748" spans="1:1">
      <c r="A6748" s="5" t="s">
        <v>5238</v>
      </c>
    </row>
    <row r="6749" spans="1:1">
      <c r="A6749" s="5" t="s">
        <v>3261</v>
      </c>
    </row>
    <row r="6750" spans="1:1">
      <c r="A6750" s="5" t="s">
        <v>555</v>
      </c>
    </row>
    <row r="6751" spans="1:1">
      <c r="A6751" s="5" t="s">
        <v>5239</v>
      </c>
    </row>
    <row r="6752" spans="1:1">
      <c r="A6752" s="5" t="s">
        <v>5240</v>
      </c>
    </row>
    <row r="6753" spans="1:1">
      <c r="A6753" s="5" t="s">
        <v>5241</v>
      </c>
    </row>
    <row r="6754" spans="1:1">
      <c r="A6754" s="5" t="s">
        <v>5242</v>
      </c>
    </row>
    <row r="6755" spans="1:1">
      <c r="A6755" s="5" t="s">
        <v>5243</v>
      </c>
    </row>
    <row r="6756" spans="1:1">
      <c r="A6756" s="5" t="s">
        <v>5244</v>
      </c>
    </row>
    <row r="6757" spans="1:1">
      <c r="A6757" s="5" t="s">
        <v>5245</v>
      </c>
    </row>
    <row r="6758" spans="1:1">
      <c r="A6758" s="5" t="s">
        <v>5246</v>
      </c>
    </row>
    <row r="6759" spans="1:1">
      <c r="A6759" s="5" t="s">
        <v>5247</v>
      </c>
    </row>
    <row r="6760" spans="1:1">
      <c r="A6760" s="5" t="s">
        <v>5248</v>
      </c>
    </row>
    <row r="6761" spans="1:1">
      <c r="A6761" s="5" t="s">
        <v>5249</v>
      </c>
    </row>
    <row r="6762" spans="1:1">
      <c r="A6762" s="5" t="s">
        <v>5250</v>
      </c>
    </row>
    <row r="6763" spans="1:1">
      <c r="A6763" s="5" t="s">
        <v>5251</v>
      </c>
    </row>
    <row r="6764" spans="1:1">
      <c r="A6764" s="5" t="s">
        <v>5252</v>
      </c>
    </row>
    <row r="6765" spans="1:1">
      <c r="A6765" s="5" t="s">
        <v>5253</v>
      </c>
    </row>
    <row r="6766" spans="1:1">
      <c r="A6766" s="5" t="s">
        <v>5254</v>
      </c>
    </row>
    <row r="6767" spans="1:1">
      <c r="A6767" s="5" t="s">
        <v>5255</v>
      </c>
    </row>
    <row r="6768" spans="1:1">
      <c r="A6768" s="5" t="s">
        <v>5256</v>
      </c>
    </row>
    <row r="6769" spans="1:1">
      <c r="A6769" s="5" t="s">
        <v>5257</v>
      </c>
    </row>
    <row r="6770" spans="1:1">
      <c r="A6770" s="5" t="s">
        <v>5258</v>
      </c>
    </row>
    <row r="6771" spans="1:1">
      <c r="A6771" s="5" t="s">
        <v>5259</v>
      </c>
    </row>
    <row r="6772" spans="1:1">
      <c r="A6772" s="5" t="s">
        <v>5260</v>
      </c>
    </row>
    <row r="6773" spans="1:1">
      <c r="A6773" s="5" t="s">
        <v>5261</v>
      </c>
    </row>
    <row r="6774" spans="1:1">
      <c r="A6774" s="5" t="s">
        <v>5262</v>
      </c>
    </row>
    <row r="6775" spans="1:1">
      <c r="A6775" s="5" t="s">
        <v>5263</v>
      </c>
    </row>
    <row r="6776" spans="1:1">
      <c r="A6776" s="5" t="s">
        <v>5264</v>
      </c>
    </row>
    <row r="6777" spans="1:1">
      <c r="A6777" s="5" t="s">
        <v>5265</v>
      </c>
    </row>
    <row r="6778" spans="1:1">
      <c r="A6778" s="5" t="s">
        <v>5266</v>
      </c>
    </row>
    <row r="6779" spans="1:1">
      <c r="A6779" s="5" t="s">
        <v>5267</v>
      </c>
    </row>
    <row r="6780" spans="1:1">
      <c r="A6780" s="5" t="s">
        <v>5268</v>
      </c>
    </row>
    <row r="6781" spans="1:1">
      <c r="A6781" s="5" t="s">
        <v>5269</v>
      </c>
    </row>
    <row r="6782" spans="1:1">
      <c r="A6782" s="5" t="s">
        <v>5270</v>
      </c>
    </row>
    <row r="6783" spans="1:1">
      <c r="A6783" s="5" t="s">
        <v>5271</v>
      </c>
    </row>
    <row r="6784" spans="1:1">
      <c r="A6784" s="5" t="s">
        <v>5272</v>
      </c>
    </row>
    <row r="6785" spans="1:1">
      <c r="A6785" s="5" t="s">
        <v>5273</v>
      </c>
    </row>
    <row r="6786" spans="1:1">
      <c r="A6786" s="5" t="s">
        <v>5274</v>
      </c>
    </row>
    <row r="6787" spans="1:1">
      <c r="A6787" s="5" t="s">
        <v>5275</v>
      </c>
    </row>
    <row r="6788" spans="1:1">
      <c r="A6788" s="5" t="s">
        <v>5276</v>
      </c>
    </row>
    <row r="6789" spans="1:1">
      <c r="A6789" s="5" t="s">
        <v>5277</v>
      </c>
    </row>
    <row r="6790" spans="1:1">
      <c r="A6790" s="5" t="s">
        <v>5278</v>
      </c>
    </row>
    <row r="6791" spans="1:1">
      <c r="A6791" s="5" t="s">
        <v>5279</v>
      </c>
    </row>
    <row r="6792" spans="1:1">
      <c r="A6792" s="5" t="s">
        <v>871</v>
      </c>
    </row>
    <row r="6793" spans="1:1">
      <c r="A6793" s="5" t="s">
        <v>5280</v>
      </c>
    </row>
    <row r="6794" spans="1:1">
      <c r="A6794" s="5" t="s">
        <v>5281</v>
      </c>
    </row>
    <row r="6795" spans="1:1">
      <c r="A6795" s="5" t="s">
        <v>5282</v>
      </c>
    </row>
    <row r="6796" spans="1:1">
      <c r="A6796" s="5" t="s">
        <v>5283</v>
      </c>
    </row>
    <row r="6797" spans="1:1">
      <c r="A6797" s="5" t="s">
        <v>5284</v>
      </c>
    </row>
    <row r="6798" spans="1:1">
      <c r="A6798" s="5" t="s">
        <v>5285</v>
      </c>
    </row>
    <row r="6799" spans="1:1">
      <c r="A6799" s="5" t="s">
        <v>5286</v>
      </c>
    </row>
    <row r="6800" spans="1:1">
      <c r="A6800" s="5" t="s">
        <v>5287</v>
      </c>
    </row>
    <row r="6801" spans="1:1">
      <c r="A6801" s="5" t="s">
        <v>5288</v>
      </c>
    </row>
    <row r="6802" spans="1:1">
      <c r="A6802" s="5" t="s">
        <v>5289</v>
      </c>
    </row>
    <row r="6803" spans="1:1">
      <c r="A6803" s="5" t="s">
        <v>5290</v>
      </c>
    </row>
    <row r="6804" spans="1:1">
      <c r="A6804" s="5" t="s">
        <v>5291</v>
      </c>
    </row>
    <row r="6805" spans="1:1">
      <c r="A6805" s="5" t="s">
        <v>5292</v>
      </c>
    </row>
    <row r="6806" spans="1:1">
      <c r="A6806" s="5" t="s">
        <v>5293</v>
      </c>
    </row>
    <row r="6807" spans="1:1">
      <c r="A6807" s="5" t="s">
        <v>5294</v>
      </c>
    </row>
    <row r="6808" spans="1:1">
      <c r="A6808" s="5" t="s">
        <v>5295</v>
      </c>
    </row>
    <row r="6809" spans="1:1">
      <c r="A6809" s="5" t="s">
        <v>5296</v>
      </c>
    </row>
    <row r="6810" spans="1:1">
      <c r="A6810" s="5" t="s">
        <v>3445</v>
      </c>
    </row>
    <row r="6811" spans="1:1">
      <c r="A6811" s="5" t="s">
        <v>5297</v>
      </c>
    </row>
    <row r="6812" spans="1:1">
      <c r="A6812" s="5" t="s">
        <v>5298</v>
      </c>
    </row>
    <row r="6813" spans="1:1">
      <c r="A6813" s="5" t="s">
        <v>5299</v>
      </c>
    </row>
    <row r="6814" spans="1:1">
      <c r="A6814" s="5" t="s">
        <v>5300</v>
      </c>
    </row>
    <row r="6815" spans="1:1">
      <c r="A6815" s="5" t="s">
        <v>5301</v>
      </c>
    </row>
    <row r="6816" spans="1:1">
      <c r="A6816" s="5" t="s">
        <v>5302</v>
      </c>
    </row>
    <row r="6817" spans="1:1">
      <c r="A6817" s="5" t="s">
        <v>5303</v>
      </c>
    </row>
    <row r="6818" spans="1:1">
      <c r="A6818" s="5" t="s">
        <v>5304</v>
      </c>
    </row>
    <row r="6819" spans="1:1">
      <c r="A6819" s="5" t="s">
        <v>5305</v>
      </c>
    </row>
    <row r="6820" spans="1:1">
      <c r="A6820" s="5" t="s">
        <v>5306</v>
      </c>
    </row>
    <row r="6821" spans="1:1">
      <c r="A6821" s="5" t="s">
        <v>5307</v>
      </c>
    </row>
    <row r="6822" spans="1:1">
      <c r="A6822" s="5" t="s">
        <v>5308</v>
      </c>
    </row>
    <row r="6823" spans="1:1">
      <c r="A6823" s="5" t="s">
        <v>5309</v>
      </c>
    </row>
    <row r="6824" spans="1:1">
      <c r="A6824" s="5" t="s">
        <v>5310</v>
      </c>
    </row>
    <row r="6825" spans="1:1">
      <c r="A6825" s="5" t="s">
        <v>5311</v>
      </c>
    </row>
    <row r="6826" spans="1:1">
      <c r="A6826" s="5" t="s">
        <v>5304</v>
      </c>
    </row>
    <row r="6827" spans="1:1">
      <c r="A6827" s="5" t="s">
        <v>5312</v>
      </c>
    </row>
    <row r="6828" spans="1:1">
      <c r="A6828" s="5" t="s">
        <v>5313</v>
      </c>
    </row>
    <row r="6829" spans="1:1">
      <c r="A6829" s="5" t="s">
        <v>5314</v>
      </c>
    </row>
    <row r="6830" spans="1:1">
      <c r="A6830" s="5" t="s">
        <v>4154</v>
      </c>
    </row>
    <row r="6831" spans="1:1">
      <c r="A6831" s="5" t="s">
        <v>5315</v>
      </c>
    </row>
    <row r="6832" spans="1:1">
      <c r="A6832" s="5" t="s">
        <v>5316</v>
      </c>
    </row>
    <row r="6833" spans="1:1">
      <c r="A6833" s="5" t="s">
        <v>5317</v>
      </c>
    </row>
    <row r="6834" spans="1:1">
      <c r="A6834" s="5" t="s">
        <v>5318</v>
      </c>
    </row>
    <row r="6835" spans="1:1">
      <c r="A6835" s="5" t="s">
        <v>5319</v>
      </c>
    </row>
    <row r="6836" spans="1:1">
      <c r="A6836" s="5" t="s">
        <v>5320</v>
      </c>
    </row>
    <row r="6837" spans="1:1">
      <c r="A6837" s="5" t="s">
        <v>5321</v>
      </c>
    </row>
    <row r="6838" spans="1:1">
      <c r="A6838" s="5" t="s">
        <v>5322</v>
      </c>
    </row>
    <row r="6839" spans="1:1">
      <c r="A6839" s="5" t="s">
        <v>5323</v>
      </c>
    </row>
    <row r="6840" spans="1:1">
      <c r="A6840" s="5" t="s">
        <v>5324</v>
      </c>
    </row>
    <row r="6841" spans="1:1">
      <c r="A6841" s="5" t="s">
        <v>5325</v>
      </c>
    </row>
    <row r="6842" spans="1:1">
      <c r="A6842" s="5" t="s">
        <v>5326</v>
      </c>
    </row>
    <row r="6843" spans="1:1">
      <c r="A6843" s="5" t="s">
        <v>5327</v>
      </c>
    </row>
    <row r="6844" spans="1:1">
      <c r="A6844" s="5" t="s">
        <v>5328</v>
      </c>
    </row>
    <row r="6845" spans="1:1">
      <c r="A6845" s="5" t="s">
        <v>5329</v>
      </c>
    </row>
    <row r="6846" spans="1:1">
      <c r="A6846" s="5" t="s">
        <v>5330</v>
      </c>
    </row>
    <row r="6847" spans="1:1">
      <c r="A6847" s="5" t="s">
        <v>5331</v>
      </c>
    </row>
    <row r="6848" spans="1:1">
      <c r="A6848" s="5" t="s">
        <v>5332</v>
      </c>
    </row>
    <row r="6849" spans="1:1">
      <c r="A6849" s="5" t="s">
        <v>5333</v>
      </c>
    </row>
    <row r="6850" spans="1:1">
      <c r="A6850" s="5" t="s">
        <v>5334</v>
      </c>
    </row>
    <row r="6851" spans="1:1">
      <c r="A6851" s="5" t="s">
        <v>5335</v>
      </c>
    </row>
    <row r="6852" spans="1:1">
      <c r="A6852" s="5" t="s">
        <v>5336</v>
      </c>
    </row>
    <row r="6853" spans="1:1">
      <c r="A6853" s="5" t="s">
        <v>5337</v>
      </c>
    </row>
    <row r="6854" spans="1:1">
      <c r="A6854" s="5" t="s">
        <v>5338</v>
      </c>
    </row>
    <row r="6855" spans="1:1">
      <c r="A6855" s="5" t="s">
        <v>5339</v>
      </c>
    </row>
    <row r="6856" spans="1:1">
      <c r="A6856" s="5" t="s">
        <v>5340</v>
      </c>
    </row>
    <row r="6857" spans="1:1">
      <c r="A6857" s="5" t="s">
        <v>5341</v>
      </c>
    </row>
    <row r="6858" spans="1:1">
      <c r="A6858" s="5" t="s">
        <v>1013</v>
      </c>
    </row>
    <row r="6859" spans="1:1">
      <c r="A6859" s="5" t="s">
        <v>5342</v>
      </c>
    </row>
    <row r="6860" spans="1:1">
      <c r="A6860" s="5" t="s">
        <v>5343</v>
      </c>
    </row>
    <row r="6861" spans="1:1">
      <c r="A6861" s="5" t="s">
        <v>5344</v>
      </c>
    </row>
    <row r="6862" spans="1:1">
      <c r="A6862" s="5" t="s">
        <v>5345</v>
      </c>
    </row>
    <row r="6863" spans="1:1">
      <c r="A6863" s="5" t="s">
        <v>5346</v>
      </c>
    </row>
    <row r="6864" spans="1:1">
      <c r="A6864" s="5" t="s">
        <v>5347</v>
      </c>
    </row>
    <row r="6865" spans="1:1">
      <c r="A6865" s="5" t="s">
        <v>5348</v>
      </c>
    </row>
    <row r="6866" spans="1:1">
      <c r="A6866" s="5" t="s">
        <v>5349</v>
      </c>
    </row>
    <row r="6867" spans="1:1">
      <c r="A6867" s="5" t="s">
        <v>5135</v>
      </c>
    </row>
    <row r="6868" spans="1:1">
      <c r="A6868" s="5" t="s">
        <v>5350</v>
      </c>
    </row>
    <row r="6869" spans="1:1">
      <c r="A6869" s="5" t="s">
        <v>5351</v>
      </c>
    </row>
    <row r="6870" spans="1:1">
      <c r="A6870" s="5" t="s">
        <v>5352</v>
      </c>
    </row>
    <row r="6871" spans="1:1">
      <c r="A6871" s="5" t="s">
        <v>5353</v>
      </c>
    </row>
    <row r="6872" spans="1:1">
      <c r="A6872" s="5" t="s">
        <v>5354</v>
      </c>
    </row>
    <row r="6873" spans="1:1">
      <c r="A6873" s="5" t="s">
        <v>5355</v>
      </c>
    </row>
    <row r="6874" spans="1:1">
      <c r="A6874" s="5" t="s">
        <v>5032</v>
      </c>
    </row>
    <row r="6875" spans="1:1">
      <c r="A6875" s="5" t="s">
        <v>5356</v>
      </c>
    </row>
    <row r="6876" spans="1:1">
      <c r="A6876" s="5" t="s">
        <v>5357</v>
      </c>
    </row>
    <row r="6877" spans="1:1">
      <c r="A6877" s="5" t="s">
        <v>5358</v>
      </c>
    </row>
    <row r="6878" spans="1:1">
      <c r="A6878" s="5" t="s">
        <v>5359</v>
      </c>
    </row>
    <row r="6879" spans="1:1">
      <c r="A6879" s="5" t="s">
        <v>5360</v>
      </c>
    </row>
    <row r="6880" spans="1:1">
      <c r="A6880" s="5" t="s">
        <v>5361</v>
      </c>
    </row>
    <row r="6881" spans="1:1">
      <c r="A6881" s="5" t="s">
        <v>5362</v>
      </c>
    </row>
    <row r="6882" spans="1:1">
      <c r="A6882" s="5" t="s">
        <v>5363</v>
      </c>
    </row>
    <row r="6883" spans="1:1">
      <c r="A6883" s="5" t="s">
        <v>5364</v>
      </c>
    </row>
    <row r="6884" spans="1:1">
      <c r="A6884" s="5" t="s">
        <v>5365</v>
      </c>
    </row>
    <row r="6885" spans="1:1">
      <c r="A6885" s="5" t="s">
        <v>5366</v>
      </c>
    </row>
    <row r="6886" spans="1:1">
      <c r="A6886" s="5" t="s">
        <v>5367</v>
      </c>
    </row>
    <row r="6887" spans="1:1">
      <c r="A6887" s="5" t="s">
        <v>5368</v>
      </c>
    </row>
    <row r="6888" spans="1:1">
      <c r="A6888" s="5" t="s">
        <v>5369</v>
      </c>
    </row>
    <row r="6889" spans="1:1">
      <c r="A6889" s="5" t="s">
        <v>5370</v>
      </c>
    </row>
    <row r="6890" spans="1:1">
      <c r="A6890" s="5" t="s">
        <v>5371</v>
      </c>
    </row>
    <row r="6891" spans="1:1">
      <c r="A6891" s="5" t="s">
        <v>5372</v>
      </c>
    </row>
    <row r="6892" spans="1:1">
      <c r="A6892" s="5" t="s">
        <v>5373</v>
      </c>
    </row>
    <row r="6893" spans="1:1">
      <c r="A6893" s="5" t="s">
        <v>5374</v>
      </c>
    </row>
    <row r="6894" spans="1:1">
      <c r="A6894" s="5" t="s">
        <v>5375</v>
      </c>
    </row>
    <row r="6895" spans="1:1">
      <c r="A6895" s="5" t="s">
        <v>2207</v>
      </c>
    </row>
    <row r="6896" spans="1:1">
      <c r="A6896" s="5" t="s">
        <v>5376</v>
      </c>
    </row>
    <row r="6897" spans="1:1">
      <c r="A6897" s="5" t="s">
        <v>5377</v>
      </c>
    </row>
    <row r="6898" spans="1:1">
      <c r="A6898" s="5" t="s">
        <v>5378</v>
      </c>
    </row>
    <row r="6899" spans="1:1">
      <c r="A6899" s="5" t="s">
        <v>5379</v>
      </c>
    </row>
    <row r="6900" spans="1:1">
      <c r="A6900" s="5" t="s">
        <v>4900</v>
      </c>
    </row>
    <row r="6901" spans="1:1">
      <c r="A6901" s="5" t="s">
        <v>5380</v>
      </c>
    </row>
    <row r="6902" spans="1:1">
      <c r="A6902" s="5" t="s">
        <v>1862</v>
      </c>
    </row>
    <row r="6903" spans="1:1">
      <c r="A6903" s="5" t="s">
        <v>5381</v>
      </c>
    </row>
    <row r="6904" spans="1:1">
      <c r="A6904" s="5" t="s">
        <v>5382</v>
      </c>
    </row>
    <row r="6905" spans="1:1">
      <c r="A6905" s="5" t="s">
        <v>871</v>
      </c>
    </row>
    <row r="6906" spans="1:1">
      <c r="A6906" s="5" t="s">
        <v>5383</v>
      </c>
    </row>
    <row r="6907" spans="1:1">
      <c r="A6907" s="5" t="s">
        <v>5384</v>
      </c>
    </row>
    <row r="6908" spans="1:1">
      <c r="A6908" s="5" t="s">
        <v>5385</v>
      </c>
    </row>
    <row r="6909" spans="1:1">
      <c r="A6909" s="5" t="s">
        <v>5386</v>
      </c>
    </row>
    <row r="6910" spans="1:1">
      <c r="A6910" s="5" t="s">
        <v>5387</v>
      </c>
    </row>
    <row r="6911" spans="1:1">
      <c r="A6911" s="5" t="s">
        <v>5388</v>
      </c>
    </row>
    <row r="6912" spans="1:1">
      <c r="A6912" s="5" t="s">
        <v>5389</v>
      </c>
    </row>
    <row r="6913" spans="1:1">
      <c r="A6913" s="5" t="s">
        <v>5390</v>
      </c>
    </row>
    <row r="6914" spans="1:1">
      <c r="A6914" s="5" t="s">
        <v>5391</v>
      </c>
    </row>
    <row r="6915" spans="1:1">
      <c r="A6915" s="5" t="s">
        <v>5392</v>
      </c>
    </row>
    <row r="6916" spans="1:1">
      <c r="A6916" s="5" t="s">
        <v>5102</v>
      </c>
    </row>
    <row r="6917" spans="1:1">
      <c r="A6917" s="5" t="s">
        <v>5101</v>
      </c>
    </row>
    <row r="6918" spans="1:1">
      <c r="A6918" s="5" t="s">
        <v>5393</v>
      </c>
    </row>
    <row r="6919" spans="1:1">
      <c r="A6919" s="5" t="s">
        <v>5394</v>
      </c>
    </row>
    <row r="6920" spans="1:1">
      <c r="A6920" s="5" t="s">
        <v>5395</v>
      </c>
    </row>
    <row r="6921" spans="1:1">
      <c r="A6921" s="5" t="s">
        <v>5396</v>
      </c>
    </row>
    <row r="6922" spans="1:1">
      <c r="A6922" s="5" t="s">
        <v>5397</v>
      </c>
    </row>
    <row r="6923" spans="1:1">
      <c r="A6923" s="5" t="s">
        <v>5398</v>
      </c>
    </row>
    <row r="6924" spans="1:1">
      <c r="A6924" s="5" t="s">
        <v>5399</v>
      </c>
    </row>
    <row r="6925" spans="1:1">
      <c r="A6925" s="5" t="s">
        <v>5400</v>
      </c>
    </row>
    <row r="6926" spans="1:1">
      <c r="A6926" s="5" t="s">
        <v>5401</v>
      </c>
    </row>
    <row r="6927" spans="1:1">
      <c r="A6927" s="5" t="s">
        <v>3094</v>
      </c>
    </row>
    <row r="6928" spans="1:1">
      <c r="A6928" s="5" t="s">
        <v>5402</v>
      </c>
    </row>
    <row r="6929" spans="1:1">
      <c r="A6929" s="5" t="s">
        <v>5403</v>
      </c>
    </row>
    <row r="6930" spans="1:1">
      <c r="A6930" s="5" t="s">
        <v>5404</v>
      </c>
    </row>
    <row r="6931" spans="1:1">
      <c r="A6931" s="5" t="s">
        <v>5405</v>
      </c>
    </row>
    <row r="6932" spans="1:1">
      <c r="A6932" s="5" t="s">
        <v>5406</v>
      </c>
    </row>
    <row r="6933" spans="1:1">
      <c r="A6933" s="5" t="s">
        <v>5407</v>
      </c>
    </row>
    <row r="6934" spans="1:1">
      <c r="A6934" s="5" t="s">
        <v>5408</v>
      </c>
    </row>
    <row r="6935" spans="1:1">
      <c r="A6935" s="5" t="s">
        <v>5409</v>
      </c>
    </row>
    <row r="6936" spans="1:1">
      <c r="A6936" s="5" t="s">
        <v>5052</v>
      </c>
    </row>
    <row r="6937" spans="1:1">
      <c r="A6937" s="5" t="s">
        <v>5410</v>
      </c>
    </row>
    <row r="6938" spans="1:1">
      <c r="A6938" s="5" t="s">
        <v>5411</v>
      </c>
    </row>
    <row r="6939" spans="1:1">
      <c r="A6939" s="5" t="s">
        <v>5412</v>
      </c>
    </row>
    <row r="6940" spans="1:1">
      <c r="A6940" s="5" t="s">
        <v>5413</v>
      </c>
    </row>
    <row r="6941" spans="1:1">
      <c r="A6941" s="5" t="s">
        <v>5414</v>
      </c>
    </row>
    <row r="6942" spans="1:1">
      <c r="A6942" s="5" t="s">
        <v>5415</v>
      </c>
    </row>
    <row r="6943" spans="1:1">
      <c r="A6943" s="5" t="s">
        <v>5416</v>
      </c>
    </row>
    <row r="6944" spans="1:1">
      <c r="A6944" s="5" t="s">
        <v>5417</v>
      </c>
    </row>
    <row r="6945" spans="1:1">
      <c r="A6945" s="5" t="s">
        <v>5418</v>
      </c>
    </row>
    <row r="6946" spans="1:1">
      <c r="A6946" s="5" t="s">
        <v>5419</v>
      </c>
    </row>
    <row r="6947" spans="1:1">
      <c r="A6947" s="5" t="s">
        <v>1473</v>
      </c>
    </row>
    <row r="6948" spans="1:1">
      <c r="A6948" s="5" t="s">
        <v>5420</v>
      </c>
    </row>
    <row r="6949" spans="1:1">
      <c r="A6949" s="5" t="s">
        <v>5421</v>
      </c>
    </row>
    <row r="6950" spans="1:1">
      <c r="A6950" s="5" t="s">
        <v>5422</v>
      </c>
    </row>
    <row r="6951" spans="1:1">
      <c r="A6951" s="5" t="s">
        <v>5423</v>
      </c>
    </row>
    <row r="6952" spans="1:1">
      <c r="A6952" s="5" t="s">
        <v>5424</v>
      </c>
    </row>
    <row r="6953" spans="1:1">
      <c r="A6953" s="5" t="s">
        <v>5425</v>
      </c>
    </row>
    <row r="6954" spans="1:1">
      <c r="A6954" s="5" t="s">
        <v>5426</v>
      </c>
    </row>
    <row r="6955" spans="1:1">
      <c r="A6955" s="5" t="s">
        <v>566</v>
      </c>
    </row>
    <row r="6956" spans="1:1">
      <c r="A6956" s="5" t="s">
        <v>5427</v>
      </c>
    </row>
    <row r="6957" spans="1:1">
      <c r="A6957" s="5" t="s">
        <v>5428</v>
      </c>
    </row>
    <row r="6958" spans="1:1">
      <c r="A6958" s="5" t="s">
        <v>5429</v>
      </c>
    </row>
    <row r="6959" spans="1:1">
      <c r="A6959" s="5" t="s">
        <v>5430</v>
      </c>
    </row>
    <row r="6960" spans="1:1">
      <c r="A6960" s="5" t="s">
        <v>555</v>
      </c>
    </row>
    <row r="6961" spans="1:1">
      <c r="A6961" s="5" t="s">
        <v>5431</v>
      </c>
    </row>
    <row r="6962" spans="1:1">
      <c r="A6962" s="5" t="s">
        <v>5432</v>
      </c>
    </row>
    <row r="6963" spans="1:1">
      <c r="A6963" s="5" t="s">
        <v>5433</v>
      </c>
    </row>
    <row r="6964" spans="1:1">
      <c r="A6964" s="5" t="s">
        <v>5101</v>
      </c>
    </row>
    <row r="6965" spans="1:1">
      <c r="A6965" s="5" t="s">
        <v>5434</v>
      </c>
    </row>
    <row r="6966" spans="1:1">
      <c r="A6966" s="5" t="s">
        <v>5101</v>
      </c>
    </row>
    <row r="6967" spans="1:1">
      <c r="A6967" s="5" t="s">
        <v>5435</v>
      </c>
    </row>
    <row r="6968" spans="1:1">
      <c r="A6968" s="5" t="s">
        <v>5436</v>
      </c>
    </row>
    <row r="6969" spans="1:1">
      <c r="A6969" s="5" t="s">
        <v>5437</v>
      </c>
    </row>
    <row r="6970" spans="1:1">
      <c r="A6970" s="5" t="s">
        <v>5438</v>
      </c>
    </row>
    <row r="6971" spans="1:1">
      <c r="A6971" s="5" t="s">
        <v>5439</v>
      </c>
    </row>
    <row r="6972" spans="1:1">
      <c r="A6972" s="5" t="s">
        <v>5440</v>
      </c>
    </row>
    <row r="6973" spans="1:1">
      <c r="A6973" s="5" t="s">
        <v>5441</v>
      </c>
    </row>
    <row r="6974" spans="1:1">
      <c r="A6974" s="5" t="s">
        <v>5442</v>
      </c>
    </row>
    <row r="6975" spans="1:1">
      <c r="A6975" s="5" t="s">
        <v>5443</v>
      </c>
    </row>
    <row r="6976" spans="1:1">
      <c r="A6976" s="5" t="s">
        <v>5444</v>
      </c>
    </row>
    <row r="6977" spans="1:1">
      <c r="A6977" s="5" t="s">
        <v>5445</v>
      </c>
    </row>
    <row r="6978" spans="1:1">
      <c r="A6978" s="5" t="s">
        <v>5446</v>
      </c>
    </row>
    <row r="6979" spans="1:1">
      <c r="A6979" s="5" t="s">
        <v>5447</v>
      </c>
    </row>
    <row r="6980" spans="1:1">
      <c r="A6980" s="5" t="s">
        <v>5448</v>
      </c>
    </row>
    <row r="6981" spans="1:1">
      <c r="A6981" s="5" t="s">
        <v>5449</v>
      </c>
    </row>
    <row r="6982" spans="1:1">
      <c r="A6982" s="5" t="s">
        <v>5450</v>
      </c>
    </row>
    <row r="6983" spans="1:1">
      <c r="A6983" s="5" t="s">
        <v>5451</v>
      </c>
    </row>
    <row r="6984" spans="1:1">
      <c r="A6984" s="5" t="s">
        <v>5452</v>
      </c>
    </row>
    <row r="6985" spans="1:1">
      <c r="A6985" s="5" t="s">
        <v>4825</v>
      </c>
    </row>
    <row r="6986" spans="1:1">
      <c r="A6986" s="5" t="s">
        <v>5453</v>
      </c>
    </row>
    <row r="6987" spans="1:1">
      <c r="A6987" s="5" t="s">
        <v>5454</v>
      </c>
    </row>
    <row r="6988" spans="1:1">
      <c r="A6988" s="5" t="s">
        <v>5455</v>
      </c>
    </row>
    <row r="6989" spans="1:1">
      <c r="A6989" s="5" t="s">
        <v>5456</v>
      </c>
    </row>
    <row r="6990" spans="1:1">
      <c r="A6990" s="5" t="s">
        <v>5457</v>
      </c>
    </row>
    <row r="6991" spans="1:1">
      <c r="A6991" s="5" t="s">
        <v>5458</v>
      </c>
    </row>
    <row r="6992" spans="1:1">
      <c r="A6992" s="5" t="s">
        <v>5459</v>
      </c>
    </row>
    <row r="6993" spans="1:1">
      <c r="A6993" s="5" t="s">
        <v>5460</v>
      </c>
    </row>
    <row r="6994" spans="1:1">
      <c r="A6994" s="5" t="s">
        <v>5461</v>
      </c>
    </row>
    <row r="6995" spans="1:1">
      <c r="A6995" s="5" t="s">
        <v>5462</v>
      </c>
    </row>
    <row r="6996" spans="1:1">
      <c r="A6996" s="5" t="s">
        <v>5463</v>
      </c>
    </row>
    <row r="6997" spans="1:1">
      <c r="A6997" s="5" t="s">
        <v>5464</v>
      </c>
    </row>
    <row r="6998" spans="1:1">
      <c r="A6998" s="5" t="s">
        <v>5465</v>
      </c>
    </row>
    <row r="6999" spans="1:1">
      <c r="A6999" s="5" t="s">
        <v>5466</v>
      </c>
    </row>
    <row r="7000" spans="1:1">
      <c r="A7000" s="5" t="s">
        <v>5467</v>
      </c>
    </row>
    <row r="7001" spans="1:1">
      <c r="A7001" s="5" t="s">
        <v>5468</v>
      </c>
    </row>
    <row r="7002" spans="1:1">
      <c r="A7002" s="5" t="s">
        <v>5469</v>
      </c>
    </row>
    <row r="7003" spans="1:1">
      <c r="A7003" s="5" t="s">
        <v>5470</v>
      </c>
    </row>
    <row r="7004" spans="1:1">
      <c r="A7004" s="5" t="s">
        <v>3227</v>
      </c>
    </row>
    <row r="7005" spans="1:1">
      <c r="A7005" s="5" t="s">
        <v>5471</v>
      </c>
    </row>
    <row r="7006" spans="1:1">
      <c r="A7006" s="5" t="s">
        <v>5101</v>
      </c>
    </row>
    <row r="7007" spans="1:1">
      <c r="A7007" s="5" t="s">
        <v>5101</v>
      </c>
    </row>
    <row r="7008" spans="1:1">
      <c r="A7008" s="5" t="s">
        <v>5472</v>
      </c>
    </row>
    <row r="7009" spans="1:1">
      <c r="A7009" s="5" t="s">
        <v>5473</v>
      </c>
    </row>
    <row r="7010" spans="1:1">
      <c r="A7010" s="5" t="s">
        <v>5474</v>
      </c>
    </row>
    <row r="7011" spans="1:1">
      <c r="A7011" s="5" t="s">
        <v>5475</v>
      </c>
    </row>
    <row r="7012" spans="1:1">
      <c r="A7012" s="5" t="s">
        <v>5476</v>
      </c>
    </row>
    <row r="7013" spans="1:1">
      <c r="A7013" s="5" t="s">
        <v>5477</v>
      </c>
    </row>
    <row r="7014" spans="1:1">
      <c r="A7014" s="5" t="s">
        <v>5478</v>
      </c>
    </row>
    <row r="7015" spans="1:1">
      <c r="A7015" s="5" t="s">
        <v>5479</v>
      </c>
    </row>
    <row r="7016" spans="1:1">
      <c r="A7016" s="5" t="s">
        <v>5480</v>
      </c>
    </row>
    <row r="7017" spans="1:1">
      <c r="A7017" s="5" t="s">
        <v>5481</v>
      </c>
    </row>
    <row r="7018" spans="1:1">
      <c r="A7018" s="5" t="s">
        <v>5482</v>
      </c>
    </row>
    <row r="7019" spans="1:1">
      <c r="A7019" s="5" t="s">
        <v>5483</v>
      </c>
    </row>
    <row r="7020" spans="1:1">
      <c r="A7020" s="5" t="s">
        <v>5484</v>
      </c>
    </row>
    <row r="7021" spans="1:1">
      <c r="A7021" s="5" t="s">
        <v>5485</v>
      </c>
    </row>
    <row r="7022" spans="1:1">
      <c r="A7022" s="5" t="s">
        <v>5486</v>
      </c>
    </row>
    <row r="7023" spans="1:1">
      <c r="A7023" s="5" t="s">
        <v>5487</v>
      </c>
    </row>
    <row r="7024" spans="1:1">
      <c r="A7024" s="5" t="s">
        <v>5488</v>
      </c>
    </row>
    <row r="7025" spans="1:1">
      <c r="A7025" s="5" t="s">
        <v>5489</v>
      </c>
    </row>
    <row r="7026" spans="1:1">
      <c r="A7026" s="5" t="s">
        <v>5490</v>
      </c>
    </row>
    <row r="7027" spans="1:1">
      <c r="A7027" s="5" t="s">
        <v>5491</v>
      </c>
    </row>
    <row r="7028" spans="1:1">
      <c r="A7028" s="5" t="s">
        <v>5492</v>
      </c>
    </row>
    <row r="7029" spans="1:1">
      <c r="A7029" s="5" t="s">
        <v>5493</v>
      </c>
    </row>
    <row r="7030" spans="1:1">
      <c r="A7030" s="5" t="s">
        <v>5494</v>
      </c>
    </row>
    <row r="7031" spans="1:1">
      <c r="A7031" s="5" t="s">
        <v>5495</v>
      </c>
    </row>
    <row r="7032" spans="1:1">
      <c r="A7032" s="5" t="s">
        <v>5496</v>
      </c>
    </row>
    <row r="7033" spans="1:1">
      <c r="A7033" s="5" t="s">
        <v>5497</v>
      </c>
    </row>
    <row r="7034" spans="1:1">
      <c r="A7034" s="5" t="s">
        <v>5498</v>
      </c>
    </row>
    <row r="7035" spans="1:1">
      <c r="A7035" s="5" t="s">
        <v>5499</v>
      </c>
    </row>
    <row r="7036" spans="1:1">
      <c r="A7036" s="5" t="s">
        <v>5500</v>
      </c>
    </row>
    <row r="7037" spans="1:1">
      <c r="A7037" s="5" t="s">
        <v>5501</v>
      </c>
    </row>
    <row r="7038" spans="1:1">
      <c r="A7038" s="5" t="s">
        <v>5502</v>
      </c>
    </row>
    <row r="7039" spans="1:1">
      <c r="A7039" s="5" t="s">
        <v>5503</v>
      </c>
    </row>
    <row r="7040" spans="1:1">
      <c r="A7040" s="5" t="s">
        <v>5504</v>
      </c>
    </row>
    <row r="7041" spans="1:1">
      <c r="A7041" s="5" t="s">
        <v>5505</v>
      </c>
    </row>
    <row r="7042" spans="1:1">
      <c r="A7042" s="5" t="s">
        <v>5506</v>
      </c>
    </row>
    <row r="7043" spans="1:1">
      <c r="A7043" s="5" t="s">
        <v>5507</v>
      </c>
    </row>
    <row r="7044" spans="1:1">
      <c r="A7044" s="5" t="s">
        <v>5508</v>
      </c>
    </row>
    <row r="7045" spans="1:1">
      <c r="A7045" s="5" t="s">
        <v>5509</v>
      </c>
    </row>
    <row r="7046" spans="1:1">
      <c r="A7046" s="5" t="s">
        <v>5510</v>
      </c>
    </row>
    <row r="7047" spans="1:1">
      <c r="A7047" s="5" t="s">
        <v>5511</v>
      </c>
    </row>
    <row r="7048" spans="1:1">
      <c r="A7048" s="5" t="s">
        <v>5512</v>
      </c>
    </row>
    <row r="7049" spans="1:1">
      <c r="A7049" s="5" t="s">
        <v>5513</v>
      </c>
    </row>
    <row r="7050" spans="1:1">
      <c r="A7050" s="5" t="s">
        <v>5514</v>
      </c>
    </row>
    <row r="7051" spans="1:1">
      <c r="A7051" s="5" t="s">
        <v>5515</v>
      </c>
    </row>
    <row r="7052" spans="1:1">
      <c r="A7052" s="5" t="s">
        <v>5516</v>
      </c>
    </row>
    <row r="7053" spans="1:1">
      <c r="A7053" s="5" t="s">
        <v>5517</v>
      </c>
    </row>
    <row r="7054" spans="1:1">
      <c r="A7054" s="5" t="s">
        <v>5518</v>
      </c>
    </row>
    <row r="7055" spans="1:1">
      <c r="A7055" s="5" t="s">
        <v>5519</v>
      </c>
    </row>
    <row r="7056" spans="1:1">
      <c r="A7056" s="5" t="s">
        <v>5520</v>
      </c>
    </row>
    <row r="7057" spans="1:1">
      <c r="A7057" s="5" t="s">
        <v>5521</v>
      </c>
    </row>
    <row r="7058" spans="1:1">
      <c r="A7058" s="5" t="s">
        <v>5522</v>
      </c>
    </row>
    <row r="7059" spans="1:1">
      <c r="A7059" s="5" t="s">
        <v>5523</v>
      </c>
    </row>
    <row r="7060" spans="1:1">
      <c r="A7060" s="5" t="s">
        <v>5524</v>
      </c>
    </row>
    <row r="7061" spans="1:1">
      <c r="A7061" s="5" t="s">
        <v>5525</v>
      </c>
    </row>
    <row r="7062" spans="1:1">
      <c r="A7062" s="5" t="s">
        <v>5526</v>
      </c>
    </row>
    <row r="7063" spans="1:1">
      <c r="A7063" s="5" t="s">
        <v>5527</v>
      </c>
    </row>
    <row r="7064" spans="1:1">
      <c r="A7064" s="5" t="s">
        <v>5528</v>
      </c>
    </row>
    <row r="7065" spans="1:1">
      <c r="A7065" s="5" t="s">
        <v>5529</v>
      </c>
    </row>
    <row r="7066" spans="1:1">
      <c r="A7066" s="5" t="s">
        <v>5530</v>
      </c>
    </row>
    <row r="7067" spans="1:1">
      <c r="A7067" s="5" t="s">
        <v>5531</v>
      </c>
    </row>
    <row r="7068" spans="1:1">
      <c r="A7068" s="5" t="s">
        <v>5532</v>
      </c>
    </row>
    <row r="7069" spans="1:1">
      <c r="A7069" s="5" t="s">
        <v>5533</v>
      </c>
    </row>
    <row r="7070" spans="1:1">
      <c r="A7070" s="5" t="s">
        <v>5534</v>
      </c>
    </row>
    <row r="7071" spans="1:1">
      <c r="A7071" s="5" t="s">
        <v>5535</v>
      </c>
    </row>
    <row r="7072" spans="1:1">
      <c r="A7072" s="5" t="s">
        <v>5536</v>
      </c>
    </row>
    <row r="7073" spans="1:1">
      <c r="A7073" s="5" t="s">
        <v>5537</v>
      </c>
    </row>
    <row r="7074" spans="1:1">
      <c r="A7074" s="5" t="s">
        <v>5538</v>
      </c>
    </row>
    <row r="7075" spans="1:1">
      <c r="A7075" s="5" t="s">
        <v>5539</v>
      </c>
    </row>
    <row r="7076" spans="1:1">
      <c r="A7076" s="5" t="s">
        <v>5540</v>
      </c>
    </row>
    <row r="7077" spans="1:1">
      <c r="A7077" s="5" t="s">
        <v>5541</v>
      </c>
    </row>
    <row r="7078" spans="1:1">
      <c r="A7078" s="5" t="s">
        <v>5542</v>
      </c>
    </row>
    <row r="7079" spans="1:1">
      <c r="A7079" s="5" t="s">
        <v>5543</v>
      </c>
    </row>
    <row r="7080" spans="1:1">
      <c r="A7080" s="5" t="s">
        <v>5544</v>
      </c>
    </row>
    <row r="7081" spans="1:1">
      <c r="A7081" s="5" t="s">
        <v>5545</v>
      </c>
    </row>
    <row r="7082" spans="1:1">
      <c r="A7082" s="5" t="s">
        <v>5546</v>
      </c>
    </row>
    <row r="7083" spans="1:1">
      <c r="A7083" s="5" t="s">
        <v>5547</v>
      </c>
    </row>
    <row r="7084" spans="1:1">
      <c r="A7084" s="5" t="s">
        <v>5548</v>
      </c>
    </row>
    <row r="7085" spans="1:1">
      <c r="A7085" s="5" t="s">
        <v>5549</v>
      </c>
    </row>
    <row r="7086" spans="1:1">
      <c r="A7086" s="5" t="s">
        <v>2207</v>
      </c>
    </row>
    <row r="7087" spans="1:1">
      <c r="A7087" s="5" t="s">
        <v>5550</v>
      </c>
    </row>
    <row r="7088" spans="1:1">
      <c r="A7088" s="5" t="s">
        <v>5551</v>
      </c>
    </row>
    <row r="7089" spans="1:1">
      <c r="A7089" s="5" t="s">
        <v>5552</v>
      </c>
    </row>
    <row r="7090" spans="1:1">
      <c r="A7090" s="5" t="s">
        <v>5553</v>
      </c>
    </row>
    <row r="7091" spans="1:1">
      <c r="A7091" s="5" t="s">
        <v>5554</v>
      </c>
    </row>
    <row r="7092" spans="1:1">
      <c r="A7092" s="5" t="s">
        <v>5555</v>
      </c>
    </row>
    <row r="7093" spans="1:1">
      <c r="A7093" s="5" t="s">
        <v>5556</v>
      </c>
    </row>
    <row r="7094" spans="1:1">
      <c r="A7094" s="5" t="s">
        <v>5557</v>
      </c>
    </row>
    <row r="7095" spans="1:1">
      <c r="A7095" s="5" t="s">
        <v>5558</v>
      </c>
    </row>
    <row r="7096" spans="1:1">
      <c r="A7096" s="5" t="s">
        <v>5559</v>
      </c>
    </row>
    <row r="7097" spans="1:1">
      <c r="A7097" s="5" t="s">
        <v>5560</v>
      </c>
    </row>
    <row r="7098" spans="1:1">
      <c r="A7098" s="5" t="s">
        <v>2207</v>
      </c>
    </row>
    <row r="7099" spans="1:1">
      <c r="A7099" s="5" t="s">
        <v>5561</v>
      </c>
    </row>
    <row r="7100" spans="1:1">
      <c r="A7100" s="5" t="s">
        <v>5562</v>
      </c>
    </row>
    <row r="7101" spans="1:1">
      <c r="A7101" s="5" t="s">
        <v>5563</v>
      </c>
    </row>
    <row r="7102" spans="1:1">
      <c r="A7102" s="5" t="s">
        <v>5564</v>
      </c>
    </row>
    <row r="7103" spans="1:1">
      <c r="A7103" s="5" t="s">
        <v>5565</v>
      </c>
    </row>
    <row r="7104" spans="1:1">
      <c r="A7104" s="5" t="s">
        <v>5566</v>
      </c>
    </row>
    <row r="7105" spans="1:1">
      <c r="A7105" s="5" t="s">
        <v>5567</v>
      </c>
    </row>
    <row r="7106" spans="1:1">
      <c r="A7106" s="5" t="s">
        <v>5568</v>
      </c>
    </row>
    <row r="7107" spans="1:1">
      <c r="A7107" s="5" t="s">
        <v>5569</v>
      </c>
    </row>
    <row r="7108" spans="1:1">
      <c r="A7108" s="5" t="s">
        <v>5570</v>
      </c>
    </row>
    <row r="7109" spans="1:1">
      <c r="A7109" s="5" t="s">
        <v>5571</v>
      </c>
    </row>
    <row r="7110" spans="1:1">
      <c r="A7110" s="5" t="s">
        <v>5572</v>
      </c>
    </row>
    <row r="7111" spans="1:1">
      <c r="A7111" s="5" t="s">
        <v>5573</v>
      </c>
    </row>
    <row r="7112" spans="1:1">
      <c r="A7112" s="5" t="s">
        <v>5574</v>
      </c>
    </row>
    <row r="7113" spans="1:1">
      <c r="A7113" s="5" t="s">
        <v>5575</v>
      </c>
    </row>
    <row r="7114" spans="1:1">
      <c r="A7114" s="5" t="s">
        <v>5576</v>
      </c>
    </row>
    <row r="7115" spans="1:1">
      <c r="A7115" s="5" t="s">
        <v>5577</v>
      </c>
    </row>
    <row r="7116" spans="1:1">
      <c r="A7116" s="5" t="s">
        <v>5578</v>
      </c>
    </row>
    <row r="7117" spans="1:1">
      <c r="A7117" s="5" t="s">
        <v>5579</v>
      </c>
    </row>
    <row r="7118" spans="1:1">
      <c r="A7118" s="5" t="s">
        <v>5580</v>
      </c>
    </row>
    <row r="7119" spans="1:1">
      <c r="A7119" s="5" t="s">
        <v>5581</v>
      </c>
    </row>
    <row r="7120" spans="1:1">
      <c r="A7120" s="5" t="s">
        <v>5582</v>
      </c>
    </row>
    <row r="7121" spans="1:1">
      <c r="A7121" s="5" t="s">
        <v>5583</v>
      </c>
    </row>
    <row r="7122" spans="1:1">
      <c r="A7122" s="5" t="s">
        <v>5583</v>
      </c>
    </row>
    <row r="7123" spans="1:1">
      <c r="A7123" s="5" t="s">
        <v>5584</v>
      </c>
    </row>
    <row r="7124" spans="1:1">
      <c r="A7124" s="5" t="s">
        <v>5585</v>
      </c>
    </row>
    <row r="7125" spans="1:1">
      <c r="A7125" s="5" t="s">
        <v>5586</v>
      </c>
    </row>
    <row r="7126" spans="1:1">
      <c r="A7126" s="5" t="s">
        <v>5587</v>
      </c>
    </row>
    <row r="7127" spans="1:1">
      <c r="A7127" s="5" t="s">
        <v>5588</v>
      </c>
    </row>
    <row r="7128" spans="1:1">
      <c r="A7128" s="5" t="s">
        <v>5589</v>
      </c>
    </row>
    <row r="7129" spans="1:1">
      <c r="A7129" s="5" t="s">
        <v>5590</v>
      </c>
    </row>
    <row r="7130" spans="1:1">
      <c r="A7130" s="5" t="s">
        <v>5591</v>
      </c>
    </row>
    <row r="7131" spans="1:1">
      <c r="A7131" s="5" t="s">
        <v>5592</v>
      </c>
    </row>
    <row r="7132" spans="1:1">
      <c r="A7132" s="5" t="s">
        <v>5593</v>
      </c>
    </row>
    <row r="7133" spans="1:1">
      <c r="A7133" s="5" t="s">
        <v>5594</v>
      </c>
    </row>
    <row r="7134" spans="1:1">
      <c r="A7134" s="5" t="s">
        <v>5595</v>
      </c>
    </row>
    <row r="7135" spans="1:1">
      <c r="A7135" s="5" t="s">
        <v>5596</v>
      </c>
    </row>
    <row r="7136" spans="1:1">
      <c r="A7136" s="5" t="s">
        <v>2298</v>
      </c>
    </row>
    <row r="7137" spans="1:1">
      <c r="A7137" s="5" t="s">
        <v>5597</v>
      </c>
    </row>
    <row r="7138" spans="1:1">
      <c r="A7138" s="5" t="s">
        <v>5598</v>
      </c>
    </row>
    <row r="7139" spans="1:1">
      <c r="A7139" s="5" t="s">
        <v>5599</v>
      </c>
    </row>
    <row r="7140" spans="1:1">
      <c r="A7140" s="5" t="s">
        <v>5600</v>
      </c>
    </row>
    <row r="7141" spans="1:1">
      <c r="A7141" s="5" t="s">
        <v>4825</v>
      </c>
    </row>
    <row r="7142" spans="1:1">
      <c r="A7142" s="5" t="s">
        <v>5601</v>
      </c>
    </row>
    <row r="7143" spans="1:1">
      <c r="A7143" s="5" t="s">
        <v>5602</v>
      </c>
    </row>
    <row r="7144" spans="1:1">
      <c r="A7144" s="5" t="s">
        <v>5603</v>
      </c>
    </row>
    <row r="7145" spans="1:1">
      <c r="A7145" s="5" t="s">
        <v>5604</v>
      </c>
    </row>
    <row r="7146" spans="1:1">
      <c r="A7146" s="5" t="s">
        <v>5605</v>
      </c>
    </row>
    <row r="7147" spans="1:1">
      <c r="A7147" s="5" t="s">
        <v>5606</v>
      </c>
    </row>
    <row r="7148" spans="1:1">
      <c r="A7148" s="5" t="s">
        <v>5607</v>
      </c>
    </row>
    <row r="7149" spans="1:1">
      <c r="A7149" s="5" t="s">
        <v>5608</v>
      </c>
    </row>
    <row r="7150" spans="1:1">
      <c r="A7150" s="5" t="s">
        <v>5609</v>
      </c>
    </row>
    <row r="7151" spans="1:1">
      <c r="A7151" s="5" t="s">
        <v>5610</v>
      </c>
    </row>
    <row r="7152" spans="1:1">
      <c r="A7152" s="5" t="s">
        <v>5611</v>
      </c>
    </row>
    <row r="7153" spans="1:1">
      <c r="A7153" s="5" t="s">
        <v>5612</v>
      </c>
    </row>
    <row r="7154" spans="1:1">
      <c r="A7154" s="5" t="s">
        <v>5613</v>
      </c>
    </row>
    <row r="7155" spans="1:1">
      <c r="A7155" s="5" t="s">
        <v>5614</v>
      </c>
    </row>
    <row r="7156" spans="1:1">
      <c r="A7156" s="5" t="s">
        <v>5615</v>
      </c>
    </row>
    <row r="7157" spans="1:1">
      <c r="A7157" s="5" t="s">
        <v>5616</v>
      </c>
    </row>
    <row r="7158" spans="1:1">
      <c r="A7158" s="5" t="s">
        <v>5617</v>
      </c>
    </row>
    <row r="7159" spans="1:1">
      <c r="A7159" s="5" t="s">
        <v>5618</v>
      </c>
    </row>
    <row r="7160" spans="1:1">
      <c r="A7160" s="5" t="s">
        <v>5619</v>
      </c>
    </row>
    <row r="7161" spans="1:1">
      <c r="A7161" s="5" t="s">
        <v>5620</v>
      </c>
    </row>
    <row r="7162" spans="1:1">
      <c r="A7162" s="5" t="s">
        <v>5621</v>
      </c>
    </row>
    <row r="7163" spans="1:1">
      <c r="A7163" s="5" t="s">
        <v>5622</v>
      </c>
    </row>
    <row r="7164" spans="1:1">
      <c r="A7164" s="5" t="s">
        <v>5623</v>
      </c>
    </row>
    <row r="7165" spans="1:1">
      <c r="A7165" s="5" t="s">
        <v>5624</v>
      </c>
    </row>
    <row r="7166" spans="1:1">
      <c r="A7166" s="5" t="s">
        <v>5625</v>
      </c>
    </row>
    <row r="7167" spans="1:1">
      <c r="A7167" s="5" t="s">
        <v>5626</v>
      </c>
    </row>
    <row r="7168" spans="1:1">
      <c r="A7168" s="5" t="s">
        <v>5627</v>
      </c>
    </row>
    <row r="7169" spans="1:1">
      <c r="A7169" s="5" t="s">
        <v>5628</v>
      </c>
    </row>
    <row r="7170" spans="1:1">
      <c r="A7170" s="5" t="s">
        <v>5629</v>
      </c>
    </row>
    <row r="7171" spans="1:1">
      <c r="A7171" s="5" t="s">
        <v>5630</v>
      </c>
    </row>
    <row r="7172" spans="1:1">
      <c r="A7172" s="5" t="s">
        <v>5631</v>
      </c>
    </row>
    <row r="7173" spans="1:1">
      <c r="A7173" s="5" t="s">
        <v>5632</v>
      </c>
    </row>
    <row r="7174" spans="1:1">
      <c r="A7174" s="5" t="s">
        <v>566</v>
      </c>
    </row>
    <row r="7175" spans="1:1">
      <c r="A7175" s="5" t="s">
        <v>5633</v>
      </c>
    </row>
    <row r="7176" spans="1:1">
      <c r="A7176" s="5" t="s">
        <v>5634</v>
      </c>
    </row>
    <row r="7177" spans="1:1">
      <c r="A7177" s="5" t="s">
        <v>5635</v>
      </c>
    </row>
    <row r="7178" spans="1:1">
      <c r="A7178" s="5" t="s">
        <v>5636</v>
      </c>
    </row>
    <row r="7179" spans="1:1">
      <c r="A7179" s="5" t="s">
        <v>5637</v>
      </c>
    </row>
    <row r="7180" spans="1:1">
      <c r="A7180" s="5" t="s">
        <v>5638</v>
      </c>
    </row>
    <row r="7181" spans="1:1">
      <c r="A7181" s="5" t="s">
        <v>5639</v>
      </c>
    </row>
    <row r="7182" spans="1:1">
      <c r="A7182" s="5" t="s">
        <v>5640</v>
      </c>
    </row>
    <row r="7183" spans="1:1">
      <c r="A7183" s="5" t="s">
        <v>5641</v>
      </c>
    </row>
    <row r="7184" spans="1:1">
      <c r="A7184" s="5" t="s">
        <v>5642</v>
      </c>
    </row>
    <row r="7185" spans="1:1">
      <c r="A7185" s="5" t="s">
        <v>5643</v>
      </c>
    </row>
    <row r="7186" spans="1:1">
      <c r="A7186" s="5" t="s">
        <v>5644</v>
      </c>
    </row>
    <row r="7187" spans="1:1">
      <c r="A7187" s="5" t="s">
        <v>3231</v>
      </c>
    </row>
    <row r="7188" spans="1:1">
      <c r="A7188" s="5" t="s">
        <v>5645</v>
      </c>
    </row>
    <row r="7189" spans="1:1">
      <c r="A7189" s="5" t="s">
        <v>5646</v>
      </c>
    </row>
    <row r="7190" spans="1:1">
      <c r="A7190" s="5" t="s">
        <v>5647</v>
      </c>
    </row>
    <row r="7191" spans="1:1">
      <c r="A7191" s="5" t="s">
        <v>5648</v>
      </c>
    </row>
    <row r="7192" spans="1:1">
      <c r="A7192" s="5" t="s">
        <v>5649</v>
      </c>
    </row>
    <row r="7193" spans="1:1">
      <c r="A7193" s="5" t="s">
        <v>5650</v>
      </c>
    </row>
    <row r="7194" spans="1:1">
      <c r="A7194" s="5" t="s">
        <v>5651</v>
      </c>
    </row>
    <row r="7195" spans="1:1">
      <c r="A7195" s="5" t="s">
        <v>5652</v>
      </c>
    </row>
    <row r="7196" spans="1:1">
      <c r="A7196" s="5" t="s">
        <v>5653</v>
      </c>
    </row>
    <row r="7197" spans="1:1">
      <c r="A7197" s="5" t="s">
        <v>5654</v>
      </c>
    </row>
    <row r="7198" spans="1:1">
      <c r="A7198" s="5" t="s">
        <v>5655</v>
      </c>
    </row>
    <row r="7199" spans="1:1">
      <c r="A7199" s="5" t="s">
        <v>5656</v>
      </c>
    </row>
    <row r="7200" spans="1:1">
      <c r="A7200" s="5" t="s">
        <v>5657</v>
      </c>
    </row>
    <row r="7201" spans="1:1">
      <c r="A7201" s="5" t="s">
        <v>5658</v>
      </c>
    </row>
    <row r="7202" spans="1:1">
      <c r="A7202" s="5" t="s">
        <v>5659</v>
      </c>
    </row>
    <row r="7203" spans="1:1">
      <c r="A7203" s="5" t="s">
        <v>5660</v>
      </c>
    </row>
    <row r="7204" spans="1:1">
      <c r="A7204" s="5" t="s">
        <v>5661</v>
      </c>
    </row>
    <row r="7205" spans="1:1">
      <c r="A7205" s="5" t="s">
        <v>5662</v>
      </c>
    </row>
    <row r="7206" spans="1:1">
      <c r="A7206" s="5" t="s">
        <v>5663</v>
      </c>
    </row>
    <row r="7207" spans="1:1">
      <c r="A7207" s="5" t="s">
        <v>5664</v>
      </c>
    </row>
    <row r="7208" spans="1:1">
      <c r="A7208" s="5" t="s">
        <v>5665</v>
      </c>
    </row>
    <row r="7209" spans="1:1">
      <c r="A7209" s="5" t="s">
        <v>5666</v>
      </c>
    </row>
    <row r="7210" spans="1:1">
      <c r="A7210" s="5" t="s">
        <v>5667</v>
      </c>
    </row>
    <row r="7211" spans="1:1">
      <c r="A7211" s="5" t="s">
        <v>5668</v>
      </c>
    </row>
    <row r="7212" spans="1:1">
      <c r="A7212" s="5" t="s">
        <v>5669</v>
      </c>
    </row>
    <row r="7213" spans="1:1">
      <c r="A7213" s="5" t="s">
        <v>5670</v>
      </c>
    </row>
    <row r="7214" spans="1:1">
      <c r="A7214" s="5" t="s">
        <v>5671</v>
      </c>
    </row>
    <row r="7215" spans="1:1">
      <c r="A7215" s="5" t="s">
        <v>5672</v>
      </c>
    </row>
    <row r="7216" spans="1:1">
      <c r="A7216" s="5" t="s">
        <v>5673</v>
      </c>
    </row>
    <row r="7217" spans="1:1">
      <c r="A7217" s="5" t="s">
        <v>5674</v>
      </c>
    </row>
    <row r="7218" spans="1:1">
      <c r="A7218" s="5" t="s">
        <v>5675</v>
      </c>
    </row>
    <row r="7219" spans="1:1">
      <c r="A7219" s="5" t="s">
        <v>5676</v>
      </c>
    </row>
    <row r="7220" spans="1:1">
      <c r="A7220" s="5" t="s">
        <v>5677</v>
      </c>
    </row>
    <row r="7221" spans="1:1">
      <c r="A7221" s="5" t="s">
        <v>5678</v>
      </c>
    </row>
    <row r="7222" spans="1:1">
      <c r="A7222" s="5" t="s">
        <v>5679</v>
      </c>
    </row>
    <row r="7223" spans="1:1">
      <c r="A7223" s="5" t="s">
        <v>5680</v>
      </c>
    </row>
    <row r="7224" spans="1:1">
      <c r="A7224" s="5" t="s">
        <v>5681</v>
      </c>
    </row>
    <row r="7225" spans="1:1">
      <c r="A7225" s="5" t="s">
        <v>5682</v>
      </c>
    </row>
    <row r="7226" spans="1:1">
      <c r="A7226" s="5" t="s">
        <v>5683</v>
      </c>
    </row>
    <row r="7227" spans="1:1">
      <c r="A7227" s="5" t="s">
        <v>5684</v>
      </c>
    </row>
    <row r="7228" spans="1:1">
      <c r="A7228" s="5" t="s">
        <v>5685</v>
      </c>
    </row>
    <row r="7229" spans="1:1">
      <c r="A7229" s="5" t="s">
        <v>5686</v>
      </c>
    </row>
    <row r="7230" spans="1:1">
      <c r="A7230" s="5" t="s">
        <v>5687</v>
      </c>
    </row>
    <row r="7231" spans="1:1">
      <c r="A7231" s="5" t="s">
        <v>5688</v>
      </c>
    </row>
    <row r="7232" spans="1:1">
      <c r="A7232" s="5" t="s">
        <v>5689</v>
      </c>
    </row>
    <row r="7233" spans="1:1">
      <c r="A7233" s="5" t="s">
        <v>5690</v>
      </c>
    </row>
    <row r="7234" spans="1:1">
      <c r="A7234" s="5" t="s">
        <v>5691</v>
      </c>
    </row>
    <row r="7235" spans="1:1">
      <c r="A7235" s="5" t="s">
        <v>5274</v>
      </c>
    </row>
    <row r="7236" spans="1:1">
      <c r="A7236" s="5" t="s">
        <v>5692</v>
      </c>
    </row>
    <row r="7237" spans="1:1">
      <c r="A7237" s="5" t="s">
        <v>5693</v>
      </c>
    </row>
    <row r="7238" spans="1:1">
      <c r="A7238" s="5" t="s">
        <v>5694</v>
      </c>
    </row>
    <row r="7239" spans="1:1">
      <c r="A7239" s="5" t="s">
        <v>5695</v>
      </c>
    </row>
    <row r="7240" spans="1:1">
      <c r="A7240" s="5" t="s">
        <v>5696</v>
      </c>
    </row>
    <row r="7241" spans="1:1">
      <c r="A7241" s="5" t="s">
        <v>5697</v>
      </c>
    </row>
    <row r="7242" spans="1:1">
      <c r="A7242" s="5" t="s">
        <v>5698</v>
      </c>
    </row>
    <row r="7243" spans="1:1">
      <c r="A7243" s="5" t="s">
        <v>5699</v>
      </c>
    </row>
    <row r="7244" spans="1:1">
      <c r="A7244" s="5" t="s">
        <v>5700</v>
      </c>
    </row>
    <row r="7245" spans="1:1">
      <c r="A7245" s="5" t="s">
        <v>5701</v>
      </c>
    </row>
    <row r="7246" spans="1:1">
      <c r="A7246" s="5" t="s">
        <v>5702</v>
      </c>
    </row>
    <row r="7247" spans="1:1">
      <c r="A7247" s="5" t="s">
        <v>5703</v>
      </c>
    </row>
    <row r="7248" spans="1:1">
      <c r="A7248" s="5" t="s">
        <v>5704</v>
      </c>
    </row>
    <row r="7249" spans="1:1">
      <c r="A7249" s="5" t="s">
        <v>5705</v>
      </c>
    </row>
    <row r="7250" spans="1:1">
      <c r="A7250" s="5" t="s">
        <v>5706</v>
      </c>
    </row>
    <row r="7251" spans="1:1">
      <c r="A7251" s="5" t="s">
        <v>5707</v>
      </c>
    </row>
    <row r="7252" spans="1:1">
      <c r="A7252" s="5" t="s">
        <v>5708</v>
      </c>
    </row>
    <row r="7253" spans="1:1">
      <c r="A7253" s="5" t="s">
        <v>5709</v>
      </c>
    </row>
    <row r="7254" spans="1:1">
      <c r="A7254" s="5" t="s">
        <v>5710</v>
      </c>
    </row>
    <row r="7255" spans="1:1">
      <c r="A7255" s="5" t="s">
        <v>1862</v>
      </c>
    </row>
    <row r="7256" spans="1:1">
      <c r="A7256" s="5" t="s">
        <v>5711</v>
      </c>
    </row>
    <row r="7257" spans="1:1">
      <c r="A7257" s="5" t="s">
        <v>5712</v>
      </c>
    </row>
    <row r="7258" spans="1:1">
      <c r="A7258" s="5" t="s">
        <v>5713</v>
      </c>
    </row>
    <row r="7259" spans="1:1">
      <c r="A7259" s="5" t="s">
        <v>5714</v>
      </c>
    </row>
    <row r="7260" spans="1:1">
      <c r="A7260" s="5" t="s">
        <v>2503</v>
      </c>
    </row>
    <row r="7261" spans="1:1">
      <c r="A7261" s="5" t="s">
        <v>5715</v>
      </c>
    </row>
    <row r="7262" spans="1:1">
      <c r="A7262" s="5" t="s">
        <v>5716</v>
      </c>
    </row>
    <row r="7263" spans="1:1">
      <c r="A7263" s="5" t="s">
        <v>5717</v>
      </c>
    </row>
    <row r="7264" spans="1:1">
      <c r="A7264" s="5" t="s">
        <v>5718</v>
      </c>
    </row>
    <row r="7265" spans="1:1">
      <c r="A7265" s="5" t="s">
        <v>5719</v>
      </c>
    </row>
    <row r="7266" spans="1:1">
      <c r="A7266" s="5" t="s">
        <v>5720</v>
      </c>
    </row>
    <row r="7267" spans="1:1">
      <c r="A7267" s="5" t="s">
        <v>5721</v>
      </c>
    </row>
    <row r="7268" spans="1:1">
      <c r="A7268" s="5" t="s">
        <v>5722</v>
      </c>
    </row>
    <row r="7269" spans="1:1">
      <c r="A7269" s="5" t="s">
        <v>5723</v>
      </c>
    </row>
    <row r="7270" spans="1:1">
      <c r="A7270" s="5" t="s">
        <v>5724</v>
      </c>
    </row>
    <row r="7271" spans="1:1">
      <c r="A7271" s="5" t="s">
        <v>5725</v>
      </c>
    </row>
    <row r="7272" spans="1:1">
      <c r="A7272" s="5" t="s">
        <v>5726</v>
      </c>
    </row>
    <row r="7273" spans="1:1">
      <c r="A7273" s="5" t="s">
        <v>5727</v>
      </c>
    </row>
    <row r="7274" spans="1:1">
      <c r="A7274" s="5" t="s">
        <v>5728</v>
      </c>
    </row>
    <row r="7275" spans="1:1">
      <c r="A7275" s="5" t="s">
        <v>5729</v>
      </c>
    </row>
    <row r="7276" spans="1:1">
      <c r="A7276" s="5" t="s">
        <v>5730</v>
      </c>
    </row>
    <row r="7277" spans="1:1">
      <c r="A7277" s="5" t="s">
        <v>5731</v>
      </c>
    </row>
    <row r="7278" spans="1:1">
      <c r="A7278" s="5" t="s">
        <v>5732</v>
      </c>
    </row>
    <row r="7279" spans="1:1">
      <c r="A7279" s="5" t="s">
        <v>5733</v>
      </c>
    </row>
    <row r="7280" spans="1:1">
      <c r="A7280" s="5" t="s">
        <v>5734</v>
      </c>
    </row>
    <row r="7281" spans="1:1">
      <c r="A7281" s="5" t="s">
        <v>5735</v>
      </c>
    </row>
    <row r="7282" spans="1:1">
      <c r="A7282" s="5" t="s">
        <v>5736</v>
      </c>
    </row>
    <row r="7283" spans="1:1">
      <c r="A7283" s="5" t="s">
        <v>5737</v>
      </c>
    </row>
    <row r="7284" spans="1:1">
      <c r="A7284" s="5" t="s">
        <v>5738</v>
      </c>
    </row>
    <row r="7285" spans="1:1">
      <c r="A7285" s="5" t="s">
        <v>5739</v>
      </c>
    </row>
    <row r="7286" spans="1:1">
      <c r="A7286" s="5" t="s">
        <v>5740</v>
      </c>
    </row>
    <row r="7287" spans="1:1">
      <c r="A7287" s="5" t="s">
        <v>5741</v>
      </c>
    </row>
    <row r="7288" spans="1:1">
      <c r="A7288" s="5" t="s">
        <v>5742</v>
      </c>
    </row>
    <row r="7289" spans="1:1">
      <c r="A7289" s="5" t="s">
        <v>5743</v>
      </c>
    </row>
    <row r="7290" spans="1:1">
      <c r="A7290" s="5" t="s">
        <v>5744</v>
      </c>
    </row>
    <row r="7291" spans="1:1">
      <c r="A7291" s="5" t="s">
        <v>5271</v>
      </c>
    </row>
    <row r="7292" spans="1:1">
      <c r="A7292" s="5" t="s">
        <v>5304</v>
      </c>
    </row>
    <row r="7293" spans="1:1">
      <c r="A7293" s="5" t="s">
        <v>5745</v>
      </c>
    </row>
    <row r="7294" spans="1:1">
      <c r="A7294" s="5" t="s">
        <v>5746</v>
      </c>
    </row>
    <row r="7295" spans="1:1">
      <c r="A7295" s="5" t="s">
        <v>5747</v>
      </c>
    </row>
    <row r="7296" spans="1:1">
      <c r="A7296" s="5" t="s">
        <v>5748</v>
      </c>
    </row>
    <row r="7297" spans="1:1">
      <c r="A7297" s="5" t="s">
        <v>5749</v>
      </c>
    </row>
    <row r="7298" spans="1:1">
      <c r="A7298" s="5" t="s">
        <v>5750</v>
      </c>
    </row>
    <row r="7299" spans="1:1">
      <c r="A7299" s="5" t="s">
        <v>5751</v>
      </c>
    </row>
    <row r="7300" spans="1:1">
      <c r="A7300" s="5" t="s">
        <v>5752</v>
      </c>
    </row>
    <row r="7301" spans="1:1">
      <c r="A7301" s="5" t="s">
        <v>5753</v>
      </c>
    </row>
    <row r="7302" spans="1:1">
      <c r="A7302" s="5" t="s">
        <v>5754</v>
      </c>
    </row>
    <row r="7303" spans="1:1">
      <c r="A7303" s="5" t="s">
        <v>5755</v>
      </c>
    </row>
    <row r="7304" spans="1:1">
      <c r="A7304" s="5" t="s">
        <v>5756</v>
      </c>
    </row>
    <row r="7305" spans="1:1">
      <c r="A7305" s="5" t="s">
        <v>5757</v>
      </c>
    </row>
    <row r="7306" spans="1:1">
      <c r="A7306" s="5" t="s">
        <v>5758</v>
      </c>
    </row>
    <row r="7307" spans="1:1">
      <c r="A7307" s="5" t="s">
        <v>1015</v>
      </c>
    </row>
    <row r="7308" spans="1:1">
      <c r="A7308" s="5" t="s">
        <v>5759</v>
      </c>
    </row>
    <row r="7309" spans="1:1">
      <c r="A7309" s="5" t="s">
        <v>5760</v>
      </c>
    </row>
    <row r="7310" spans="1:1">
      <c r="A7310" s="5" t="s">
        <v>5761</v>
      </c>
    </row>
    <row r="7311" spans="1:1">
      <c r="A7311" s="5" t="s">
        <v>5762</v>
      </c>
    </row>
    <row r="7312" spans="1:1">
      <c r="A7312" s="5" t="s">
        <v>5763</v>
      </c>
    </row>
    <row r="7313" spans="1:1">
      <c r="A7313" s="5" t="s">
        <v>5764</v>
      </c>
    </row>
    <row r="7314" spans="1:1">
      <c r="A7314" s="5" t="s">
        <v>5765</v>
      </c>
    </row>
    <row r="7315" spans="1:1">
      <c r="A7315" s="5" t="s">
        <v>4825</v>
      </c>
    </row>
    <row r="7316" spans="1:1">
      <c r="A7316" s="5" t="s">
        <v>5766</v>
      </c>
    </row>
    <row r="7317" spans="1:1">
      <c r="A7317" s="5" t="s">
        <v>5767</v>
      </c>
    </row>
    <row r="7318" spans="1:1">
      <c r="A7318" s="5" t="s">
        <v>5768</v>
      </c>
    </row>
    <row r="7319" spans="1:1">
      <c r="A7319" s="5" t="s">
        <v>5135</v>
      </c>
    </row>
    <row r="7320" spans="1:1">
      <c r="A7320" s="5" t="s">
        <v>5769</v>
      </c>
    </row>
    <row r="7321" spans="1:1">
      <c r="A7321" s="5" t="s">
        <v>5770</v>
      </c>
    </row>
    <row r="7322" spans="1:1">
      <c r="A7322" s="5" t="s">
        <v>5771</v>
      </c>
    </row>
    <row r="7323" spans="1:1">
      <c r="A7323" s="5" t="s">
        <v>5772</v>
      </c>
    </row>
    <row r="7324" spans="1:1">
      <c r="A7324" s="5" t="s">
        <v>5773</v>
      </c>
    </row>
    <row r="7325" spans="1:1">
      <c r="A7325" s="5" t="s">
        <v>5774</v>
      </c>
    </row>
    <row r="7326" spans="1:1">
      <c r="A7326" s="5" t="s">
        <v>5775</v>
      </c>
    </row>
    <row r="7327" spans="1:1">
      <c r="A7327" s="5" t="s">
        <v>5776</v>
      </c>
    </row>
    <row r="7328" spans="1:1">
      <c r="A7328" s="5" t="s">
        <v>5777</v>
      </c>
    </row>
    <row r="7329" spans="1:1">
      <c r="A7329" s="5" t="s">
        <v>5778</v>
      </c>
    </row>
    <row r="7330" spans="1:1">
      <c r="A7330" s="5" t="s">
        <v>5779</v>
      </c>
    </row>
    <row r="7331" spans="1:1">
      <c r="A7331" s="5" t="s">
        <v>5780</v>
      </c>
    </row>
    <row r="7332" spans="1:1">
      <c r="A7332" s="5" t="s">
        <v>5781</v>
      </c>
    </row>
    <row r="7333" spans="1:1">
      <c r="A7333" s="5" t="s">
        <v>5782</v>
      </c>
    </row>
    <row r="7334" spans="1:1">
      <c r="A7334" s="5" t="s">
        <v>5783</v>
      </c>
    </row>
    <row r="7335" spans="1:1">
      <c r="A7335" s="5" t="s">
        <v>5784</v>
      </c>
    </row>
    <row r="7336" spans="1:1">
      <c r="A7336" s="5" t="s">
        <v>5785</v>
      </c>
    </row>
    <row r="7337" spans="1:1">
      <c r="A7337" s="5" t="s">
        <v>5786</v>
      </c>
    </row>
    <row r="7338" spans="1:1">
      <c r="A7338" s="5" t="s">
        <v>5787</v>
      </c>
    </row>
    <row r="7339" spans="1:1">
      <c r="A7339" s="5" t="s">
        <v>5788</v>
      </c>
    </row>
    <row r="7340" spans="1:1">
      <c r="A7340" s="5" t="s">
        <v>5789</v>
      </c>
    </row>
    <row r="7341" spans="1:1">
      <c r="A7341" s="5" t="s">
        <v>5790</v>
      </c>
    </row>
    <row r="7342" spans="1:1">
      <c r="A7342" s="5" t="s">
        <v>5791</v>
      </c>
    </row>
    <row r="7343" spans="1:1">
      <c r="A7343" s="5" t="s">
        <v>566</v>
      </c>
    </row>
    <row r="7344" spans="1:1">
      <c r="A7344" s="5" t="s">
        <v>5792</v>
      </c>
    </row>
    <row r="7345" spans="1:1">
      <c r="A7345" s="5" t="s">
        <v>5793</v>
      </c>
    </row>
    <row r="7346" spans="1:1">
      <c r="A7346" s="5" t="s">
        <v>5794</v>
      </c>
    </row>
    <row r="7347" spans="1:1">
      <c r="A7347" s="5" t="s">
        <v>5795</v>
      </c>
    </row>
    <row r="7348" spans="1:1">
      <c r="A7348" s="5" t="s">
        <v>5796</v>
      </c>
    </row>
    <row r="7349" spans="1:1">
      <c r="A7349" s="5" t="s">
        <v>5797</v>
      </c>
    </row>
    <row r="7350" spans="1:1">
      <c r="A7350" s="5" t="s">
        <v>5798</v>
      </c>
    </row>
    <row r="7351" spans="1:1">
      <c r="A7351" s="5" t="s">
        <v>5799</v>
      </c>
    </row>
    <row r="7352" spans="1:1">
      <c r="A7352" s="5" t="s">
        <v>5800</v>
      </c>
    </row>
    <row r="7353" spans="1:1">
      <c r="A7353" s="5" t="s">
        <v>5801</v>
      </c>
    </row>
    <row r="7354" spans="1:1">
      <c r="A7354" s="5" t="s">
        <v>5802</v>
      </c>
    </row>
    <row r="7355" spans="1:1">
      <c r="A7355" s="5" t="s">
        <v>5803</v>
      </c>
    </row>
    <row r="7356" spans="1:1">
      <c r="A7356" s="5" t="s">
        <v>5804</v>
      </c>
    </row>
    <row r="7357" spans="1:1">
      <c r="A7357" s="5" t="s">
        <v>5805</v>
      </c>
    </row>
    <row r="7358" spans="1:1">
      <c r="A7358" s="5" t="s">
        <v>5806</v>
      </c>
    </row>
    <row r="7359" spans="1:1">
      <c r="A7359" s="5" t="s">
        <v>5807</v>
      </c>
    </row>
    <row r="7360" spans="1:1">
      <c r="A7360" s="5" t="s">
        <v>5808</v>
      </c>
    </row>
    <row r="7361" spans="1:1">
      <c r="A7361" s="5" t="s">
        <v>5809</v>
      </c>
    </row>
    <row r="7362" spans="1:1">
      <c r="A7362" s="5" t="s">
        <v>5810</v>
      </c>
    </row>
    <row r="7363" spans="1:1">
      <c r="A7363" s="5" t="s">
        <v>5811</v>
      </c>
    </row>
    <row r="7364" spans="1:1">
      <c r="A7364" s="5" t="s">
        <v>5812</v>
      </c>
    </row>
    <row r="7365" spans="1:1">
      <c r="A7365" s="5" t="s">
        <v>5813</v>
      </c>
    </row>
    <row r="7366" spans="1:1">
      <c r="A7366" s="5" t="s">
        <v>5814</v>
      </c>
    </row>
    <row r="7367" spans="1:1">
      <c r="A7367" s="5" t="s">
        <v>5815</v>
      </c>
    </row>
    <row r="7368" spans="1:1">
      <c r="A7368" s="5" t="s">
        <v>5816</v>
      </c>
    </row>
    <row r="7369" spans="1:1">
      <c r="A7369" s="5" t="s">
        <v>5817</v>
      </c>
    </row>
    <row r="7370" spans="1:1">
      <c r="A7370" s="5" t="s">
        <v>5818</v>
      </c>
    </row>
    <row r="7371" spans="1:1">
      <c r="A7371" s="5" t="s">
        <v>5819</v>
      </c>
    </row>
    <row r="7372" spans="1:1">
      <c r="A7372" s="5" t="s">
        <v>5820</v>
      </c>
    </row>
    <row r="7373" spans="1:1">
      <c r="A7373" s="5" t="s">
        <v>5821</v>
      </c>
    </row>
    <row r="7374" spans="1:1">
      <c r="A7374" s="5" t="s">
        <v>5822</v>
      </c>
    </row>
    <row r="7375" spans="1:1">
      <c r="A7375" s="5" t="s">
        <v>2149</v>
      </c>
    </row>
    <row r="7376" spans="1:1">
      <c r="A7376" s="5" t="s">
        <v>5823</v>
      </c>
    </row>
    <row r="7377" spans="1:1">
      <c r="A7377" s="5" t="s">
        <v>5824</v>
      </c>
    </row>
    <row r="7378" spans="1:1">
      <c r="A7378" s="5" t="s">
        <v>5825</v>
      </c>
    </row>
    <row r="7379" spans="1:1">
      <c r="A7379" s="5" t="s">
        <v>5826</v>
      </c>
    </row>
    <row r="7380" spans="1:1">
      <c r="A7380" s="5" t="s">
        <v>5827</v>
      </c>
    </row>
    <row r="7381" spans="1:1">
      <c r="A7381" s="5" t="s">
        <v>5828</v>
      </c>
    </row>
    <row r="7382" spans="1:1">
      <c r="A7382" s="5" t="s">
        <v>5829</v>
      </c>
    </row>
    <row r="7383" spans="1:1">
      <c r="A7383" s="5" t="s">
        <v>5830</v>
      </c>
    </row>
    <row r="7384" spans="1:1">
      <c r="A7384" s="5" t="s">
        <v>5831</v>
      </c>
    </row>
    <row r="7385" spans="1:1">
      <c r="A7385" s="5" t="s">
        <v>5832</v>
      </c>
    </row>
    <row r="7386" spans="1:1">
      <c r="A7386" s="5" t="s">
        <v>5833</v>
      </c>
    </row>
    <row r="7387" spans="1:1">
      <c r="A7387" s="5" t="s">
        <v>5834</v>
      </c>
    </row>
    <row r="7388" spans="1:1">
      <c r="A7388" s="5" t="s">
        <v>5835</v>
      </c>
    </row>
    <row r="7389" spans="1:1">
      <c r="A7389" s="5" t="s">
        <v>5836</v>
      </c>
    </row>
    <row r="7390" spans="1:1">
      <c r="A7390" s="5" t="s">
        <v>5837</v>
      </c>
    </row>
    <row r="7391" spans="1:1">
      <c r="A7391" s="5" t="s">
        <v>5838</v>
      </c>
    </row>
    <row r="7392" spans="1:1">
      <c r="A7392" s="5" t="s">
        <v>5839</v>
      </c>
    </row>
    <row r="7393" spans="1:1">
      <c r="A7393" s="5" t="s">
        <v>5840</v>
      </c>
    </row>
    <row r="7394" spans="1:1">
      <c r="A7394" s="5" t="s">
        <v>5841</v>
      </c>
    </row>
    <row r="7395" spans="1:1">
      <c r="A7395" s="5" t="s">
        <v>5842</v>
      </c>
    </row>
    <row r="7396" spans="1:1">
      <c r="A7396" s="5" t="s">
        <v>5843</v>
      </c>
    </row>
    <row r="7397" spans="1:1">
      <c r="A7397" s="5" t="s">
        <v>5844</v>
      </c>
    </row>
    <row r="7398" spans="1:1">
      <c r="A7398" s="5" t="s">
        <v>4064</v>
      </c>
    </row>
    <row r="7399" spans="1:1">
      <c r="A7399" s="5" t="s">
        <v>5845</v>
      </c>
    </row>
    <row r="7400" spans="1:1">
      <c r="A7400" s="5" t="s">
        <v>5846</v>
      </c>
    </row>
    <row r="7401" spans="1:1">
      <c r="A7401" s="5" t="s">
        <v>5847</v>
      </c>
    </row>
    <row r="7402" spans="1:1">
      <c r="A7402" s="5" t="s">
        <v>5848</v>
      </c>
    </row>
    <row r="7403" spans="1:1">
      <c r="A7403" s="5" t="s">
        <v>5849</v>
      </c>
    </row>
    <row r="7404" spans="1:1">
      <c r="A7404" s="5" t="s">
        <v>3094</v>
      </c>
    </row>
    <row r="7405" spans="1:1">
      <c r="A7405" s="5" t="s">
        <v>5850</v>
      </c>
    </row>
    <row r="7406" spans="1:1">
      <c r="A7406" s="5" t="s">
        <v>5851</v>
      </c>
    </row>
    <row r="7407" spans="1:1">
      <c r="A7407" s="5" t="s">
        <v>3339</v>
      </c>
    </row>
    <row r="7408" spans="1:1">
      <c r="A7408" s="5" t="s">
        <v>5852</v>
      </c>
    </row>
    <row r="7409" spans="1:1">
      <c r="A7409" s="5" t="s">
        <v>5853</v>
      </c>
    </row>
    <row r="7410" spans="1:1">
      <c r="A7410" s="5" t="s">
        <v>5854</v>
      </c>
    </row>
    <row r="7411" spans="1:1">
      <c r="A7411" s="5" t="s">
        <v>5754</v>
      </c>
    </row>
    <row r="7412" spans="1:1">
      <c r="A7412" s="5" t="s">
        <v>5855</v>
      </c>
    </row>
    <row r="7413" spans="1:1">
      <c r="A7413" s="5" t="s">
        <v>5856</v>
      </c>
    </row>
    <row r="7414" spans="1:1">
      <c r="A7414" s="5" t="s">
        <v>5857</v>
      </c>
    </row>
    <row r="7415" spans="1:1">
      <c r="A7415" s="5" t="s">
        <v>5858</v>
      </c>
    </row>
    <row r="7416" spans="1:1">
      <c r="A7416" s="5" t="s">
        <v>5859</v>
      </c>
    </row>
    <row r="7417" spans="1:1">
      <c r="A7417" s="5" t="s">
        <v>5860</v>
      </c>
    </row>
    <row r="7418" spans="1:1">
      <c r="A7418" s="5" t="s">
        <v>5861</v>
      </c>
    </row>
    <row r="7419" spans="1:1">
      <c r="A7419" s="5" t="s">
        <v>5862</v>
      </c>
    </row>
    <row r="7420" spans="1:1">
      <c r="A7420" s="5" t="s">
        <v>5863</v>
      </c>
    </row>
    <row r="7421" spans="1:1">
      <c r="A7421" s="5" t="s">
        <v>5864</v>
      </c>
    </row>
    <row r="7422" spans="1:1">
      <c r="A7422" s="5" t="s">
        <v>5864</v>
      </c>
    </row>
    <row r="7423" spans="1:1">
      <c r="A7423" s="5" t="s">
        <v>5865</v>
      </c>
    </row>
    <row r="7424" spans="1:1">
      <c r="A7424" s="5" t="s">
        <v>5866</v>
      </c>
    </row>
    <row r="7425" spans="1:1">
      <c r="A7425" s="5" t="s">
        <v>5867</v>
      </c>
    </row>
    <row r="7426" spans="1:1">
      <c r="A7426" s="5" t="s">
        <v>5868</v>
      </c>
    </row>
    <row r="7427" spans="1:1">
      <c r="A7427" s="5" t="s">
        <v>5869</v>
      </c>
    </row>
    <row r="7428" spans="1:1">
      <c r="A7428" s="5" t="s">
        <v>5870</v>
      </c>
    </row>
    <row r="7429" spans="1:1">
      <c r="A7429" s="5" t="s">
        <v>5871</v>
      </c>
    </row>
    <row r="7430" spans="1:1">
      <c r="A7430" s="5" t="s">
        <v>5872</v>
      </c>
    </row>
    <row r="7431" spans="1:1">
      <c r="A7431" s="5" t="s">
        <v>5873</v>
      </c>
    </row>
    <row r="7432" spans="1:1">
      <c r="A7432" s="5" t="s">
        <v>5874</v>
      </c>
    </row>
    <row r="7433" spans="1:1">
      <c r="A7433" s="5" t="s">
        <v>5875</v>
      </c>
    </row>
    <row r="7434" spans="1:1">
      <c r="A7434" s="5" t="s">
        <v>5876</v>
      </c>
    </row>
    <row r="7435" spans="1:1">
      <c r="A7435" s="5" t="s">
        <v>5877</v>
      </c>
    </row>
    <row r="7436" spans="1:1">
      <c r="A7436" s="5" t="s">
        <v>5878</v>
      </c>
    </row>
    <row r="7437" spans="1:1">
      <c r="A7437" s="5" t="s">
        <v>5879</v>
      </c>
    </row>
    <row r="7438" spans="1:1">
      <c r="A7438" s="5" t="s">
        <v>5880</v>
      </c>
    </row>
    <row r="7439" spans="1:1">
      <c r="A7439" s="5" t="s">
        <v>5881</v>
      </c>
    </row>
    <row r="7440" spans="1:1">
      <c r="A7440" s="5" t="s">
        <v>5882</v>
      </c>
    </row>
    <row r="7441" spans="1:1">
      <c r="A7441" s="5" t="s">
        <v>5883</v>
      </c>
    </row>
    <row r="7442" spans="1:1">
      <c r="A7442" s="5" t="s">
        <v>5884</v>
      </c>
    </row>
    <row r="7443" spans="1:1">
      <c r="A7443" s="5" t="s">
        <v>3403</v>
      </c>
    </row>
    <row r="7444" spans="1:1">
      <c r="A7444" s="5" t="s">
        <v>1862</v>
      </c>
    </row>
    <row r="7445" spans="1:1">
      <c r="A7445" s="5" t="s">
        <v>5885</v>
      </c>
    </row>
    <row r="7446" spans="1:1">
      <c r="A7446" s="5" t="s">
        <v>5886</v>
      </c>
    </row>
    <row r="7447" spans="1:1">
      <c r="A7447" s="5" t="s">
        <v>3227</v>
      </c>
    </row>
    <row r="7448" spans="1:1">
      <c r="A7448" s="5" t="s">
        <v>5887</v>
      </c>
    </row>
    <row r="7449" spans="1:1">
      <c r="A7449" s="5" t="s">
        <v>5888</v>
      </c>
    </row>
    <row r="7450" spans="1:1">
      <c r="A7450" s="5" t="s">
        <v>5889</v>
      </c>
    </row>
    <row r="7451" spans="1:1">
      <c r="A7451" s="5" t="s">
        <v>5890</v>
      </c>
    </row>
    <row r="7452" spans="1:1">
      <c r="A7452" s="5" t="s">
        <v>5891</v>
      </c>
    </row>
    <row r="7453" spans="1:1">
      <c r="A7453" s="5" t="s">
        <v>5892</v>
      </c>
    </row>
    <row r="7454" spans="1:1">
      <c r="A7454" s="5" t="s">
        <v>5893</v>
      </c>
    </row>
    <row r="7455" spans="1:1">
      <c r="A7455" s="5" t="s">
        <v>5894</v>
      </c>
    </row>
    <row r="7456" spans="1:1">
      <c r="A7456" s="5" t="s">
        <v>5895</v>
      </c>
    </row>
    <row r="7457" spans="1:1">
      <c r="A7457" s="5" t="s">
        <v>5896</v>
      </c>
    </row>
    <row r="7458" spans="1:1">
      <c r="A7458" s="5" t="s">
        <v>5897</v>
      </c>
    </row>
    <row r="7459" spans="1:1">
      <c r="A7459" s="5" t="s">
        <v>5898</v>
      </c>
    </row>
    <row r="7460" spans="1:1">
      <c r="A7460" s="5" t="s">
        <v>5899</v>
      </c>
    </row>
    <row r="7461" spans="1:1">
      <c r="A7461" s="5" t="s">
        <v>5870</v>
      </c>
    </row>
    <row r="7462" spans="1:1">
      <c r="A7462" s="5" t="s">
        <v>5900</v>
      </c>
    </row>
    <row r="7463" spans="1:1">
      <c r="A7463" s="5" t="s">
        <v>5901</v>
      </c>
    </row>
    <row r="7464" spans="1:1">
      <c r="A7464" s="5" t="s">
        <v>5902</v>
      </c>
    </row>
    <row r="7465" spans="1:1">
      <c r="A7465" s="5" t="s">
        <v>5903</v>
      </c>
    </row>
    <row r="7466" spans="1:1">
      <c r="A7466" s="5" t="s">
        <v>5904</v>
      </c>
    </row>
    <row r="7467" spans="1:1">
      <c r="A7467" s="5" t="s">
        <v>5905</v>
      </c>
    </row>
    <row r="7468" spans="1:1">
      <c r="A7468" s="5" t="s">
        <v>5906</v>
      </c>
    </row>
    <row r="7469" spans="1:1">
      <c r="A7469" s="5" t="s">
        <v>3227</v>
      </c>
    </row>
    <row r="7470" spans="1:1">
      <c r="A7470" s="5" t="s">
        <v>5907</v>
      </c>
    </row>
    <row r="7471" spans="1:1">
      <c r="A7471" s="5" t="s">
        <v>5908</v>
      </c>
    </row>
    <row r="7472" spans="1:1">
      <c r="A7472" s="5" t="s">
        <v>5870</v>
      </c>
    </row>
    <row r="7473" spans="1:1">
      <c r="A7473" s="5" t="s">
        <v>5909</v>
      </c>
    </row>
    <row r="7474" spans="1:1">
      <c r="A7474" s="5" t="s">
        <v>5910</v>
      </c>
    </row>
    <row r="7475" spans="1:1">
      <c r="A7475" s="5" t="s">
        <v>5911</v>
      </c>
    </row>
    <row r="7476" spans="1:1">
      <c r="A7476" s="5" t="s">
        <v>5912</v>
      </c>
    </row>
    <row r="7477" spans="1:1">
      <c r="A7477" s="5" t="s">
        <v>5913</v>
      </c>
    </row>
    <row r="7478" spans="1:1">
      <c r="A7478" s="5" t="s">
        <v>5914</v>
      </c>
    </row>
    <row r="7479" spans="1:1">
      <c r="A7479" s="5" t="s">
        <v>5915</v>
      </c>
    </row>
    <row r="7480" spans="1:1">
      <c r="A7480" s="5" t="s">
        <v>5916</v>
      </c>
    </row>
    <row r="7481" spans="1:1">
      <c r="A7481" s="5" t="s">
        <v>5917</v>
      </c>
    </row>
    <row r="7482" spans="1:1">
      <c r="A7482" s="5" t="s">
        <v>5918</v>
      </c>
    </row>
    <row r="7483" spans="1:1">
      <c r="A7483" s="5" t="s">
        <v>5919</v>
      </c>
    </row>
    <row r="7484" spans="1:1">
      <c r="A7484" s="5" t="s">
        <v>5920</v>
      </c>
    </row>
    <row r="7485" spans="1:1">
      <c r="A7485" s="5" t="s">
        <v>5921</v>
      </c>
    </row>
    <row r="7486" spans="1:1">
      <c r="A7486" s="5" t="s">
        <v>5922</v>
      </c>
    </row>
    <row r="7487" spans="1:1">
      <c r="A7487" s="5" t="s">
        <v>5923</v>
      </c>
    </row>
    <row r="7488" spans="1:1">
      <c r="A7488" s="5" t="s">
        <v>5924</v>
      </c>
    </row>
    <row r="7489" spans="1:1">
      <c r="A7489" s="5" t="s">
        <v>5925</v>
      </c>
    </row>
    <row r="7490" spans="1:1">
      <c r="A7490" s="5" t="s">
        <v>5926</v>
      </c>
    </row>
    <row r="7491" spans="1:1">
      <c r="A7491" s="5" t="s">
        <v>5927</v>
      </c>
    </row>
    <row r="7492" spans="1:1">
      <c r="A7492" s="5" t="s">
        <v>5928</v>
      </c>
    </row>
    <row r="7493" spans="1:1">
      <c r="A7493" s="5" t="s">
        <v>5929</v>
      </c>
    </row>
    <row r="7494" spans="1:1">
      <c r="A7494" s="5" t="s">
        <v>5930</v>
      </c>
    </row>
    <row r="7495" spans="1:1">
      <c r="A7495" s="5" t="s">
        <v>5931</v>
      </c>
    </row>
    <row r="7496" spans="1:1">
      <c r="A7496" s="5" t="s">
        <v>5932</v>
      </c>
    </row>
    <row r="7497" spans="1:1">
      <c r="A7497" s="5" t="s">
        <v>5933</v>
      </c>
    </row>
    <row r="7498" spans="1:1">
      <c r="A7498" s="5" t="s">
        <v>3444</v>
      </c>
    </row>
    <row r="7499" spans="1:1">
      <c r="A7499" s="5" t="s">
        <v>2207</v>
      </c>
    </row>
    <row r="7500" spans="1:1">
      <c r="A7500" s="5" t="s">
        <v>5934</v>
      </c>
    </row>
    <row r="7501" spans="1:1">
      <c r="A7501" s="5" t="s">
        <v>5935</v>
      </c>
    </row>
    <row r="7502" spans="1:1">
      <c r="A7502" s="5" t="s">
        <v>5936</v>
      </c>
    </row>
    <row r="7503" spans="1:1">
      <c r="A7503" s="5" t="s">
        <v>5937</v>
      </c>
    </row>
    <row r="7504" spans="1:1">
      <c r="A7504" s="5" t="s">
        <v>5938</v>
      </c>
    </row>
    <row r="7505" spans="1:1">
      <c r="A7505" s="5" t="s">
        <v>5135</v>
      </c>
    </row>
    <row r="7506" spans="1:1">
      <c r="A7506" s="5" t="s">
        <v>5939</v>
      </c>
    </row>
    <row r="7507" spans="1:1">
      <c r="A7507" s="5" t="s">
        <v>5940</v>
      </c>
    </row>
    <row r="7508" spans="1:1">
      <c r="A7508" s="5" t="s">
        <v>5941</v>
      </c>
    </row>
    <row r="7509" spans="1:1">
      <c r="A7509" s="5" t="s">
        <v>5942</v>
      </c>
    </row>
    <row r="7510" spans="1:1">
      <c r="A7510" s="5" t="s">
        <v>5943</v>
      </c>
    </row>
    <row r="7511" spans="1:1">
      <c r="A7511" s="5" t="s">
        <v>5944</v>
      </c>
    </row>
    <row r="7512" spans="1:1">
      <c r="A7512" s="5" t="s">
        <v>5945</v>
      </c>
    </row>
    <row r="7513" spans="1:1">
      <c r="A7513" s="5" t="s">
        <v>5946</v>
      </c>
    </row>
    <row r="7514" spans="1:1">
      <c r="A7514" s="5" t="s">
        <v>5947</v>
      </c>
    </row>
    <row r="7515" spans="1:1">
      <c r="A7515" s="5" t="s">
        <v>1862</v>
      </c>
    </row>
    <row r="7516" spans="1:1">
      <c r="A7516" s="5" t="s">
        <v>1013</v>
      </c>
    </row>
    <row r="7517" spans="1:1">
      <c r="A7517" s="5" t="s">
        <v>5948</v>
      </c>
    </row>
    <row r="7518" spans="1:1">
      <c r="A7518" s="5" t="s">
        <v>5949</v>
      </c>
    </row>
    <row r="7519" spans="1:1">
      <c r="A7519" s="5" t="s">
        <v>5950</v>
      </c>
    </row>
    <row r="7520" spans="1:1">
      <c r="A7520" s="5" t="s">
        <v>5951</v>
      </c>
    </row>
    <row r="7521" spans="1:1">
      <c r="A7521" s="5" t="s">
        <v>4054</v>
      </c>
    </row>
    <row r="7522" spans="1:1">
      <c r="A7522" s="5" t="s">
        <v>5952</v>
      </c>
    </row>
    <row r="7523" spans="1:1">
      <c r="A7523" s="5" t="s">
        <v>5953</v>
      </c>
    </row>
    <row r="7524" spans="1:1">
      <c r="A7524" s="5" t="s">
        <v>5954</v>
      </c>
    </row>
    <row r="7525" spans="1:1">
      <c r="A7525" s="5" t="s">
        <v>5955</v>
      </c>
    </row>
    <row r="7526" spans="1:1">
      <c r="A7526" s="5" t="s">
        <v>5956</v>
      </c>
    </row>
    <row r="7527" spans="1:1">
      <c r="A7527" s="5" t="s">
        <v>5957</v>
      </c>
    </row>
    <row r="7528" spans="1:1">
      <c r="A7528" s="5" t="s">
        <v>5958</v>
      </c>
    </row>
    <row r="7529" spans="1:1">
      <c r="A7529" s="5" t="s">
        <v>5959</v>
      </c>
    </row>
    <row r="7530" spans="1:1">
      <c r="A7530" s="5" t="s">
        <v>5960</v>
      </c>
    </row>
    <row r="7531" spans="1:1">
      <c r="A7531" s="5" t="s">
        <v>5961</v>
      </c>
    </row>
    <row r="7532" spans="1:1">
      <c r="A7532" s="5" t="s">
        <v>5157</v>
      </c>
    </row>
    <row r="7533" spans="1:1">
      <c r="A7533" s="5" t="s">
        <v>5962</v>
      </c>
    </row>
    <row r="7534" spans="1:1">
      <c r="A7534" s="5" t="s">
        <v>5963</v>
      </c>
    </row>
    <row r="7535" spans="1:1">
      <c r="A7535" s="5" t="s">
        <v>5964</v>
      </c>
    </row>
    <row r="7536" spans="1:1">
      <c r="A7536" s="5" t="s">
        <v>3842</v>
      </c>
    </row>
    <row r="7537" spans="1:1">
      <c r="A7537" s="5" t="s">
        <v>5965</v>
      </c>
    </row>
    <row r="7538" spans="1:1">
      <c r="A7538" s="5" t="s">
        <v>5966</v>
      </c>
    </row>
    <row r="7539" spans="1:1">
      <c r="A7539" s="5" t="s">
        <v>5967</v>
      </c>
    </row>
    <row r="7540" spans="1:1">
      <c r="A7540" s="5" t="s">
        <v>5968</v>
      </c>
    </row>
    <row r="7541" spans="1:1">
      <c r="A7541" s="5" t="s">
        <v>5969</v>
      </c>
    </row>
    <row r="7542" spans="1:1">
      <c r="A7542" s="5" t="s">
        <v>5970</v>
      </c>
    </row>
    <row r="7543" spans="1:1">
      <c r="A7543" s="5" t="s">
        <v>5971</v>
      </c>
    </row>
    <row r="7544" spans="1:1">
      <c r="A7544" s="5" t="s">
        <v>5972</v>
      </c>
    </row>
    <row r="7545" spans="1:1">
      <c r="A7545" s="5" t="s">
        <v>5973</v>
      </c>
    </row>
    <row r="7546" spans="1:1">
      <c r="A7546" s="5" t="s">
        <v>5974</v>
      </c>
    </row>
    <row r="7547" spans="1:1">
      <c r="A7547" s="5" t="s">
        <v>5975</v>
      </c>
    </row>
    <row r="7548" spans="1:1">
      <c r="A7548" s="5" t="s">
        <v>5976</v>
      </c>
    </row>
    <row r="7549" spans="1:1">
      <c r="A7549" s="5" t="s">
        <v>5977</v>
      </c>
    </row>
    <row r="7550" spans="1:1">
      <c r="A7550" s="5" t="s">
        <v>5978</v>
      </c>
    </row>
    <row r="7551" spans="1:1">
      <c r="A7551" s="5" t="s">
        <v>5979</v>
      </c>
    </row>
    <row r="7552" spans="1:1">
      <c r="A7552" s="5" t="s">
        <v>3275</v>
      </c>
    </row>
    <row r="7553" spans="1:1">
      <c r="A7553" s="5" t="s">
        <v>5980</v>
      </c>
    </row>
    <row r="7554" spans="1:1">
      <c r="A7554" s="5" t="s">
        <v>5981</v>
      </c>
    </row>
    <row r="7555" spans="1:1">
      <c r="A7555" s="5" t="s">
        <v>5982</v>
      </c>
    </row>
    <row r="7556" spans="1:1">
      <c r="A7556" s="5" t="s">
        <v>5983</v>
      </c>
    </row>
    <row r="7557" spans="1:1">
      <c r="A7557" s="5" t="s">
        <v>5984</v>
      </c>
    </row>
    <row r="7558" spans="1:1">
      <c r="A7558" s="5" t="s">
        <v>5985</v>
      </c>
    </row>
    <row r="7559" spans="1:1">
      <c r="A7559" s="5" t="s">
        <v>5986</v>
      </c>
    </row>
    <row r="7560" spans="1:1">
      <c r="A7560" s="5" t="s">
        <v>5987</v>
      </c>
    </row>
    <row r="7561" spans="1:1">
      <c r="A7561" s="5" t="s">
        <v>5988</v>
      </c>
    </row>
    <row r="7562" spans="1:1">
      <c r="A7562" s="5" t="s">
        <v>5989</v>
      </c>
    </row>
    <row r="7563" spans="1:1">
      <c r="A7563" s="5" t="s">
        <v>5990</v>
      </c>
    </row>
    <row r="7564" spans="1:1">
      <c r="A7564" s="5" t="s">
        <v>5991</v>
      </c>
    </row>
    <row r="7565" spans="1:1">
      <c r="A7565" s="5" t="s">
        <v>5992</v>
      </c>
    </row>
    <row r="7566" spans="1:1">
      <c r="A7566" s="5" t="s">
        <v>5993</v>
      </c>
    </row>
    <row r="7567" spans="1:1">
      <c r="A7567" s="5" t="s">
        <v>5994</v>
      </c>
    </row>
    <row r="7568" spans="1:1">
      <c r="A7568" s="5" t="s">
        <v>5995</v>
      </c>
    </row>
    <row r="7569" spans="1:1">
      <c r="A7569" s="5" t="s">
        <v>5996</v>
      </c>
    </row>
    <row r="7570" spans="1:1">
      <c r="A7570" s="5" t="s">
        <v>5997</v>
      </c>
    </row>
    <row r="7571" spans="1:1">
      <c r="A7571" s="5" t="s">
        <v>5998</v>
      </c>
    </row>
    <row r="7572" spans="1:1">
      <c r="A7572" s="5" t="s">
        <v>5999</v>
      </c>
    </row>
    <row r="7573" spans="1:1">
      <c r="A7573" s="5" t="s">
        <v>6000</v>
      </c>
    </row>
    <row r="7574" spans="1:1">
      <c r="A7574" s="5" t="s">
        <v>6001</v>
      </c>
    </row>
    <row r="7575" spans="1:1">
      <c r="A7575" s="5" t="s">
        <v>6002</v>
      </c>
    </row>
    <row r="7576" spans="1:1">
      <c r="A7576" s="5" t="s">
        <v>6003</v>
      </c>
    </row>
    <row r="7577" spans="1:1">
      <c r="A7577" s="5" t="s">
        <v>6004</v>
      </c>
    </row>
    <row r="7578" spans="1:1">
      <c r="A7578" s="5" t="s">
        <v>6005</v>
      </c>
    </row>
    <row r="7579" spans="1:1">
      <c r="A7579" s="5" t="s">
        <v>6006</v>
      </c>
    </row>
    <row r="7580" spans="1:1">
      <c r="A7580" s="5" t="s">
        <v>6007</v>
      </c>
    </row>
    <row r="7581" spans="1:1">
      <c r="A7581" s="5" t="s">
        <v>5869</v>
      </c>
    </row>
    <row r="7582" spans="1:1">
      <c r="A7582" s="5" t="s">
        <v>152</v>
      </c>
    </row>
    <row r="7583" spans="1:1">
      <c r="A7583" s="5" t="s">
        <v>6008</v>
      </c>
    </row>
    <row r="7584" spans="1:1">
      <c r="A7584" s="5" t="s">
        <v>6009</v>
      </c>
    </row>
    <row r="7585" spans="1:1">
      <c r="A7585" s="5" t="s">
        <v>6010</v>
      </c>
    </row>
    <row r="7586" spans="1:1">
      <c r="A7586" s="5" t="s">
        <v>6011</v>
      </c>
    </row>
    <row r="7587" spans="1:1">
      <c r="A7587" s="5" t="s">
        <v>6012</v>
      </c>
    </row>
    <row r="7588" spans="1:1">
      <c r="A7588" s="5" t="s">
        <v>6013</v>
      </c>
    </row>
    <row r="7589" spans="1:1">
      <c r="A7589" s="5" t="s">
        <v>6014</v>
      </c>
    </row>
    <row r="7590" spans="1:1">
      <c r="A7590" s="5" t="s">
        <v>6015</v>
      </c>
    </row>
    <row r="7591" spans="1:1">
      <c r="A7591" s="5" t="s">
        <v>6016</v>
      </c>
    </row>
    <row r="7592" spans="1:1">
      <c r="A7592" s="5" t="s">
        <v>6017</v>
      </c>
    </row>
    <row r="7593" spans="1:1">
      <c r="A7593" s="5" t="s">
        <v>6018</v>
      </c>
    </row>
    <row r="7594" spans="1:1">
      <c r="A7594" s="5" t="s">
        <v>6019</v>
      </c>
    </row>
    <row r="7595" spans="1:1">
      <c r="A7595" s="5" t="s">
        <v>6020</v>
      </c>
    </row>
    <row r="7596" spans="1:1">
      <c r="A7596" s="5" t="s">
        <v>6021</v>
      </c>
    </row>
    <row r="7597" spans="1:1">
      <c r="A7597" s="5" t="s">
        <v>6022</v>
      </c>
    </row>
    <row r="7598" spans="1:1">
      <c r="A7598" s="5" t="s">
        <v>6023</v>
      </c>
    </row>
    <row r="7599" spans="1:1">
      <c r="A7599" s="5" t="s">
        <v>6024</v>
      </c>
    </row>
    <row r="7600" spans="1:1">
      <c r="A7600" s="5" t="s">
        <v>6025</v>
      </c>
    </row>
    <row r="7601" spans="1:1">
      <c r="A7601" s="5" t="s">
        <v>6026</v>
      </c>
    </row>
    <row r="7602" spans="1:1">
      <c r="A7602" s="5" t="s">
        <v>6027</v>
      </c>
    </row>
    <row r="7603" spans="1:1">
      <c r="A7603" s="5" t="s">
        <v>6028</v>
      </c>
    </row>
    <row r="7604" spans="1:1">
      <c r="A7604" s="5" t="s">
        <v>6029</v>
      </c>
    </row>
    <row r="7605" spans="1:1">
      <c r="A7605" s="5" t="s">
        <v>2947</v>
      </c>
    </row>
    <row r="7606" spans="1:1">
      <c r="A7606" s="5" t="s">
        <v>6030</v>
      </c>
    </row>
    <row r="7607" spans="1:1">
      <c r="A7607" s="5" t="s">
        <v>6031</v>
      </c>
    </row>
    <row r="7608" spans="1:1">
      <c r="A7608" s="5" t="s">
        <v>6032</v>
      </c>
    </row>
    <row r="7609" spans="1:1">
      <c r="A7609" s="5" t="s">
        <v>6033</v>
      </c>
    </row>
    <row r="7610" spans="1:1">
      <c r="A7610" s="5" t="s">
        <v>6034</v>
      </c>
    </row>
    <row r="7611" spans="1:1">
      <c r="A7611" s="5" t="s">
        <v>6035</v>
      </c>
    </row>
    <row r="7612" spans="1:1">
      <c r="A7612" s="5" t="s">
        <v>6036</v>
      </c>
    </row>
    <row r="7613" spans="1:1">
      <c r="A7613" s="5" t="s">
        <v>6037</v>
      </c>
    </row>
    <row r="7614" spans="1:1">
      <c r="A7614" s="5" t="s">
        <v>6038</v>
      </c>
    </row>
    <row r="7615" spans="1:1">
      <c r="A7615" s="5" t="s">
        <v>6039</v>
      </c>
    </row>
    <row r="7616" spans="1:1">
      <c r="A7616" s="5" t="s">
        <v>6040</v>
      </c>
    </row>
    <row r="7617" spans="1:1">
      <c r="A7617" s="5" t="s">
        <v>6041</v>
      </c>
    </row>
    <row r="7618" spans="1:1">
      <c r="A7618" s="5" t="s">
        <v>6042</v>
      </c>
    </row>
    <row r="7619" spans="1:1">
      <c r="A7619" s="5" t="s">
        <v>6043</v>
      </c>
    </row>
    <row r="7620" spans="1:1">
      <c r="A7620" s="5" t="s">
        <v>6044</v>
      </c>
    </row>
    <row r="7621" spans="1:1">
      <c r="A7621" s="5" t="s">
        <v>6045</v>
      </c>
    </row>
    <row r="7622" spans="1:1">
      <c r="A7622" s="5" t="s">
        <v>6046</v>
      </c>
    </row>
    <row r="7623" spans="1:1">
      <c r="A7623" s="5" t="s">
        <v>3227</v>
      </c>
    </row>
    <row r="7624" spans="1:1">
      <c r="A7624" s="5" t="s">
        <v>6047</v>
      </c>
    </row>
    <row r="7625" spans="1:1">
      <c r="A7625" s="5" t="s">
        <v>6048</v>
      </c>
    </row>
    <row r="7626" spans="1:1">
      <c r="A7626" s="5" t="s">
        <v>6049</v>
      </c>
    </row>
    <row r="7627" spans="1:1">
      <c r="A7627" s="5" t="s">
        <v>6050</v>
      </c>
    </row>
    <row r="7628" spans="1:1">
      <c r="A7628" s="5" t="s">
        <v>6051</v>
      </c>
    </row>
    <row r="7629" spans="1:1">
      <c r="A7629" s="5" t="s">
        <v>6052</v>
      </c>
    </row>
    <row r="7630" spans="1:1">
      <c r="A7630" s="5" t="s">
        <v>6053</v>
      </c>
    </row>
    <row r="7631" spans="1:1">
      <c r="A7631" s="5" t="s">
        <v>6054</v>
      </c>
    </row>
    <row r="7632" spans="1:1">
      <c r="A7632" s="5" t="s">
        <v>6055</v>
      </c>
    </row>
    <row r="7633" spans="1:1">
      <c r="A7633" s="5" t="s">
        <v>6056</v>
      </c>
    </row>
    <row r="7634" spans="1:1">
      <c r="A7634" s="5" t="s">
        <v>6057</v>
      </c>
    </row>
    <row r="7635" spans="1:1">
      <c r="A7635" s="5" t="s">
        <v>6058</v>
      </c>
    </row>
    <row r="7636" spans="1:1">
      <c r="A7636" s="5" t="s">
        <v>6059</v>
      </c>
    </row>
    <row r="7637" spans="1:1">
      <c r="A7637" s="5" t="s">
        <v>6060</v>
      </c>
    </row>
    <row r="7638" spans="1:1">
      <c r="A7638" s="5" t="s">
        <v>6061</v>
      </c>
    </row>
    <row r="7639" spans="1:1">
      <c r="A7639" s="5" t="s">
        <v>6062</v>
      </c>
    </row>
    <row r="7640" spans="1:1">
      <c r="A7640" s="5" t="s">
        <v>6063</v>
      </c>
    </row>
    <row r="7641" spans="1:1">
      <c r="A7641" s="5" t="s">
        <v>6064</v>
      </c>
    </row>
    <row r="7642" spans="1:1">
      <c r="A7642" s="5" t="s">
        <v>6065</v>
      </c>
    </row>
    <row r="7643" spans="1:1">
      <c r="A7643" s="5" t="s">
        <v>6066</v>
      </c>
    </row>
    <row r="7644" spans="1:1">
      <c r="A7644" s="5" t="s">
        <v>6067</v>
      </c>
    </row>
    <row r="7645" spans="1:1">
      <c r="A7645" s="5" t="s">
        <v>6068</v>
      </c>
    </row>
    <row r="7646" spans="1:1">
      <c r="A7646" s="5" t="s">
        <v>6069</v>
      </c>
    </row>
    <row r="7647" spans="1:1">
      <c r="A7647" s="5" t="s">
        <v>6070</v>
      </c>
    </row>
    <row r="7648" spans="1:1">
      <c r="A7648" s="5" t="s">
        <v>6071</v>
      </c>
    </row>
    <row r="7649" spans="1:1">
      <c r="A7649" s="5" t="s">
        <v>6072</v>
      </c>
    </row>
    <row r="7650" spans="1:1">
      <c r="A7650" s="5" t="s">
        <v>6073</v>
      </c>
    </row>
    <row r="7651" spans="1:1">
      <c r="A7651" s="5" t="s">
        <v>6074</v>
      </c>
    </row>
    <row r="7652" spans="1:1">
      <c r="A7652" s="5" t="s">
        <v>6075</v>
      </c>
    </row>
    <row r="7653" spans="1:1">
      <c r="A7653" s="5" t="s">
        <v>6076</v>
      </c>
    </row>
    <row r="7654" spans="1:1">
      <c r="A7654" s="5" t="s">
        <v>6077</v>
      </c>
    </row>
    <row r="7655" spans="1:1">
      <c r="A7655" s="5" t="s">
        <v>6078</v>
      </c>
    </row>
    <row r="7656" spans="1:1">
      <c r="A7656" s="5" t="s">
        <v>6079</v>
      </c>
    </row>
    <row r="7657" spans="1:1">
      <c r="A7657" s="5" t="s">
        <v>6080</v>
      </c>
    </row>
    <row r="7658" spans="1:1">
      <c r="A7658" s="5" t="s">
        <v>6081</v>
      </c>
    </row>
    <row r="7659" spans="1:1">
      <c r="A7659" s="5" t="s">
        <v>6082</v>
      </c>
    </row>
    <row r="7660" spans="1:1">
      <c r="A7660" s="5" t="s">
        <v>6083</v>
      </c>
    </row>
    <row r="7661" spans="1:1">
      <c r="A7661" s="5" t="s">
        <v>6084</v>
      </c>
    </row>
    <row r="7662" spans="1:1">
      <c r="A7662" s="5" t="s">
        <v>6085</v>
      </c>
    </row>
    <row r="7663" spans="1:1">
      <c r="A7663" s="5" t="s">
        <v>871</v>
      </c>
    </row>
    <row r="7664" spans="1:1">
      <c r="A7664" s="5" t="s">
        <v>6086</v>
      </c>
    </row>
    <row r="7665" spans="1:1">
      <c r="A7665" s="5" t="s">
        <v>6087</v>
      </c>
    </row>
    <row r="7666" spans="1:1">
      <c r="A7666" s="5" t="s">
        <v>6088</v>
      </c>
    </row>
    <row r="7667" spans="1:1">
      <c r="A7667" s="5" t="s">
        <v>6089</v>
      </c>
    </row>
    <row r="7668" spans="1:1">
      <c r="A7668" s="5" t="s">
        <v>6090</v>
      </c>
    </row>
    <row r="7669" spans="1:1">
      <c r="A7669" s="5" t="s">
        <v>6091</v>
      </c>
    </row>
    <row r="7670" spans="1:1">
      <c r="A7670" s="5" t="s">
        <v>6092</v>
      </c>
    </row>
    <row r="7671" spans="1:1">
      <c r="A7671" s="5" t="s">
        <v>6093</v>
      </c>
    </row>
    <row r="7672" spans="1:1">
      <c r="A7672" s="5" t="s">
        <v>6094</v>
      </c>
    </row>
    <row r="7673" spans="1:1">
      <c r="A7673" s="5" t="s">
        <v>4932</v>
      </c>
    </row>
    <row r="7674" spans="1:1">
      <c r="A7674" s="5" t="s">
        <v>3567</v>
      </c>
    </row>
    <row r="7675" spans="1:1">
      <c r="A7675" s="5" t="s">
        <v>6095</v>
      </c>
    </row>
    <row r="7676" spans="1:1">
      <c r="A7676" s="5" t="s">
        <v>6096</v>
      </c>
    </row>
    <row r="7677" spans="1:1">
      <c r="A7677" s="5" t="s">
        <v>6097</v>
      </c>
    </row>
    <row r="7678" spans="1:1">
      <c r="A7678" s="5" t="s">
        <v>6098</v>
      </c>
    </row>
    <row r="7679" spans="1:1">
      <c r="A7679" s="5" t="s">
        <v>6099</v>
      </c>
    </row>
    <row r="7680" spans="1:1">
      <c r="A7680" s="5" t="s">
        <v>6100</v>
      </c>
    </row>
    <row r="7681" spans="1:1">
      <c r="A7681" s="5" t="s">
        <v>6101</v>
      </c>
    </row>
    <row r="7682" spans="1:1">
      <c r="A7682" s="5" t="s">
        <v>6102</v>
      </c>
    </row>
    <row r="7683" spans="1:1">
      <c r="A7683" s="5" t="s">
        <v>6103</v>
      </c>
    </row>
    <row r="7684" spans="1:1">
      <c r="A7684" s="5" t="s">
        <v>6104</v>
      </c>
    </row>
    <row r="7685" spans="1:1">
      <c r="A7685" s="5" t="s">
        <v>6105</v>
      </c>
    </row>
    <row r="7686" spans="1:1">
      <c r="A7686" s="5" t="s">
        <v>6106</v>
      </c>
    </row>
    <row r="7687" spans="1:1">
      <c r="A7687" s="5" t="s">
        <v>6107</v>
      </c>
    </row>
    <row r="7688" spans="1:1">
      <c r="A7688" s="5" t="s">
        <v>6108</v>
      </c>
    </row>
    <row r="7689" spans="1:1">
      <c r="A7689" s="5" t="s">
        <v>6109</v>
      </c>
    </row>
    <row r="7690" spans="1:1">
      <c r="A7690" s="5" t="s">
        <v>6110</v>
      </c>
    </row>
    <row r="7691" spans="1:1">
      <c r="A7691" s="5" t="s">
        <v>6111</v>
      </c>
    </row>
    <row r="7692" spans="1:1">
      <c r="A7692" s="5" t="s">
        <v>6112</v>
      </c>
    </row>
    <row r="7693" spans="1:1">
      <c r="A7693" s="5" t="s">
        <v>6113</v>
      </c>
    </row>
    <row r="7694" spans="1:1">
      <c r="A7694" s="5" t="s">
        <v>871</v>
      </c>
    </row>
    <row r="7695" spans="1:1">
      <c r="A7695" s="5" t="s">
        <v>6114</v>
      </c>
    </row>
    <row r="7696" spans="1:1">
      <c r="A7696" s="5" t="s">
        <v>6115</v>
      </c>
    </row>
    <row r="7697" spans="1:1">
      <c r="A7697" s="5" t="s">
        <v>6116</v>
      </c>
    </row>
    <row r="7698" spans="1:1">
      <c r="A7698" s="5" t="s">
        <v>6109</v>
      </c>
    </row>
    <row r="7699" spans="1:1">
      <c r="A7699" s="5" t="s">
        <v>6117</v>
      </c>
    </row>
    <row r="7700" spans="1:1">
      <c r="A7700" s="5" t="s">
        <v>6118</v>
      </c>
    </row>
    <row r="7701" spans="1:1">
      <c r="A7701" s="5" t="s">
        <v>6119</v>
      </c>
    </row>
    <row r="7702" spans="1:1">
      <c r="A7702" s="5" t="s">
        <v>6120</v>
      </c>
    </row>
    <row r="7703" spans="1:1">
      <c r="A7703" s="5" t="s">
        <v>6121</v>
      </c>
    </row>
    <row r="7704" spans="1:1">
      <c r="A7704" s="5" t="s">
        <v>6122</v>
      </c>
    </row>
    <row r="7705" spans="1:1">
      <c r="A7705" s="5" t="s">
        <v>6123</v>
      </c>
    </row>
    <row r="7706" spans="1:1">
      <c r="A7706" s="5" t="s">
        <v>6124</v>
      </c>
    </row>
    <row r="7707" spans="1:1">
      <c r="A7707" s="5" t="s">
        <v>6125</v>
      </c>
    </row>
    <row r="7708" spans="1:1">
      <c r="A7708" s="5" t="s">
        <v>6126</v>
      </c>
    </row>
    <row r="7709" spans="1:1">
      <c r="A7709" s="5" t="s">
        <v>6127</v>
      </c>
    </row>
    <row r="7710" spans="1:1">
      <c r="A7710" s="5" t="s">
        <v>6128</v>
      </c>
    </row>
    <row r="7711" spans="1:1">
      <c r="A7711" s="5" t="s">
        <v>6129</v>
      </c>
    </row>
    <row r="7712" spans="1:1">
      <c r="A7712" s="5" t="s">
        <v>6109</v>
      </c>
    </row>
    <row r="7713" spans="1:1">
      <c r="A7713" s="5" t="s">
        <v>6130</v>
      </c>
    </row>
    <row r="7714" spans="1:1">
      <c r="A7714" s="5" t="s">
        <v>6131</v>
      </c>
    </row>
    <row r="7715" spans="1:1">
      <c r="A7715" s="5" t="s">
        <v>6131</v>
      </c>
    </row>
    <row r="7716" spans="1:1">
      <c r="A7716" s="5" t="s">
        <v>6132</v>
      </c>
    </row>
    <row r="7717" spans="1:1">
      <c r="A7717" s="5" t="s">
        <v>6133</v>
      </c>
    </row>
    <row r="7718" spans="1:1">
      <c r="A7718" s="5" t="s">
        <v>6134</v>
      </c>
    </row>
    <row r="7719" spans="1:1">
      <c r="A7719" s="5" t="s">
        <v>6135</v>
      </c>
    </row>
    <row r="7720" spans="1:1">
      <c r="A7720" s="5" t="s">
        <v>871</v>
      </c>
    </row>
    <row r="7721" spans="1:1">
      <c r="A7721" s="5" t="s">
        <v>6136</v>
      </c>
    </row>
    <row r="7722" spans="1:1">
      <c r="A7722" s="5" t="s">
        <v>6137</v>
      </c>
    </row>
    <row r="7723" spans="1:1">
      <c r="A7723" s="5" t="s">
        <v>6138</v>
      </c>
    </row>
    <row r="7724" spans="1:1">
      <c r="A7724" s="5" t="s">
        <v>6109</v>
      </c>
    </row>
    <row r="7725" spans="1:1">
      <c r="A7725" s="5" t="s">
        <v>6139</v>
      </c>
    </row>
    <row r="7726" spans="1:1">
      <c r="A7726" s="5" t="s">
        <v>6140</v>
      </c>
    </row>
    <row r="7727" spans="1:1">
      <c r="A7727" s="5" t="s">
        <v>6141</v>
      </c>
    </row>
    <row r="7728" spans="1:1">
      <c r="A7728" s="5" t="s">
        <v>6142</v>
      </c>
    </row>
    <row r="7729" spans="1:1">
      <c r="A7729" s="5" t="s">
        <v>6143</v>
      </c>
    </row>
    <row r="7730" spans="1:1">
      <c r="A7730" s="5" t="s">
        <v>6144</v>
      </c>
    </row>
    <row r="7731" spans="1:1">
      <c r="A7731" s="5" t="s">
        <v>6145</v>
      </c>
    </row>
    <row r="7732" spans="1:1">
      <c r="A7732" s="5" t="s">
        <v>6146</v>
      </c>
    </row>
    <row r="7733" spans="1:1">
      <c r="A7733" s="5" t="s">
        <v>6147</v>
      </c>
    </row>
    <row r="7734" spans="1:1">
      <c r="A7734" s="5" t="s">
        <v>6148</v>
      </c>
    </row>
    <row r="7735" spans="1:1">
      <c r="A7735" s="5" t="s">
        <v>6149</v>
      </c>
    </row>
    <row r="7736" spans="1:1">
      <c r="A7736" s="5" t="s">
        <v>6150</v>
      </c>
    </row>
    <row r="7737" spans="1:1">
      <c r="A7737" s="5" t="s">
        <v>6151</v>
      </c>
    </row>
    <row r="7738" spans="1:1">
      <c r="A7738" s="5" t="s">
        <v>6152</v>
      </c>
    </row>
    <row r="7739" spans="1:1">
      <c r="A7739" s="5" t="s">
        <v>6153</v>
      </c>
    </row>
    <row r="7740" spans="1:1">
      <c r="A7740" s="5" t="s">
        <v>6154</v>
      </c>
    </row>
    <row r="7741" spans="1:1">
      <c r="A7741" s="5">
        <v>6666</v>
      </c>
    </row>
    <row r="7742" spans="1:1">
      <c r="A7742" s="5" t="s">
        <v>6155</v>
      </c>
    </row>
    <row r="7743" spans="1:1">
      <c r="A7743" s="5" t="s">
        <v>6156</v>
      </c>
    </row>
    <row r="7744" spans="1:1">
      <c r="A7744" s="5" t="s">
        <v>6157</v>
      </c>
    </row>
    <row r="7745" spans="1:1">
      <c r="A7745" s="5" t="s">
        <v>6158</v>
      </c>
    </row>
    <row r="7746" spans="1:1">
      <c r="A7746" s="5" t="s">
        <v>6159</v>
      </c>
    </row>
    <row r="7747" spans="1:1">
      <c r="A7747" s="5" t="s">
        <v>6160</v>
      </c>
    </row>
    <row r="7748" spans="1:1">
      <c r="A7748" s="5" t="s">
        <v>6161</v>
      </c>
    </row>
    <row r="7749" spans="1:1">
      <c r="A7749" s="5" t="s">
        <v>6162</v>
      </c>
    </row>
    <row r="7750" spans="1:1">
      <c r="A7750" s="5" t="s">
        <v>6109</v>
      </c>
    </row>
    <row r="7751" spans="1:1">
      <c r="A7751" s="5" t="s">
        <v>6163</v>
      </c>
    </row>
    <row r="7752" spans="1:1">
      <c r="A7752" s="5" t="s">
        <v>6164</v>
      </c>
    </row>
    <row r="7753" spans="1:1">
      <c r="A7753" s="5" t="s">
        <v>6165</v>
      </c>
    </row>
    <row r="7754" spans="1:1">
      <c r="A7754" s="5" t="s">
        <v>6166</v>
      </c>
    </row>
    <row r="7755" spans="1:1">
      <c r="A7755" s="5" t="s">
        <v>6167</v>
      </c>
    </row>
    <row r="7756" spans="1:1">
      <c r="A7756" s="5" t="s">
        <v>6168</v>
      </c>
    </row>
    <row r="7757" spans="1:1">
      <c r="A7757" s="5" t="s">
        <v>6169</v>
      </c>
    </row>
    <row r="7758" spans="1:1">
      <c r="A7758" s="5" t="s">
        <v>6109</v>
      </c>
    </row>
    <row r="7759" spans="1:1">
      <c r="A7759" s="5" t="s">
        <v>6109</v>
      </c>
    </row>
    <row r="7760" spans="1:1">
      <c r="A7760" s="5" t="s">
        <v>6170</v>
      </c>
    </row>
    <row r="7761" spans="1:1">
      <c r="A7761" s="5" t="s">
        <v>6171</v>
      </c>
    </row>
    <row r="7762" spans="1:1">
      <c r="A7762" s="5" t="s">
        <v>6172</v>
      </c>
    </row>
    <row r="7763" spans="1:1">
      <c r="A7763" s="5" t="s">
        <v>6173</v>
      </c>
    </row>
    <row r="7764" spans="1:1">
      <c r="A7764" s="5" t="s">
        <v>6174</v>
      </c>
    </row>
    <row r="7765" spans="1:1">
      <c r="A7765" s="5" t="s">
        <v>3403</v>
      </c>
    </row>
    <row r="7766" spans="1:1">
      <c r="A7766" s="5" t="s">
        <v>6175</v>
      </c>
    </row>
    <row r="7767" spans="1:1">
      <c r="A7767" s="5" t="s">
        <v>6176</v>
      </c>
    </row>
    <row r="7768" spans="1:1">
      <c r="A7768" s="5" t="s">
        <v>6177</v>
      </c>
    </row>
    <row r="7769" spans="1:1">
      <c r="A7769" s="5" t="s">
        <v>6178</v>
      </c>
    </row>
    <row r="7770" spans="1:1">
      <c r="A7770" s="5" t="s">
        <v>6179</v>
      </c>
    </row>
    <row r="7771" spans="1:1">
      <c r="A7771" s="5" t="s">
        <v>6180</v>
      </c>
    </row>
    <row r="7772" spans="1:1">
      <c r="A7772" s="5" t="s">
        <v>6181</v>
      </c>
    </row>
    <row r="7773" spans="1:1">
      <c r="A7773" s="5" t="s">
        <v>6182</v>
      </c>
    </row>
    <row r="7774" spans="1:1">
      <c r="A7774" s="5" t="s">
        <v>6183</v>
      </c>
    </row>
    <row r="7775" spans="1:1">
      <c r="A7775" s="5" t="s">
        <v>6184</v>
      </c>
    </row>
    <row r="7776" spans="1:1">
      <c r="A7776" s="5" t="s">
        <v>6185</v>
      </c>
    </row>
    <row r="7777" spans="1:1">
      <c r="A7777" s="5" t="s">
        <v>6186</v>
      </c>
    </row>
    <row r="7778" spans="1:1">
      <c r="A7778" s="5" t="s">
        <v>6187</v>
      </c>
    </row>
    <row r="7779" spans="1:1">
      <c r="A7779" s="5" t="s">
        <v>6188</v>
      </c>
    </row>
    <row r="7780" spans="1:1">
      <c r="A7780" s="5" t="s">
        <v>6189</v>
      </c>
    </row>
    <row r="7781" spans="1:1">
      <c r="A7781" s="5" t="s">
        <v>6190</v>
      </c>
    </row>
    <row r="7782" spans="1:1">
      <c r="A7782" s="5" t="s">
        <v>6191</v>
      </c>
    </row>
    <row r="7783" spans="1:1">
      <c r="A7783" s="5" t="s">
        <v>6192</v>
      </c>
    </row>
    <row r="7784" spans="1:1">
      <c r="A7784" s="5" t="s">
        <v>6193</v>
      </c>
    </row>
    <row r="7785" spans="1:1">
      <c r="A7785" s="5" t="s">
        <v>3227</v>
      </c>
    </row>
    <row r="7786" spans="1:1">
      <c r="A7786" s="5" t="s">
        <v>6194</v>
      </c>
    </row>
    <row r="7787" spans="1:1">
      <c r="A7787" s="5" t="s">
        <v>6195</v>
      </c>
    </row>
    <row r="7788" spans="1:1">
      <c r="A7788" s="5" t="s">
        <v>6196</v>
      </c>
    </row>
    <row r="7789" spans="1:1">
      <c r="A7789" s="5" t="s">
        <v>6197</v>
      </c>
    </row>
    <row r="7790" spans="1:1">
      <c r="A7790" s="5" t="s">
        <v>6198</v>
      </c>
    </row>
    <row r="7791" spans="1:1">
      <c r="A7791" s="5" t="s">
        <v>6199</v>
      </c>
    </row>
    <row r="7792" spans="1:1">
      <c r="A7792" s="5" t="s">
        <v>6200</v>
      </c>
    </row>
    <row r="7793" spans="1:1">
      <c r="A7793" s="5" t="s">
        <v>6201</v>
      </c>
    </row>
    <row r="7794" spans="1:1">
      <c r="A7794" s="5" t="s">
        <v>6202</v>
      </c>
    </row>
    <row r="7795" spans="1:1">
      <c r="A7795" s="5" t="s">
        <v>6203</v>
      </c>
    </row>
    <row r="7796" spans="1:1">
      <c r="A7796" s="5" t="s">
        <v>6204</v>
      </c>
    </row>
    <row r="7797" spans="1:1">
      <c r="A7797" s="5" t="s">
        <v>6205</v>
      </c>
    </row>
    <row r="7798" spans="1:1">
      <c r="A7798" s="5" t="s">
        <v>6195</v>
      </c>
    </row>
    <row r="7799" spans="1:1">
      <c r="A7799" s="5" t="s">
        <v>6206</v>
      </c>
    </row>
    <row r="7800" spans="1:1">
      <c r="A7800" s="5" t="s">
        <v>6207</v>
      </c>
    </row>
    <row r="7801" spans="1:1">
      <c r="A7801" s="5" t="s">
        <v>3820</v>
      </c>
    </row>
    <row r="7802" spans="1:1">
      <c r="A7802" s="5" t="s">
        <v>6208</v>
      </c>
    </row>
    <row r="7803" spans="1:1">
      <c r="A7803" s="5" t="s">
        <v>6209</v>
      </c>
    </row>
    <row r="7804" spans="1:1">
      <c r="A7804" s="5" t="s">
        <v>6210</v>
      </c>
    </row>
    <row r="7805" spans="1:1">
      <c r="A7805" s="5" t="s">
        <v>6211</v>
      </c>
    </row>
    <row r="7806" spans="1:1">
      <c r="A7806" s="5" t="s">
        <v>5631</v>
      </c>
    </row>
    <row r="7807" spans="1:1">
      <c r="A7807" s="5" t="s">
        <v>6212</v>
      </c>
    </row>
    <row r="7808" spans="1:1">
      <c r="A7808" s="5" t="s">
        <v>6213</v>
      </c>
    </row>
    <row r="7809" spans="1:1">
      <c r="A7809" s="5" t="s">
        <v>6214</v>
      </c>
    </row>
    <row r="7810" spans="1:1">
      <c r="A7810" s="5" t="s">
        <v>6215</v>
      </c>
    </row>
    <row r="7811" spans="1:1">
      <c r="A7811" s="5" t="s">
        <v>6216</v>
      </c>
    </row>
    <row r="7812" spans="1:1">
      <c r="A7812" s="5" t="s">
        <v>6217</v>
      </c>
    </row>
    <row r="7813" spans="1:1">
      <c r="A7813" s="5" t="s">
        <v>6218</v>
      </c>
    </row>
    <row r="7814" spans="1:1">
      <c r="A7814" s="5" t="s">
        <v>6219</v>
      </c>
    </row>
    <row r="7815" spans="1:1">
      <c r="A7815" s="5" t="s">
        <v>6217</v>
      </c>
    </row>
    <row r="7816" spans="1:1">
      <c r="A7816" s="5" t="s">
        <v>6220</v>
      </c>
    </row>
    <row r="7817" spans="1:1">
      <c r="A7817" s="5" t="s">
        <v>6221</v>
      </c>
    </row>
    <row r="7818" spans="1:1">
      <c r="A7818" s="5" t="s">
        <v>6222</v>
      </c>
    </row>
    <row r="7819" spans="1:1">
      <c r="A7819" s="5" t="s">
        <v>6223</v>
      </c>
    </row>
    <row r="7820" spans="1:1">
      <c r="A7820" s="5" t="s">
        <v>6224</v>
      </c>
    </row>
    <row r="7821" spans="1:1">
      <c r="A7821" s="5" t="s">
        <v>6225</v>
      </c>
    </row>
    <row r="7822" spans="1:1">
      <c r="A7822" s="5" t="s">
        <v>6225</v>
      </c>
    </row>
    <row r="7823" spans="1:1">
      <c r="A7823" s="5" t="s">
        <v>6224</v>
      </c>
    </row>
    <row r="7824" spans="1:1">
      <c r="A7824" s="5" t="s">
        <v>6225</v>
      </c>
    </row>
    <row r="7825" spans="1:1">
      <c r="A7825" s="5" t="s">
        <v>6224</v>
      </c>
    </row>
    <row r="7826" spans="1:1">
      <c r="A7826" s="5" t="s">
        <v>6225</v>
      </c>
    </row>
    <row r="7827" spans="1:1">
      <c r="A7827" s="5" t="s">
        <v>1862</v>
      </c>
    </row>
    <row r="7828" spans="1:1">
      <c r="A7828" s="5" t="s">
        <v>6226</v>
      </c>
    </row>
    <row r="7829" spans="1:1">
      <c r="A7829" s="5" t="s">
        <v>6227</v>
      </c>
    </row>
    <row r="7830" spans="1:1">
      <c r="A7830" s="5" t="s">
        <v>3228</v>
      </c>
    </row>
    <row r="7831" spans="1:1">
      <c r="A7831" s="5" t="s">
        <v>6228</v>
      </c>
    </row>
    <row r="7832" spans="1:1">
      <c r="A7832" s="5" t="s">
        <v>6229</v>
      </c>
    </row>
    <row r="7833" spans="1:1">
      <c r="A7833" s="5" t="s">
        <v>6216</v>
      </c>
    </row>
    <row r="7834" spans="1:1">
      <c r="A7834" s="5" t="s">
        <v>6230</v>
      </c>
    </row>
    <row r="7835" spans="1:1">
      <c r="A7835" s="5" t="s">
        <v>6109</v>
      </c>
    </row>
    <row r="7836" spans="1:1">
      <c r="A7836" s="5" t="s">
        <v>6109</v>
      </c>
    </row>
    <row r="7837" spans="1:1">
      <c r="A7837" s="5" t="s">
        <v>6109</v>
      </c>
    </row>
    <row r="7838" spans="1:1">
      <c r="A7838" s="5" t="s">
        <v>6231</v>
      </c>
    </row>
    <row r="7839" spans="1:1">
      <c r="A7839" s="5" t="s">
        <v>6232</v>
      </c>
    </row>
    <row r="7840" spans="1:1">
      <c r="A7840" s="5" t="s">
        <v>6233</v>
      </c>
    </row>
    <row r="7841" spans="1:1">
      <c r="A7841" s="5" t="s">
        <v>6233</v>
      </c>
    </row>
    <row r="7842" spans="1:1">
      <c r="A7842" s="5" t="s">
        <v>6234</v>
      </c>
    </row>
    <row r="7843" spans="1:1">
      <c r="A7843" s="5" t="s">
        <v>6235</v>
      </c>
    </row>
    <row r="7844" spans="1:1">
      <c r="A7844" s="5" t="s">
        <v>6236</v>
      </c>
    </row>
    <row r="7845" spans="1:1">
      <c r="A7845" s="5" t="s">
        <v>6109</v>
      </c>
    </row>
    <row r="7846" spans="1:1">
      <c r="A7846" s="5" t="s">
        <v>6109</v>
      </c>
    </row>
    <row r="7847" spans="1:1">
      <c r="A7847" s="5" t="s">
        <v>6237</v>
      </c>
    </row>
    <row r="7848" spans="1:1">
      <c r="A7848" s="5" t="s">
        <v>6109</v>
      </c>
    </row>
    <row r="7849" spans="1:1">
      <c r="A7849" s="5" t="s">
        <v>6238</v>
      </c>
    </row>
    <row r="7850" spans="1:1">
      <c r="A7850" s="5" t="s">
        <v>6109</v>
      </c>
    </row>
    <row r="7851" spans="1:1">
      <c r="A7851" s="5" t="s">
        <v>6239</v>
      </c>
    </row>
    <row r="7852" spans="1:1">
      <c r="A7852" s="5" t="s">
        <v>6240</v>
      </c>
    </row>
    <row r="7853" spans="1:1">
      <c r="A7853" s="5" t="s">
        <v>6241</v>
      </c>
    </row>
    <row r="7854" spans="1:1">
      <c r="A7854" s="5" t="s">
        <v>6242</v>
      </c>
    </row>
    <row r="7855" spans="1:1">
      <c r="A7855" s="5" t="s">
        <v>6243</v>
      </c>
    </row>
    <row r="7856" spans="1:1">
      <c r="A7856" s="5" t="s">
        <v>6244</v>
      </c>
    </row>
    <row r="7857" spans="1:1">
      <c r="A7857" s="5" t="s">
        <v>6245</v>
      </c>
    </row>
    <row r="7858" spans="1:1">
      <c r="A7858" s="5" t="s">
        <v>6246</v>
      </c>
    </row>
    <row r="7859" spans="1:1">
      <c r="A7859" s="5" t="s">
        <v>6247</v>
      </c>
    </row>
    <row r="7860" spans="1:1">
      <c r="A7860" s="5" t="s">
        <v>6248</v>
      </c>
    </row>
    <row r="7861" spans="1:1">
      <c r="A7861" s="5" t="s">
        <v>6249</v>
      </c>
    </row>
    <row r="7862" spans="1:1">
      <c r="A7862" s="5" t="s">
        <v>6250</v>
      </c>
    </row>
    <row r="7863" spans="1:1">
      <c r="A7863" s="5" t="s">
        <v>6251</v>
      </c>
    </row>
    <row r="7864" spans="1:1">
      <c r="A7864" s="5" t="s">
        <v>6252</v>
      </c>
    </row>
    <row r="7865" spans="1:1">
      <c r="A7865" s="5" t="s">
        <v>6253</v>
      </c>
    </row>
    <row r="7866" spans="1:1">
      <c r="A7866" s="5" t="s">
        <v>6254</v>
      </c>
    </row>
    <row r="7867" spans="1:1">
      <c r="A7867" s="5" t="s">
        <v>6255</v>
      </c>
    </row>
    <row r="7868" spans="1:1">
      <c r="A7868" s="5" t="s">
        <v>6256</v>
      </c>
    </row>
    <row r="7869" spans="1:1">
      <c r="A7869" s="5" t="s">
        <v>6257</v>
      </c>
    </row>
    <row r="7870" spans="1:1">
      <c r="A7870" s="5" t="s">
        <v>6258</v>
      </c>
    </row>
    <row r="7871" spans="1:1">
      <c r="A7871" s="5" t="s">
        <v>6259</v>
      </c>
    </row>
    <row r="7872" spans="1:1">
      <c r="A7872" s="5" t="s">
        <v>6260</v>
      </c>
    </row>
    <row r="7873" spans="1:1">
      <c r="A7873" s="5" t="s">
        <v>6261</v>
      </c>
    </row>
    <row r="7874" spans="1:1">
      <c r="A7874" s="5" t="s">
        <v>6262</v>
      </c>
    </row>
    <row r="7875" spans="1:1">
      <c r="A7875" s="5" t="s">
        <v>6263</v>
      </c>
    </row>
    <row r="7876" spans="1:1">
      <c r="A7876" s="5" t="s">
        <v>6264</v>
      </c>
    </row>
    <row r="7877" spans="1:1">
      <c r="A7877" s="5" t="s">
        <v>6265</v>
      </c>
    </row>
    <row r="7878" spans="1:1">
      <c r="A7878" s="5" t="s">
        <v>6266</v>
      </c>
    </row>
    <row r="7879" spans="1:1">
      <c r="A7879" s="5" t="s">
        <v>6267</v>
      </c>
    </row>
    <row r="7880" spans="1:1">
      <c r="A7880" s="5" t="s">
        <v>6267</v>
      </c>
    </row>
    <row r="7881" spans="1:1">
      <c r="A7881" s="5" t="s">
        <v>6267</v>
      </c>
    </row>
    <row r="7882" spans="1:1">
      <c r="A7882" s="5" t="s">
        <v>6267</v>
      </c>
    </row>
    <row r="7883" spans="1:1">
      <c r="A7883" s="5" t="s">
        <v>6267</v>
      </c>
    </row>
    <row r="7884" spans="1:1">
      <c r="A7884" s="5" t="s">
        <v>6268</v>
      </c>
    </row>
    <row r="7885" spans="1:1">
      <c r="A7885" s="5" t="s">
        <v>6269</v>
      </c>
    </row>
    <row r="7886" spans="1:1">
      <c r="A7886" s="5" t="s">
        <v>6270</v>
      </c>
    </row>
    <row r="7887" spans="1:1">
      <c r="A7887" s="5" t="s">
        <v>6271</v>
      </c>
    </row>
    <row r="7888" spans="1:1">
      <c r="A7888" s="5" t="s">
        <v>6272</v>
      </c>
    </row>
    <row r="7889" spans="1:1">
      <c r="A7889" s="5" t="s">
        <v>6273</v>
      </c>
    </row>
    <row r="7890" spans="1:1">
      <c r="A7890" s="5" t="s">
        <v>6274</v>
      </c>
    </row>
    <row r="7891" spans="1:1">
      <c r="A7891" s="5" t="s">
        <v>6275</v>
      </c>
    </row>
    <row r="7892" spans="1:1">
      <c r="A7892" s="5" t="s">
        <v>6220</v>
      </c>
    </row>
    <row r="7893" spans="1:1">
      <c r="A7893" s="5" t="s">
        <v>6276</v>
      </c>
    </row>
    <row r="7894" spans="1:1">
      <c r="A7894" s="5" t="s">
        <v>6277</v>
      </c>
    </row>
    <row r="7895" spans="1:1">
      <c r="A7895" s="5" t="s">
        <v>6278</v>
      </c>
    </row>
    <row r="7896" spans="1:1">
      <c r="A7896" s="5" t="s">
        <v>6279</v>
      </c>
    </row>
    <row r="7897" spans="1:1">
      <c r="A7897" s="5" t="s">
        <v>6280</v>
      </c>
    </row>
    <row r="7898" spans="1:1">
      <c r="A7898" s="5" t="s">
        <v>6281</v>
      </c>
    </row>
    <row r="7899" spans="1:1">
      <c r="A7899" s="5" t="s">
        <v>6282</v>
      </c>
    </row>
    <row r="7900" spans="1:1">
      <c r="A7900" s="5" t="s">
        <v>6283</v>
      </c>
    </row>
    <row r="7901" spans="1:1">
      <c r="A7901" s="5" t="s">
        <v>6284</v>
      </c>
    </row>
    <row r="7902" spans="1:1">
      <c r="A7902" s="5" t="s">
        <v>6285</v>
      </c>
    </row>
    <row r="7903" spans="1:1">
      <c r="A7903" s="5" t="s">
        <v>6286</v>
      </c>
    </row>
    <row r="7904" spans="1:1">
      <c r="A7904" s="5" t="s">
        <v>6287</v>
      </c>
    </row>
    <row r="7905" spans="1:1">
      <c r="A7905" s="5" t="s">
        <v>6288</v>
      </c>
    </row>
    <row r="7906" spans="1:1">
      <c r="A7906" s="5" t="s">
        <v>6289</v>
      </c>
    </row>
    <row r="7907" spans="1:1">
      <c r="A7907" s="5" t="s">
        <v>6290</v>
      </c>
    </row>
    <row r="7908" spans="1:1">
      <c r="A7908" s="5" t="s">
        <v>6291</v>
      </c>
    </row>
    <row r="7909" spans="1:1">
      <c r="A7909" s="5" t="s">
        <v>6292</v>
      </c>
    </row>
    <row r="7910" spans="1:1">
      <c r="A7910" s="5" t="s">
        <v>6293</v>
      </c>
    </row>
    <row r="7911" spans="1:1">
      <c r="A7911" s="5" t="s">
        <v>6294</v>
      </c>
    </row>
    <row r="7912" spans="1:1">
      <c r="A7912" s="5" t="s">
        <v>6295</v>
      </c>
    </row>
    <row r="7913" spans="1:1">
      <c r="A7913" s="5" t="s">
        <v>6296</v>
      </c>
    </row>
    <row r="7914" spans="1:1">
      <c r="A7914" s="5" t="s">
        <v>6297</v>
      </c>
    </row>
    <row r="7915" spans="1:1">
      <c r="A7915" s="5" t="s">
        <v>6298</v>
      </c>
    </row>
    <row r="7916" spans="1:1">
      <c r="A7916" s="5" t="s">
        <v>6299</v>
      </c>
    </row>
    <row r="7917" spans="1:1">
      <c r="A7917" s="5" t="s">
        <v>6300</v>
      </c>
    </row>
    <row r="7918" spans="1:1">
      <c r="A7918" s="5" t="s">
        <v>6301</v>
      </c>
    </row>
    <row r="7919" spans="1:1">
      <c r="A7919" s="5" t="s">
        <v>6302</v>
      </c>
    </row>
    <row r="7920" spans="1:1">
      <c r="A7920" s="5" t="s">
        <v>6303</v>
      </c>
    </row>
    <row r="7921" spans="1:1">
      <c r="A7921" s="5" t="s">
        <v>6304</v>
      </c>
    </row>
    <row r="7922" spans="1:1">
      <c r="A7922" s="5" t="s">
        <v>6305</v>
      </c>
    </row>
    <row r="7923" spans="1:1">
      <c r="A7923" s="5" t="s">
        <v>6306</v>
      </c>
    </row>
    <row r="7924" spans="1:1">
      <c r="A7924" s="5" t="s">
        <v>6307</v>
      </c>
    </row>
    <row r="7925" spans="1:1">
      <c r="A7925" s="5" t="s">
        <v>6308</v>
      </c>
    </row>
    <row r="7926" spans="1:1">
      <c r="A7926" s="5" t="s">
        <v>6309</v>
      </c>
    </row>
    <row r="7927" spans="1:1">
      <c r="A7927" s="5" t="s">
        <v>6310</v>
      </c>
    </row>
    <row r="7928" spans="1:1">
      <c r="A7928" s="5" t="s">
        <v>6311</v>
      </c>
    </row>
    <row r="7929" spans="1:1">
      <c r="A7929" s="5" t="s">
        <v>6312</v>
      </c>
    </row>
    <row r="7930" spans="1:1">
      <c r="A7930" s="5" t="s">
        <v>6313</v>
      </c>
    </row>
    <row r="7931" spans="1:1">
      <c r="A7931" s="5" t="s">
        <v>6314</v>
      </c>
    </row>
    <row r="7932" spans="1:1">
      <c r="A7932" s="5" t="s">
        <v>6315</v>
      </c>
    </row>
    <row r="7933" spans="1:1">
      <c r="A7933" s="5" t="s">
        <v>6316</v>
      </c>
    </row>
    <row r="7934" spans="1:1">
      <c r="A7934" s="5" t="s">
        <v>6317</v>
      </c>
    </row>
    <row r="7935" spans="1:1">
      <c r="A7935" s="5" t="s">
        <v>6318</v>
      </c>
    </row>
    <row r="7936" spans="1:1">
      <c r="A7936" s="5" t="s">
        <v>6319</v>
      </c>
    </row>
    <row r="7937" spans="1:1">
      <c r="A7937" s="5" t="s">
        <v>6320</v>
      </c>
    </row>
    <row r="7938" spans="1:1">
      <c r="A7938" s="5" t="s">
        <v>6321</v>
      </c>
    </row>
    <row r="7939" spans="1:1">
      <c r="A7939" s="5" t="s">
        <v>6322</v>
      </c>
    </row>
    <row r="7940" spans="1:1">
      <c r="A7940" s="5" t="s">
        <v>6323</v>
      </c>
    </row>
    <row r="7941" spans="1:1">
      <c r="A7941" s="5" t="s">
        <v>6324</v>
      </c>
    </row>
    <row r="7942" spans="1:1">
      <c r="A7942" s="5" t="s">
        <v>6325</v>
      </c>
    </row>
    <row r="7943" spans="1:1">
      <c r="A7943" s="5" t="s">
        <v>6326</v>
      </c>
    </row>
    <row r="7944" spans="1:1">
      <c r="A7944" s="5" t="s">
        <v>6327</v>
      </c>
    </row>
    <row r="7945" spans="1:1">
      <c r="A7945" s="5" t="s">
        <v>6328</v>
      </c>
    </row>
    <row r="7946" spans="1:1">
      <c r="A7946" s="5" t="s">
        <v>6329</v>
      </c>
    </row>
    <row r="7947" spans="1:1">
      <c r="A7947" s="5" t="s">
        <v>6330</v>
      </c>
    </row>
    <row r="7948" spans="1:1">
      <c r="A7948" s="5" t="s">
        <v>555</v>
      </c>
    </row>
    <row r="7949" spans="1:1">
      <c r="A7949" s="5" t="s">
        <v>6331</v>
      </c>
    </row>
    <row r="7950" spans="1:1">
      <c r="A7950" s="5" t="s">
        <v>6332</v>
      </c>
    </row>
    <row r="7951" spans="1:1">
      <c r="A7951" s="5" t="s">
        <v>6333</v>
      </c>
    </row>
    <row r="7952" spans="1:1">
      <c r="A7952" s="5" t="s">
        <v>6334</v>
      </c>
    </row>
    <row r="7953" spans="1:1">
      <c r="A7953" s="5" t="s">
        <v>6335</v>
      </c>
    </row>
    <row r="7954" spans="1:1">
      <c r="A7954" s="5" t="s">
        <v>6336</v>
      </c>
    </row>
    <row r="7955" spans="1:1">
      <c r="A7955" s="5" t="s">
        <v>6337</v>
      </c>
    </row>
    <row r="7956" spans="1:1">
      <c r="A7956" s="5" t="s">
        <v>6338</v>
      </c>
    </row>
    <row r="7957" spans="1:1">
      <c r="A7957" s="5" t="s">
        <v>6339</v>
      </c>
    </row>
    <row r="7958" spans="1:1">
      <c r="A7958" s="5" t="s">
        <v>6340</v>
      </c>
    </row>
    <row r="7959" spans="1:1">
      <c r="A7959" s="5" t="s">
        <v>6341</v>
      </c>
    </row>
    <row r="7960" spans="1:1">
      <c r="A7960" s="5" t="s">
        <v>6342</v>
      </c>
    </row>
    <row r="7961" spans="1:1">
      <c r="A7961" s="5" t="s">
        <v>3936</v>
      </c>
    </row>
    <row r="7962" spans="1:1">
      <c r="A7962" s="5" t="s">
        <v>6343</v>
      </c>
    </row>
    <row r="7963" spans="1:1">
      <c r="A7963" s="5" t="s">
        <v>6344</v>
      </c>
    </row>
    <row r="7964" spans="1:1">
      <c r="A7964" s="5" t="s">
        <v>6345</v>
      </c>
    </row>
    <row r="7965" spans="1:1">
      <c r="A7965" s="5" t="s">
        <v>6346</v>
      </c>
    </row>
    <row r="7966" spans="1:1">
      <c r="A7966" s="5" t="s">
        <v>6347</v>
      </c>
    </row>
    <row r="7967" spans="1:1">
      <c r="A7967" s="5" t="s">
        <v>6348</v>
      </c>
    </row>
    <row r="7968" spans="1:1">
      <c r="A7968" s="5" t="s">
        <v>6349</v>
      </c>
    </row>
    <row r="7969" spans="1:1">
      <c r="A7969" s="5" t="s">
        <v>6350</v>
      </c>
    </row>
    <row r="7970" spans="1:1">
      <c r="A7970" s="5" t="s">
        <v>6351</v>
      </c>
    </row>
    <row r="7971" spans="1:1">
      <c r="A7971" s="5" t="s">
        <v>6352</v>
      </c>
    </row>
    <row r="7972" spans="1:1">
      <c r="A7972" s="5" t="s">
        <v>6353</v>
      </c>
    </row>
    <row r="7973" spans="1:1">
      <c r="A7973" s="5" t="s">
        <v>6354</v>
      </c>
    </row>
    <row r="7974" spans="1:1">
      <c r="A7974" s="5" t="s">
        <v>6355</v>
      </c>
    </row>
    <row r="7975" spans="1:1">
      <c r="A7975" s="5" t="s">
        <v>6356</v>
      </c>
    </row>
    <row r="7976" spans="1:1">
      <c r="A7976" s="5" t="s">
        <v>6357</v>
      </c>
    </row>
    <row r="7977" spans="1:1">
      <c r="A7977" s="5" t="s">
        <v>6358</v>
      </c>
    </row>
    <row r="7978" spans="1:1">
      <c r="A7978" s="5" t="s">
        <v>6359</v>
      </c>
    </row>
    <row r="7979" spans="1:1">
      <c r="A7979" s="5" t="s">
        <v>6360</v>
      </c>
    </row>
    <row r="7980" spans="1:1">
      <c r="A7980" s="5" t="s">
        <v>6361</v>
      </c>
    </row>
    <row r="7981" spans="1:1">
      <c r="A7981" s="5" t="s">
        <v>6362</v>
      </c>
    </row>
    <row r="7982" spans="1:1">
      <c r="A7982" s="5" t="s">
        <v>6363</v>
      </c>
    </row>
    <row r="7983" spans="1:1">
      <c r="A7983" s="5" t="s">
        <v>6364</v>
      </c>
    </row>
    <row r="7984" spans="1:1">
      <c r="A7984" s="5" t="s">
        <v>6365</v>
      </c>
    </row>
    <row r="7985" spans="1:1">
      <c r="A7985" s="5" t="s">
        <v>6366</v>
      </c>
    </row>
    <row r="7986" spans="1:1">
      <c r="A7986" s="5" t="s">
        <v>1862</v>
      </c>
    </row>
    <row r="7987" spans="1:1">
      <c r="A7987" s="5" t="s">
        <v>6367</v>
      </c>
    </row>
    <row r="7988" spans="1:1">
      <c r="A7988" s="5" t="s">
        <v>6368</v>
      </c>
    </row>
    <row r="7989" spans="1:1">
      <c r="A7989" s="5" t="s">
        <v>6369</v>
      </c>
    </row>
    <row r="7990" spans="1:1">
      <c r="A7990" s="5" t="s">
        <v>6370</v>
      </c>
    </row>
    <row r="7991" spans="1:1">
      <c r="A7991" s="5" t="s">
        <v>6371</v>
      </c>
    </row>
    <row r="7992" spans="1:1">
      <c r="A7992" s="5" t="s">
        <v>6372</v>
      </c>
    </row>
    <row r="7993" spans="1:1">
      <c r="A7993" s="5" t="s">
        <v>6373</v>
      </c>
    </row>
    <row r="7994" spans="1:1">
      <c r="A7994" s="5" t="s">
        <v>6374</v>
      </c>
    </row>
    <row r="7995" spans="1:1">
      <c r="A7995" s="5" t="s">
        <v>4054</v>
      </c>
    </row>
    <row r="7996" spans="1:1">
      <c r="A7996" s="5" t="s">
        <v>6375</v>
      </c>
    </row>
    <row r="7997" spans="1:1">
      <c r="A7997" s="5" t="s">
        <v>6376</v>
      </c>
    </row>
    <row r="7998" spans="1:1">
      <c r="A7998" s="5" t="s">
        <v>6377</v>
      </c>
    </row>
    <row r="7999" spans="1:1">
      <c r="A7999" s="5" t="s">
        <v>6378</v>
      </c>
    </row>
    <row r="8000" spans="1:1">
      <c r="A8000" s="5" t="s">
        <v>6379</v>
      </c>
    </row>
    <row r="8001" spans="1:1">
      <c r="A8001" s="5" t="s">
        <v>6380</v>
      </c>
    </row>
    <row r="8002" spans="1:1">
      <c r="A8002" s="5" t="s">
        <v>6381</v>
      </c>
    </row>
    <row r="8003" spans="1:1">
      <c r="A8003" s="5" t="s">
        <v>6382</v>
      </c>
    </row>
    <row r="8004" spans="1:1">
      <c r="A8004" s="5" t="s">
        <v>3227</v>
      </c>
    </row>
    <row r="8005" spans="1:1">
      <c r="A8005" s="5" t="s">
        <v>6383</v>
      </c>
    </row>
    <row r="8006" spans="1:1">
      <c r="A8006" s="5" t="s">
        <v>6384</v>
      </c>
    </row>
    <row r="8007" spans="1:1">
      <c r="A8007" s="5" t="s">
        <v>6385</v>
      </c>
    </row>
    <row r="8008" spans="1:1">
      <c r="A8008" s="5" t="s">
        <v>6386</v>
      </c>
    </row>
    <row r="8009" spans="1:1">
      <c r="A8009" s="5" t="s">
        <v>6387</v>
      </c>
    </row>
    <row r="8010" spans="1:1">
      <c r="A8010" s="5" t="s">
        <v>6388</v>
      </c>
    </row>
    <row r="8011" spans="1:1">
      <c r="A8011" s="5" t="s">
        <v>6389</v>
      </c>
    </row>
    <row r="8012" spans="1:1">
      <c r="A8012" s="5" t="s">
        <v>6390</v>
      </c>
    </row>
    <row r="8013" spans="1:1">
      <c r="A8013" s="5" t="s">
        <v>6391</v>
      </c>
    </row>
    <row r="8014" spans="1:1">
      <c r="A8014" s="5" t="s">
        <v>6392</v>
      </c>
    </row>
    <row r="8015" spans="1:1">
      <c r="A8015" s="5" t="s">
        <v>6393</v>
      </c>
    </row>
    <row r="8016" spans="1:1">
      <c r="A8016" s="5" t="s">
        <v>6394</v>
      </c>
    </row>
    <row r="8017" spans="1:1">
      <c r="A8017" s="5" t="s">
        <v>6395</v>
      </c>
    </row>
    <row r="8018" spans="1:1">
      <c r="A8018" s="5" t="s">
        <v>6396</v>
      </c>
    </row>
    <row r="8019" spans="1:1">
      <c r="A8019" s="5" t="s">
        <v>6397</v>
      </c>
    </row>
    <row r="8020" spans="1:1">
      <c r="A8020" s="5" t="s">
        <v>6398</v>
      </c>
    </row>
    <row r="8021" spans="1:1">
      <c r="A8021" s="5" t="s">
        <v>6399</v>
      </c>
    </row>
    <row r="8022" spans="1:1">
      <c r="A8022" s="5">
        <v>1</v>
      </c>
    </row>
    <row r="8023" spans="1:1">
      <c r="A8023" s="5" t="s">
        <v>6400</v>
      </c>
    </row>
    <row r="8024" spans="1:1">
      <c r="A8024" s="5" t="s">
        <v>6401</v>
      </c>
    </row>
    <row r="8025" spans="1:1">
      <c r="A8025" s="5" t="s">
        <v>6402</v>
      </c>
    </row>
    <row r="8026" spans="1:1">
      <c r="A8026" s="5" t="s">
        <v>6403</v>
      </c>
    </row>
    <row r="8027" spans="1:1">
      <c r="A8027" s="5" t="s">
        <v>6404</v>
      </c>
    </row>
    <row r="8028" spans="1:1">
      <c r="A8028" s="5" t="s">
        <v>871</v>
      </c>
    </row>
    <row r="8029" spans="1:1">
      <c r="A8029" s="5" t="s">
        <v>6405</v>
      </c>
    </row>
    <row r="8030" spans="1:1">
      <c r="A8030" s="5" t="s">
        <v>6406</v>
      </c>
    </row>
    <row r="8031" spans="1:1">
      <c r="A8031" s="5" t="s">
        <v>6407</v>
      </c>
    </row>
    <row r="8032" spans="1:1">
      <c r="A8032" s="5" t="s">
        <v>3445</v>
      </c>
    </row>
    <row r="8033" spans="1:1">
      <c r="A8033" s="5" t="s">
        <v>6408</v>
      </c>
    </row>
    <row r="8034" spans="1:1">
      <c r="A8034" s="5" t="s">
        <v>1648</v>
      </c>
    </row>
    <row r="8035" spans="1:1">
      <c r="A8035" s="5" t="s">
        <v>6409</v>
      </c>
    </row>
    <row r="8036" spans="1:1">
      <c r="A8036" s="5" t="s">
        <v>6410</v>
      </c>
    </row>
    <row r="8037" spans="1:1">
      <c r="A8037" s="5" t="s">
        <v>6411</v>
      </c>
    </row>
    <row r="8038" spans="1:1">
      <c r="A8038" s="5" t="s">
        <v>6412</v>
      </c>
    </row>
    <row r="8039" spans="1:1">
      <c r="A8039" s="5" t="s">
        <v>6413</v>
      </c>
    </row>
    <row r="8040" spans="1:1">
      <c r="A8040" s="5" t="s">
        <v>6414</v>
      </c>
    </row>
    <row r="8041" spans="1:1">
      <c r="A8041" s="5" t="s">
        <v>6415</v>
      </c>
    </row>
    <row r="8042" spans="1:1">
      <c r="A8042" s="5" t="s">
        <v>6416</v>
      </c>
    </row>
    <row r="8043" spans="1:1">
      <c r="A8043" s="5" t="s">
        <v>6417</v>
      </c>
    </row>
    <row r="8044" spans="1:1">
      <c r="A8044" s="5" t="s">
        <v>6418</v>
      </c>
    </row>
    <row r="8045" spans="1:1">
      <c r="A8045" s="5" t="s">
        <v>6419</v>
      </c>
    </row>
    <row r="8046" spans="1:1">
      <c r="A8046" s="5" t="s">
        <v>6420</v>
      </c>
    </row>
    <row r="8047" spans="1:1">
      <c r="A8047" s="5" t="s">
        <v>6421</v>
      </c>
    </row>
    <row r="8048" spans="1:1">
      <c r="A8048" s="5" t="s">
        <v>6422</v>
      </c>
    </row>
    <row r="8049" spans="1:1">
      <c r="A8049" s="5" t="s">
        <v>6423</v>
      </c>
    </row>
    <row r="8050" spans="1:1">
      <c r="A8050" s="5" t="s">
        <v>6424</v>
      </c>
    </row>
    <row r="8051" spans="1:1">
      <c r="A8051" s="5" t="s">
        <v>6425</v>
      </c>
    </row>
    <row r="8052" spans="1:1">
      <c r="A8052" s="5" t="s">
        <v>6426</v>
      </c>
    </row>
    <row r="8053" spans="1:1">
      <c r="A8053" s="5" t="s">
        <v>6427</v>
      </c>
    </row>
    <row r="8054" spans="1:1">
      <c r="A8054" s="5" t="s">
        <v>6428</v>
      </c>
    </row>
    <row r="8055" spans="1:1">
      <c r="A8055" s="5" t="s">
        <v>6429</v>
      </c>
    </row>
    <row r="8056" spans="1:1">
      <c r="A8056" s="5" t="s">
        <v>6430</v>
      </c>
    </row>
    <row r="8057" spans="1:1">
      <c r="A8057" s="5" t="s">
        <v>6431</v>
      </c>
    </row>
    <row r="8058" spans="1:1">
      <c r="A8058" s="5" t="s">
        <v>6432</v>
      </c>
    </row>
    <row r="8059" spans="1:1">
      <c r="A8059" s="5" t="s">
        <v>6433</v>
      </c>
    </row>
    <row r="8060" spans="1:1">
      <c r="A8060" s="5" t="s">
        <v>2207</v>
      </c>
    </row>
    <row r="8061" spans="1:1">
      <c r="A8061" s="5" t="s">
        <v>6434</v>
      </c>
    </row>
    <row r="8062" spans="1:1">
      <c r="A8062" s="5" t="s">
        <v>6435</v>
      </c>
    </row>
    <row r="8063" spans="1:1">
      <c r="A8063" s="5" t="s">
        <v>6436</v>
      </c>
    </row>
    <row r="8064" spans="1:1">
      <c r="A8064" s="5" t="s">
        <v>6437</v>
      </c>
    </row>
    <row r="8065" spans="1:1">
      <c r="A8065" s="5" t="s">
        <v>6438</v>
      </c>
    </row>
    <row r="8066" spans="1:1">
      <c r="A8066" s="5" t="s">
        <v>6439</v>
      </c>
    </row>
    <row r="8067" spans="1:1">
      <c r="A8067" s="5" t="s">
        <v>6440</v>
      </c>
    </row>
    <row r="8068" spans="1:1">
      <c r="A8068" s="5" t="s">
        <v>6441</v>
      </c>
    </row>
    <row r="8069" spans="1:1">
      <c r="A8069" s="5" t="s">
        <v>6442</v>
      </c>
    </row>
    <row r="8070" spans="1:1">
      <c r="A8070" s="5" t="s">
        <v>6443</v>
      </c>
    </row>
    <row r="8071" spans="1:1">
      <c r="A8071" s="5" t="s">
        <v>6444</v>
      </c>
    </row>
    <row r="8072" spans="1:1">
      <c r="A8072" s="5" t="s">
        <v>6445</v>
      </c>
    </row>
    <row r="8073" spans="1:1">
      <c r="A8073" s="5" t="s">
        <v>6446</v>
      </c>
    </row>
    <row r="8074" spans="1:1">
      <c r="A8074" s="5" t="s">
        <v>6447</v>
      </c>
    </row>
    <row r="8075" spans="1:1">
      <c r="A8075" s="5" t="s">
        <v>6448</v>
      </c>
    </row>
    <row r="8076" spans="1:1">
      <c r="A8076" s="5" t="s">
        <v>6449</v>
      </c>
    </row>
    <row r="8077" spans="1:1">
      <c r="A8077" s="5" t="s">
        <v>6450</v>
      </c>
    </row>
    <row r="8078" spans="1:1">
      <c r="A8078" s="5" t="s">
        <v>6451</v>
      </c>
    </row>
    <row r="8079" spans="1:1">
      <c r="A8079" s="5" t="s">
        <v>6452</v>
      </c>
    </row>
    <row r="8080" spans="1:1">
      <c r="A8080" s="5" t="s">
        <v>6453</v>
      </c>
    </row>
    <row r="8081" spans="1:1">
      <c r="A8081" s="5" t="s">
        <v>6454</v>
      </c>
    </row>
    <row r="8082" spans="1:1">
      <c r="A8082" s="5" t="s">
        <v>6455</v>
      </c>
    </row>
    <row r="8083" spans="1:1">
      <c r="A8083" s="5" t="s">
        <v>6456</v>
      </c>
    </row>
    <row r="8084" spans="1:1">
      <c r="A8084" s="5" t="s">
        <v>6457</v>
      </c>
    </row>
    <row r="8085" spans="1:1">
      <c r="A8085" s="5" t="s">
        <v>6458</v>
      </c>
    </row>
    <row r="8086" spans="1:1">
      <c r="A8086" s="5" t="s">
        <v>6459</v>
      </c>
    </row>
    <row r="8087" spans="1:1">
      <c r="A8087" s="5" t="s">
        <v>6460</v>
      </c>
    </row>
    <row r="8088" spans="1:1">
      <c r="A8088" s="5" t="s">
        <v>6461</v>
      </c>
    </row>
    <row r="8089" spans="1:1">
      <c r="A8089" s="5" t="s">
        <v>6462</v>
      </c>
    </row>
    <row r="8090" spans="1:1">
      <c r="A8090" s="5" t="s">
        <v>6463</v>
      </c>
    </row>
    <row r="8091" spans="1:1">
      <c r="A8091" s="5" t="s">
        <v>6464</v>
      </c>
    </row>
    <row r="8092" spans="1:1">
      <c r="A8092" s="5" t="s">
        <v>6465</v>
      </c>
    </row>
    <row r="8093" spans="1:1">
      <c r="A8093" s="5" t="s">
        <v>6192</v>
      </c>
    </row>
    <row r="8094" spans="1:1">
      <c r="A8094" s="5" t="s">
        <v>6466</v>
      </c>
    </row>
    <row r="8095" spans="1:1">
      <c r="A8095" s="5" t="s">
        <v>6467</v>
      </c>
    </row>
    <row r="8096" spans="1:1">
      <c r="A8096" s="5" t="s">
        <v>6468</v>
      </c>
    </row>
    <row r="8097" spans="1:1">
      <c r="A8097" s="5" t="s">
        <v>6469</v>
      </c>
    </row>
    <row r="8098" spans="1:1">
      <c r="A8098" s="5" t="s">
        <v>6470</v>
      </c>
    </row>
    <row r="8099" spans="1:1">
      <c r="A8099" s="5" t="s">
        <v>6471</v>
      </c>
    </row>
    <row r="8100" spans="1:1">
      <c r="A8100" s="5" t="s">
        <v>6472</v>
      </c>
    </row>
    <row r="8101" spans="1:1">
      <c r="A8101" s="5" t="s">
        <v>6473</v>
      </c>
    </row>
    <row r="8102" spans="1:1">
      <c r="A8102" s="5" t="s">
        <v>6474</v>
      </c>
    </row>
    <row r="8103" spans="1:1">
      <c r="A8103" s="5" t="s">
        <v>6475</v>
      </c>
    </row>
    <row r="8104" spans="1:1">
      <c r="A8104" s="5" t="s">
        <v>6476</v>
      </c>
    </row>
    <row r="8105" spans="1:1">
      <c r="A8105" s="5" t="s">
        <v>6477</v>
      </c>
    </row>
    <row r="8106" spans="1:1">
      <c r="A8106" s="5" t="s">
        <v>6478</v>
      </c>
    </row>
    <row r="8107" spans="1:1">
      <c r="A8107" s="5" t="s">
        <v>6479</v>
      </c>
    </row>
    <row r="8108" spans="1:1">
      <c r="A8108" s="5" t="s">
        <v>6480</v>
      </c>
    </row>
    <row r="8109" spans="1:1">
      <c r="A8109" s="5" t="s">
        <v>6481</v>
      </c>
    </row>
    <row r="8110" spans="1:1">
      <c r="A8110" s="5" t="s">
        <v>6482</v>
      </c>
    </row>
    <row r="8111" spans="1:1">
      <c r="A8111" s="5" t="s">
        <v>6483</v>
      </c>
    </row>
    <row r="8112" spans="1:1">
      <c r="A8112" s="5" t="s">
        <v>6484</v>
      </c>
    </row>
    <row r="8113" spans="1:1">
      <c r="A8113" s="5" t="s">
        <v>6485</v>
      </c>
    </row>
    <row r="8114" spans="1:1">
      <c r="A8114" s="5" t="s">
        <v>6486</v>
      </c>
    </row>
    <row r="8115" spans="1:1">
      <c r="A8115" s="5" t="s">
        <v>6487</v>
      </c>
    </row>
    <row r="8116" spans="1:1">
      <c r="A8116" s="5" t="s">
        <v>6488</v>
      </c>
    </row>
    <row r="8117" spans="1:1">
      <c r="A8117" s="5" t="s">
        <v>6489</v>
      </c>
    </row>
    <row r="8118" spans="1:1">
      <c r="A8118" s="5" t="s">
        <v>6490</v>
      </c>
    </row>
    <row r="8119" spans="1:1">
      <c r="A8119" s="5" t="s">
        <v>6491</v>
      </c>
    </row>
    <row r="8120" spans="1:1">
      <c r="A8120" s="5" t="s">
        <v>6492</v>
      </c>
    </row>
    <row r="8121" spans="1:1">
      <c r="A8121" s="5" t="s">
        <v>6493</v>
      </c>
    </row>
    <row r="8122" spans="1:1">
      <c r="A8122" s="5" t="s">
        <v>6494</v>
      </c>
    </row>
    <row r="8123" spans="1:1">
      <c r="A8123" s="5" t="s">
        <v>6495</v>
      </c>
    </row>
    <row r="8124" spans="1:1">
      <c r="A8124" s="5" t="s">
        <v>2183</v>
      </c>
    </row>
    <row r="8125" spans="1:1">
      <c r="A8125" s="5" t="s">
        <v>6496</v>
      </c>
    </row>
    <row r="8126" spans="1:1">
      <c r="A8126" s="5" t="s">
        <v>6497</v>
      </c>
    </row>
    <row r="8127" spans="1:1">
      <c r="A8127" s="5" t="s">
        <v>6498</v>
      </c>
    </row>
    <row r="8128" spans="1:1">
      <c r="A8128" s="5" t="s">
        <v>6499</v>
      </c>
    </row>
    <row r="8129" spans="1:1">
      <c r="A8129" s="5" t="s">
        <v>6500</v>
      </c>
    </row>
    <row r="8130" spans="1:1">
      <c r="A8130" s="5" t="s">
        <v>6501</v>
      </c>
    </row>
    <row r="8131" spans="1:1">
      <c r="A8131" s="5" t="s">
        <v>6502</v>
      </c>
    </row>
    <row r="8132" spans="1:1">
      <c r="A8132" s="5" t="s">
        <v>6503</v>
      </c>
    </row>
    <row r="8133" spans="1:1">
      <c r="A8133" s="5" t="s">
        <v>6504</v>
      </c>
    </row>
    <row r="8134" spans="1:1">
      <c r="A8134" s="5" t="s">
        <v>6505</v>
      </c>
    </row>
    <row r="8135" spans="1:1">
      <c r="A8135" s="5" t="s">
        <v>6506</v>
      </c>
    </row>
    <row r="8136" spans="1:1">
      <c r="A8136" s="5" t="s">
        <v>6507</v>
      </c>
    </row>
    <row r="8137" spans="1:1">
      <c r="A8137" s="5" t="s">
        <v>6508</v>
      </c>
    </row>
    <row r="8138" spans="1:1">
      <c r="A8138" s="5" t="s">
        <v>6509</v>
      </c>
    </row>
    <row r="8139" spans="1:1">
      <c r="A8139" s="5" t="s">
        <v>6510</v>
      </c>
    </row>
    <row r="8140" spans="1:1">
      <c r="A8140" s="5" t="s">
        <v>6511</v>
      </c>
    </row>
    <row r="8141" spans="1:1">
      <c r="A8141" s="5" t="s">
        <v>6512</v>
      </c>
    </row>
    <row r="8142" spans="1:1">
      <c r="A8142" s="5" t="s">
        <v>6513</v>
      </c>
    </row>
    <row r="8143" spans="1:1">
      <c r="A8143" s="5" t="s">
        <v>6514</v>
      </c>
    </row>
    <row r="8144" spans="1:1">
      <c r="A8144" s="5" t="s">
        <v>3587</v>
      </c>
    </row>
    <row r="8145" spans="1:1">
      <c r="A8145" s="5" t="s">
        <v>6515</v>
      </c>
    </row>
    <row r="8146" spans="1:1">
      <c r="A8146" s="5" t="s">
        <v>6516</v>
      </c>
    </row>
    <row r="8147" spans="1:1">
      <c r="A8147" s="5" t="s">
        <v>6517</v>
      </c>
    </row>
    <row r="8148" spans="1:1">
      <c r="A8148" s="5" t="s">
        <v>6518</v>
      </c>
    </row>
    <row r="8149" spans="1:1">
      <c r="A8149" s="5" t="s">
        <v>3094</v>
      </c>
    </row>
    <row r="8150" spans="1:1">
      <c r="A8150" s="5" t="s">
        <v>6519</v>
      </c>
    </row>
    <row r="8151" spans="1:1">
      <c r="A8151" s="5" t="s">
        <v>6520</v>
      </c>
    </row>
    <row r="8152" spans="1:1">
      <c r="A8152" s="5" t="s">
        <v>6521</v>
      </c>
    </row>
    <row r="8153" spans="1:1">
      <c r="A8153" s="5" t="s">
        <v>6522</v>
      </c>
    </row>
    <row r="8154" spans="1:1">
      <c r="A8154" s="5" t="s">
        <v>6523</v>
      </c>
    </row>
    <row r="8155" spans="1:1">
      <c r="A8155" s="5" t="s">
        <v>6524</v>
      </c>
    </row>
    <row r="8156" spans="1:1">
      <c r="A8156" s="5" t="s">
        <v>6525</v>
      </c>
    </row>
    <row r="8157" spans="1:1">
      <c r="A8157" s="5" t="s">
        <v>6526</v>
      </c>
    </row>
    <row r="8158" spans="1:1">
      <c r="A8158" s="5" t="s">
        <v>6527</v>
      </c>
    </row>
    <row r="8159" spans="1:1">
      <c r="A8159" s="5" t="s">
        <v>6528</v>
      </c>
    </row>
    <row r="8160" spans="1:1">
      <c r="A8160" s="5" t="s">
        <v>6529</v>
      </c>
    </row>
    <row r="8161" spans="1:1">
      <c r="A8161" s="5" t="s">
        <v>6530</v>
      </c>
    </row>
    <row r="8162" spans="1:1">
      <c r="A8162" s="5" t="s">
        <v>6531</v>
      </c>
    </row>
    <row r="8163" spans="1:1">
      <c r="A8163" s="5" t="s">
        <v>6532</v>
      </c>
    </row>
    <row r="8164" spans="1:1">
      <c r="A8164" s="5" t="s">
        <v>6533</v>
      </c>
    </row>
    <row r="8165" spans="1:1">
      <c r="A8165" s="5" t="s">
        <v>6534</v>
      </c>
    </row>
    <row r="8166" spans="1:1">
      <c r="A8166" s="5" t="s">
        <v>6535</v>
      </c>
    </row>
    <row r="8167" spans="1:1">
      <c r="A8167" s="5" t="s">
        <v>6536</v>
      </c>
    </row>
    <row r="8168" spans="1:1">
      <c r="A8168" s="5" t="s">
        <v>6537</v>
      </c>
    </row>
    <row r="8169" spans="1:1">
      <c r="A8169" s="5" t="s">
        <v>6538</v>
      </c>
    </row>
    <row r="8170" spans="1:1">
      <c r="A8170" s="5" t="s">
        <v>6539</v>
      </c>
    </row>
    <row r="8171" spans="1:1">
      <c r="A8171" s="5" t="s">
        <v>6540</v>
      </c>
    </row>
    <row r="8172" spans="1:1">
      <c r="A8172" s="5" t="s">
        <v>6541</v>
      </c>
    </row>
    <row r="8173" spans="1:1">
      <c r="A8173" s="5" t="s">
        <v>6542</v>
      </c>
    </row>
    <row r="8174" spans="1:1">
      <c r="A8174" s="5" t="s">
        <v>6543</v>
      </c>
    </row>
    <row r="8175" spans="1:1">
      <c r="A8175" s="5" t="s">
        <v>6544</v>
      </c>
    </row>
    <row r="8176" spans="1:1">
      <c r="A8176" s="5" t="s">
        <v>6545</v>
      </c>
    </row>
    <row r="8177" spans="1:1">
      <c r="A8177" s="5" t="s">
        <v>6546</v>
      </c>
    </row>
    <row r="8178" spans="1:1">
      <c r="A8178" s="5" t="s">
        <v>6547</v>
      </c>
    </row>
    <row r="8179" spans="1:1">
      <c r="A8179" s="5" t="s">
        <v>6548</v>
      </c>
    </row>
    <row r="8180" spans="1:1">
      <c r="A8180" s="5" t="s">
        <v>6549</v>
      </c>
    </row>
    <row r="8181" spans="1:1">
      <c r="A8181" s="5" t="s">
        <v>6550</v>
      </c>
    </row>
    <row r="8182" spans="1:1">
      <c r="A8182" s="5" t="s">
        <v>6551</v>
      </c>
    </row>
    <row r="8183" spans="1:1">
      <c r="A8183" s="5" t="s">
        <v>6552</v>
      </c>
    </row>
    <row r="8184" spans="1:1">
      <c r="A8184" s="5" t="s">
        <v>6553</v>
      </c>
    </row>
    <row r="8185" spans="1:1">
      <c r="A8185" s="5" t="s">
        <v>6554</v>
      </c>
    </row>
    <row r="8186" spans="1:1">
      <c r="A8186" s="5" t="s">
        <v>6555</v>
      </c>
    </row>
    <row r="8187" spans="1:1">
      <c r="A8187" s="5" t="s">
        <v>6556</v>
      </c>
    </row>
    <row r="8188" spans="1:1">
      <c r="A8188" s="5" t="s">
        <v>6557</v>
      </c>
    </row>
    <row r="8189" spans="1:1">
      <c r="A8189" s="5" t="s">
        <v>6558</v>
      </c>
    </row>
    <row r="8190" spans="1:1">
      <c r="A8190" s="5" t="s">
        <v>6559</v>
      </c>
    </row>
    <row r="8191" spans="1:1">
      <c r="A8191" s="5" t="s">
        <v>6560</v>
      </c>
    </row>
    <row r="8192" spans="1:1">
      <c r="A8192" s="5" t="s">
        <v>6561</v>
      </c>
    </row>
    <row r="8193" spans="1:1">
      <c r="A8193" s="5" t="s">
        <v>6562</v>
      </c>
    </row>
    <row r="8194" spans="1:1">
      <c r="A8194" s="5" t="s">
        <v>6563</v>
      </c>
    </row>
    <row r="8195" spans="1:1">
      <c r="A8195" s="5" t="s">
        <v>6564</v>
      </c>
    </row>
    <row r="8196" spans="1:1">
      <c r="A8196" s="5" t="s">
        <v>6565</v>
      </c>
    </row>
    <row r="8197" spans="1:1">
      <c r="A8197" s="5" t="s">
        <v>6566</v>
      </c>
    </row>
    <row r="8198" spans="1:1">
      <c r="A8198" s="5" t="s">
        <v>6567</v>
      </c>
    </row>
    <row r="8199" spans="1:1">
      <c r="A8199" s="5" t="s">
        <v>6568</v>
      </c>
    </row>
    <row r="8200" spans="1:1">
      <c r="A8200" s="5" t="s">
        <v>6569</v>
      </c>
    </row>
    <row r="8201" spans="1:1">
      <c r="A8201" s="5" t="s">
        <v>6570</v>
      </c>
    </row>
    <row r="8202" spans="1:1">
      <c r="A8202" s="5" t="s">
        <v>6571</v>
      </c>
    </row>
    <row r="8203" spans="1:1">
      <c r="A8203" s="5" t="s">
        <v>6572</v>
      </c>
    </row>
    <row r="8204" spans="1:1">
      <c r="A8204" s="5" t="s">
        <v>6573</v>
      </c>
    </row>
    <row r="8205" spans="1:1">
      <c r="A8205" s="5" t="s">
        <v>6574</v>
      </c>
    </row>
    <row r="8206" spans="1:1">
      <c r="A8206" s="5" t="s">
        <v>6575</v>
      </c>
    </row>
    <row r="8207" spans="1:1">
      <c r="A8207" s="5" t="s">
        <v>6576</v>
      </c>
    </row>
    <row r="8208" spans="1:1">
      <c r="A8208" s="5" t="s">
        <v>6577</v>
      </c>
    </row>
    <row r="8209" spans="1:1">
      <c r="A8209" s="5" t="s">
        <v>6578</v>
      </c>
    </row>
    <row r="8210" spans="1:1">
      <c r="A8210" s="5" t="s">
        <v>6579</v>
      </c>
    </row>
    <row r="8211" spans="1:1">
      <c r="A8211" s="5" t="s">
        <v>6580</v>
      </c>
    </row>
    <row r="8212" spans="1:1">
      <c r="A8212" s="5" t="s">
        <v>6581</v>
      </c>
    </row>
    <row r="8213" spans="1:1">
      <c r="A8213" s="5" t="s">
        <v>6582</v>
      </c>
    </row>
    <row r="8214" spans="1:1">
      <c r="A8214" s="5" t="s">
        <v>6583</v>
      </c>
    </row>
    <row r="8215" spans="1:1">
      <c r="A8215" s="5" t="s">
        <v>6584</v>
      </c>
    </row>
    <row r="8216" spans="1:1">
      <c r="A8216" s="5" t="s">
        <v>6585</v>
      </c>
    </row>
    <row r="8217" spans="1:1">
      <c r="A8217" s="5" t="s">
        <v>6586</v>
      </c>
    </row>
    <row r="8218" spans="1:1">
      <c r="A8218" s="5" t="s">
        <v>6587</v>
      </c>
    </row>
    <row r="8219" spans="1:1">
      <c r="A8219" s="5" t="s">
        <v>6588</v>
      </c>
    </row>
    <row r="8220" spans="1:1">
      <c r="A8220" s="5" t="s">
        <v>6589</v>
      </c>
    </row>
    <row r="8221" spans="1:1">
      <c r="A8221" s="5" t="s">
        <v>6590</v>
      </c>
    </row>
    <row r="8222" spans="1:1">
      <c r="A8222" s="5" t="s">
        <v>6591</v>
      </c>
    </row>
    <row r="8223" spans="1:1">
      <c r="A8223" s="5" t="s">
        <v>6516</v>
      </c>
    </row>
    <row r="8224" spans="1:1">
      <c r="A8224" s="5" t="s">
        <v>6592</v>
      </c>
    </row>
    <row r="8225" spans="1:1">
      <c r="A8225" s="5" t="s">
        <v>6593</v>
      </c>
    </row>
    <row r="8226" spans="1:1">
      <c r="A8226" s="5" t="s">
        <v>6594</v>
      </c>
    </row>
    <row r="8227" spans="1:1">
      <c r="A8227" s="5" t="s">
        <v>6595</v>
      </c>
    </row>
    <row r="8228" spans="1:1">
      <c r="A8228" s="5" t="s">
        <v>6596</v>
      </c>
    </row>
    <row r="8229" spans="1:1">
      <c r="A8229" s="6" t="s">
        <v>6597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229"/>
  <sheetViews>
    <sheetView zoomScale="115" zoomScaleNormal="115" workbookViewId="0">
      <selection activeCell="A1" sqref="A1"/>
      <pivotSelection pane="bottomRight" showHeader="1" extendable="1" axis="axisRow" activeRow="1" previousRow="1" click="2" r:id="rId1">
        <pivotArea field="0" type="button" dataOnly="0" labelOnly="1" outline="0" fieldPosition="0"/>
      </pivotSelection>
    </sheetView>
  </sheetViews>
  <sheetFormatPr defaultColWidth="8.88888888888889" defaultRowHeight="14.4" outlineLevelCol="1"/>
  <cols>
    <col min="1" max="1" width="11.8888888888889"/>
    <col min="2" max="2" width="8"/>
  </cols>
  <sheetData>
    <row r="1" spans="1:2">
      <c r="A1" t="s">
        <v>6598</v>
      </c>
      <c r="B1" t="s">
        <v>6599</v>
      </c>
    </row>
    <row r="2" spans="1:2">
      <c r="A2" t="s">
        <v>6600</v>
      </c>
      <c r="B2">
        <v>1</v>
      </c>
    </row>
    <row r="3" spans="1:2">
      <c r="A3" s="1">
        <v>43239</v>
      </c>
      <c r="B3">
        <v>3</v>
      </c>
    </row>
    <row r="4" spans="1:2">
      <c r="A4" s="1">
        <v>43240</v>
      </c>
      <c r="B4">
        <v>8</v>
      </c>
    </row>
    <row r="5" spans="1:2">
      <c r="A5" s="1">
        <v>43241</v>
      </c>
      <c r="B5">
        <v>8</v>
      </c>
    </row>
    <row r="6" spans="1:2">
      <c r="A6" s="1">
        <v>43242</v>
      </c>
      <c r="B6">
        <v>5</v>
      </c>
    </row>
    <row r="7" spans="1:2">
      <c r="A7" s="1">
        <v>43243</v>
      </c>
      <c r="B7">
        <v>12</v>
      </c>
    </row>
    <row r="8" spans="1:2">
      <c r="A8" s="1">
        <v>43244</v>
      </c>
      <c r="B8">
        <v>8</v>
      </c>
    </row>
    <row r="9" spans="1:2">
      <c r="A9" s="1">
        <v>43245</v>
      </c>
      <c r="B9">
        <v>7</v>
      </c>
    </row>
    <row r="10" spans="1:2">
      <c r="A10" s="1">
        <v>43246</v>
      </c>
      <c r="B10">
        <v>6</v>
      </c>
    </row>
    <row r="11" spans="1:2">
      <c r="A11" s="1">
        <v>43247</v>
      </c>
      <c r="B11">
        <v>3</v>
      </c>
    </row>
    <row r="12" spans="1:2">
      <c r="A12" s="1">
        <v>43248</v>
      </c>
      <c r="B12">
        <v>6</v>
      </c>
    </row>
    <row r="13" spans="1:2">
      <c r="A13" s="1">
        <v>43249</v>
      </c>
      <c r="B13">
        <v>3</v>
      </c>
    </row>
    <row r="14" spans="1:2">
      <c r="A14" s="1">
        <v>43250</v>
      </c>
      <c r="B14">
        <v>11</v>
      </c>
    </row>
    <row r="15" spans="1:2">
      <c r="A15" s="1">
        <v>43251</v>
      </c>
      <c r="B15">
        <v>5</v>
      </c>
    </row>
    <row r="16" spans="1:2">
      <c r="A16" s="1">
        <v>43252</v>
      </c>
      <c r="B16">
        <v>11</v>
      </c>
    </row>
    <row r="17" spans="1:2">
      <c r="A17" s="1">
        <v>43253</v>
      </c>
      <c r="B17">
        <v>6</v>
      </c>
    </row>
    <row r="18" spans="1:2">
      <c r="A18" s="1">
        <v>43254</v>
      </c>
      <c r="B18">
        <v>7</v>
      </c>
    </row>
    <row r="19" spans="1:2">
      <c r="A19" s="1">
        <v>43255</v>
      </c>
      <c r="B19">
        <v>7</v>
      </c>
    </row>
    <row r="20" spans="1:2">
      <c r="A20" s="1">
        <v>43256</v>
      </c>
      <c r="B20">
        <v>3</v>
      </c>
    </row>
    <row r="21" spans="1:2">
      <c r="A21" s="1">
        <v>43257</v>
      </c>
      <c r="B21">
        <v>11</v>
      </c>
    </row>
    <row r="22" spans="1:2">
      <c r="A22" s="1">
        <v>43258</v>
      </c>
      <c r="B22">
        <v>12</v>
      </c>
    </row>
    <row r="23" spans="1:2">
      <c r="A23" s="1">
        <v>43259</v>
      </c>
      <c r="B23">
        <v>8</v>
      </c>
    </row>
    <row r="24" spans="1:2">
      <c r="A24" s="1">
        <v>43260</v>
      </c>
      <c r="B24">
        <v>8</v>
      </c>
    </row>
    <row r="25" spans="1:2">
      <c r="A25" s="1">
        <v>43261</v>
      </c>
      <c r="B25">
        <v>6</v>
      </c>
    </row>
    <row r="26" spans="1:2">
      <c r="A26" s="1">
        <v>43262</v>
      </c>
      <c r="B26">
        <v>10</v>
      </c>
    </row>
    <row r="27" spans="1:2">
      <c r="A27" s="1">
        <v>43263</v>
      </c>
      <c r="B27">
        <v>4</v>
      </c>
    </row>
    <row r="28" spans="1:2">
      <c r="A28" s="1">
        <v>43264</v>
      </c>
      <c r="B28">
        <v>6</v>
      </c>
    </row>
    <row r="29" spans="1:2">
      <c r="A29" s="1">
        <v>43265</v>
      </c>
      <c r="B29">
        <v>8</v>
      </c>
    </row>
    <row r="30" spans="1:2">
      <c r="A30" s="1">
        <v>43266</v>
      </c>
      <c r="B30">
        <v>5</v>
      </c>
    </row>
    <row r="31" spans="1:2">
      <c r="A31" s="1">
        <v>43267</v>
      </c>
      <c r="B31">
        <v>7</v>
      </c>
    </row>
    <row r="32" spans="1:2">
      <c r="A32" s="1">
        <v>43268</v>
      </c>
      <c r="B32">
        <v>6</v>
      </c>
    </row>
    <row r="33" spans="1:2">
      <c r="A33" s="1">
        <v>43269</v>
      </c>
      <c r="B33">
        <v>3</v>
      </c>
    </row>
    <row r="34" spans="1:2">
      <c r="A34" s="1">
        <v>43270</v>
      </c>
      <c r="B34">
        <v>10</v>
      </c>
    </row>
    <row r="35" spans="1:2">
      <c r="A35" s="1">
        <v>43271</v>
      </c>
      <c r="B35">
        <v>29</v>
      </c>
    </row>
    <row r="36" spans="1:2">
      <c r="A36" s="1">
        <v>43272</v>
      </c>
      <c r="B36">
        <v>14</v>
      </c>
    </row>
    <row r="37" spans="1:2">
      <c r="A37" s="1">
        <v>43273</v>
      </c>
      <c r="B37">
        <v>13</v>
      </c>
    </row>
    <row r="38" spans="1:2">
      <c r="A38" s="1">
        <v>43274</v>
      </c>
      <c r="B38">
        <v>7</v>
      </c>
    </row>
    <row r="39" spans="1:2">
      <c r="A39" s="1">
        <v>43275</v>
      </c>
      <c r="B39">
        <v>4</v>
      </c>
    </row>
    <row r="40" spans="1:2">
      <c r="A40" s="1">
        <v>43276</v>
      </c>
      <c r="B40">
        <v>9</v>
      </c>
    </row>
    <row r="41" spans="1:2">
      <c r="A41" s="1">
        <v>43277</v>
      </c>
      <c r="B41">
        <v>8</v>
      </c>
    </row>
    <row r="42" spans="1:2">
      <c r="A42" s="1">
        <v>43278</v>
      </c>
      <c r="B42">
        <v>7</v>
      </c>
    </row>
    <row r="43" spans="1:2">
      <c r="A43" s="1">
        <v>43279</v>
      </c>
      <c r="B43">
        <v>8</v>
      </c>
    </row>
    <row r="44" spans="1:2">
      <c r="A44" s="1">
        <v>43280</v>
      </c>
      <c r="B44">
        <v>6</v>
      </c>
    </row>
    <row r="45" spans="1:2">
      <c r="A45" s="1">
        <v>43281</v>
      </c>
      <c r="B45">
        <v>6</v>
      </c>
    </row>
    <row r="46" spans="1:2">
      <c r="A46" s="1">
        <v>43282</v>
      </c>
      <c r="B46">
        <v>2</v>
      </c>
    </row>
    <row r="47" spans="1:2">
      <c r="A47" s="1">
        <v>43283</v>
      </c>
      <c r="B47">
        <v>8</v>
      </c>
    </row>
    <row r="48" spans="1:2">
      <c r="A48" s="1">
        <v>43284</v>
      </c>
      <c r="B48">
        <v>14</v>
      </c>
    </row>
    <row r="49" spans="1:2">
      <c r="A49" s="1">
        <v>43285</v>
      </c>
      <c r="B49">
        <v>2</v>
      </c>
    </row>
    <row r="50" spans="1:2">
      <c r="A50" s="1">
        <v>43286</v>
      </c>
      <c r="B50">
        <v>11</v>
      </c>
    </row>
    <row r="51" spans="1:2">
      <c r="A51" s="1">
        <v>43287</v>
      </c>
      <c r="B51">
        <v>10</v>
      </c>
    </row>
    <row r="52" spans="1:2">
      <c r="A52" s="1">
        <v>43288</v>
      </c>
      <c r="B52">
        <v>14</v>
      </c>
    </row>
    <row r="53" spans="1:2">
      <c r="A53" s="1">
        <v>43289</v>
      </c>
      <c r="B53">
        <v>10</v>
      </c>
    </row>
    <row r="54" spans="1:2">
      <c r="A54" s="1">
        <v>43290</v>
      </c>
      <c r="B54">
        <v>15</v>
      </c>
    </row>
    <row r="55" spans="1:2">
      <c r="A55" s="1">
        <v>43291</v>
      </c>
      <c r="B55">
        <v>7</v>
      </c>
    </row>
    <row r="56" spans="1:2">
      <c r="A56" s="1">
        <v>43292</v>
      </c>
      <c r="B56">
        <v>9</v>
      </c>
    </row>
    <row r="57" spans="1:2">
      <c r="A57" s="1">
        <v>43293</v>
      </c>
      <c r="B57">
        <v>9</v>
      </c>
    </row>
    <row r="58" spans="1:2">
      <c r="A58" s="1">
        <v>43294</v>
      </c>
      <c r="B58">
        <v>6</v>
      </c>
    </row>
    <row r="59" spans="1:2">
      <c r="A59" s="1">
        <v>43295</v>
      </c>
      <c r="B59">
        <v>8</v>
      </c>
    </row>
    <row r="60" spans="1:2">
      <c r="A60" s="1">
        <v>43296</v>
      </c>
      <c r="B60">
        <v>5</v>
      </c>
    </row>
    <row r="61" spans="1:2">
      <c r="A61" s="1">
        <v>43297</v>
      </c>
      <c r="B61">
        <v>8</v>
      </c>
    </row>
    <row r="62" spans="1:2">
      <c r="A62" s="1">
        <v>43298</v>
      </c>
      <c r="B62">
        <v>10</v>
      </c>
    </row>
    <row r="63" spans="1:2">
      <c r="A63" s="1">
        <v>43299</v>
      </c>
      <c r="B63">
        <v>6</v>
      </c>
    </row>
    <row r="64" spans="1:2">
      <c r="A64" s="1">
        <v>43300</v>
      </c>
      <c r="B64">
        <v>6</v>
      </c>
    </row>
    <row r="65" spans="1:2">
      <c r="A65" s="1">
        <v>43301</v>
      </c>
      <c r="B65">
        <v>9</v>
      </c>
    </row>
    <row r="66" spans="1:2">
      <c r="A66" s="1">
        <v>43302</v>
      </c>
      <c r="B66">
        <v>15</v>
      </c>
    </row>
    <row r="67" spans="1:2">
      <c r="A67" s="1">
        <v>43303</v>
      </c>
      <c r="B67">
        <v>15</v>
      </c>
    </row>
    <row r="68" spans="1:2">
      <c r="A68" s="1">
        <v>43304</v>
      </c>
      <c r="B68">
        <v>19</v>
      </c>
    </row>
    <row r="69" spans="1:2">
      <c r="A69" s="1">
        <v>43305</v>
      </c>
      <c r="B69">
        <v>15</v>
      </c>
    </row>
    <row r="70" spans="1:2">
      <c r="A70" s="1">
        <v>43306</v>
      </c>
      <c r="B70">
        <v>17</v>
      </c>
    </row>
    <row r="71" spans="1:2">
      <c r="A71" s="1">
        <v>43307</v>
      </c>
      <c r="B71">
        <v>20</v>
      </c>
    </row>
    <row r="72" spans="1:2">
      <c r="A72" s="1">
        <v>43308</v>
      </c>
      <c r="B72">
        <v>13</v>
      </c>
    </row>
    <row r="73" spans="1:2">
      <c r="A73" s="1">
        <v>43309</v>
      </c>
      <c r="B73">
        <v>18</v>
      </c>
    </row>
    <row r="74" spans="1:2">
      <c r="A74" s="1">
        <v>43310</v>
      </c>
      <c r="B74">
        <v>12</v>
      </c>
    </row>
    <row r="75" spans="1:2">
      <c r="A75" s="1">
        <v>43311</v>
      </c>
      <c r="B75">
        <v>15</v>
      </c>
    </row>
    <row r="76" spans="1:2">
      <c r="A76" s="1">
        <v>43312</v>
      </c>
      <c r="B76">
        <v>10</v>
      </c>
    </row>
    <row r="77" spans="1:2">
      <c r="A77" s="1">
        <v>43313</v>
      </c>
      <c r="B77">
        <v>17</v>
      </c>
    </row>
    <row r="78" spans="1:2">
      <c r="A78" s="1">
        <v>43314</v>
      </c>
      <c r="B78">
        <v>12</v>
      </c>
    </row>
    <row r="79" spans="1:2">
      <c r="A79" s="1">
        <v>43315</v>
      </c>
      <c r="B79">
        <v>13</v>
      </c>
    </row>
    <row r="80" spans="1:2">
      <c r="A80" s="1">
        <v>43316</v>
      </c>
      <c r="B80">
        <v>12</v>
      </c>
    </row>
    <row r="81" spans="1:2">
      <c r="A81" s="1">
        <v>43317</v>
      </c>
      <c r="B81">
        <v>7</v>
      </c>
    </row>
    <row r="82" spans="1:2">
      <c r="A82" s="1">
        <v>43318</v>
      </c>
      <c r="B82">
        <v>10</v>
      </c>
    </row>
    <row r="83" spans="1:2">
      <c r="A83" s="1">
        <v>43319</v>
      </c>
      <c r="B83">
        <v>12</v>
      </c>
    </row>
    <row r="84" spans="1:2">
      <c r="A84" s="1">
        <v>43320</v>
      </c>
      <c r="B84">
        <v>9</v>
      </c>
    </row>
    <row r="85" spans="1:2">
      <c r="A85" s="1">
        <v>43321</v>
      </c>
      <c r="B85">
        <v>10</v>
      </c>
    </row>
    <row r="86" spans="1:2">
      <c r="A86" s="1">
        <v>43322</v>
      </c>
      <c r="B86">
        <v>4</v>
      </c>
    </row>
    <row r="87" spans="1:2">
      <c r="A87" s="1">
        <v>43323</v>
      </c>
      <c r="B87">
        <v>9</v>
      </c>
    </row>
    <row r="88" spans="1:2">
      <c r="A88" s="1">
        <v>43324</v>
      </c>
      <c r="B88">
        <v>4</v>
      </c>
    </row>
    <row r="89" spans="1:2">
      <c r="A89" s="1">
        <v>43325</v>
      </c>
      <c r="B89">
        <v>9</v>
      </c>
    </row>
    <row r="90" spans="1:2">
      <c r="A90" s="1">
        <v>43326</v>
      </c>
      <c r="B90">
        <v>13</v>
      </c>
    </row>
    <row r="91" spans="1:2">
      <c r="A91" s="1">
        <v>43327</v>
      </c>
      <c r="B91">
        <v>11</v>
      </c>
    </row>
    <row r="92" spans="1:2">
      <c r="A92" s="1">
        <v>43328</v>
      </c>
      <c r="B92">
        <v>14</v>
      </c>
    </row>
    <row r="93" spans="1:2">
      <c r="A93" s="1">
        <v>43329</v>
      </c>
      <c r="B93">
        <v>10</v>
      </c>
    </row>
    <row r="94" spans="1:2">
      <c r="A94" s="1">
        <v>43330</v>
      </c>
      <c r="B94">
        <v>8</v>
      </c>
    </row>
    <row r="95" spans="1:2">
      <c r="A95" s="1">
        <v>43331</v>
      </c>
      <c r="B95">
        <v>5</v>
      </c>
    </row>
    <row r="96" spans="1:2">
      <c r="A96" s="1">
        <v>43332</v>
      </c>
      <c r="B96">
        <v>7</v>
      </c>
    </row>
    <row r="97" spans="1:2">
      <c r="A97" s="1">
        <v>43333</v>
      </c>
      <c r="B97">
        <v>5</v>
      </c>
    </row>
    <row r="98" spans="1:2">
      <c r="A98" s="1">
        <v>43334</v>
      </c>
      <c r="B98">
        <v>9</v>
      </c>
    </row>
    <row r="99" spans="1:2">
      <c r="A99" s="1">
        <v>43335</v>
      </c>
      <c r="B99">
        <v>14</v>
      </c>
    </row>
    <row r="100" spans="1:2">
      <c r="A100" s="1">
        <v>43336</v>
      </c>
      <c r="B100">
        <v>13</v>
      </c>
    </row>
    <row r="101" spans="1:2">
      <c r="A101" s="1">
        <v>43337</v>
      </c>
      <c r="B101">
        <v>9</v>
      </c>
    </row>
    <row r="102" spans="1:2">
      <c r="A102" s="1">
        <v>43338</v>
      </c>
      <c r="B102">
        <v>10</v>
      </c>
    </row>
    <row r="103" spans="1:2">
      <c r="A103" s="1">
        <v>43339</v>
      </c>
      <c r="B103">
        <v>9</v>
      </c>
    </row>
    <row r="104" spans="1:2">
      <c r="A104" s="1">
        <v>43340</v>
      </c>
      <c r="B104">
        <v>11</v>
      </c>
    </row>
    <row r="105" spans="1:2">
      <c r="A105" s="1">
        <v>43341</v>
      </c>
      <c r="B105">
        <v>7</v>
      </c>
    </row>
    <row r="106" spans="1:2">
      <c r="A106" s="1">
        <v>43342</v>
      </c>
      <c r="B106">
        <v>10</v>
      </c>
    </row>
    <row r="107" spans="1:2">
      <c r="A107" s="1">
        <v>43343</v>
      </c>
      <c r="B107">
        <v>11</v>
      </c>
    </row>
    <row r="108" spans="1:2">
      <c r="A108" s="1">
        <v>43344</v>
      </c>
      <c r="B108">
        <v>8</v>
      </c>
    </row>
    <row r="109" spans="1:2">
      <c r="A109" s="1">
        <v>43345</v>
      </c>
      <c r="B109">
        <v>13</v>
      </c>
    </row>
    <row r="110" spans="1:2">
      <c r="A110" s="1">
        <v>43346</v>
      </c>
      <c r="B110">
        <v>17</v>
      </c>
    </row>
    <row r="111" spans="1:2">
      <c r="A111" s="1">
        <v>43347</v>
      </c>
      <c r="B111">
        <v>7</v>
      </c>
    </row>
    <row r="112" spans="1:2">
      <c r="A112" s="1">
        <v>43348</v>
      </c>
      <c r="B112">
        <v>13</v>
      </c>
    </row>
    <row r="113" spans="1:2">
      <c r="A113" s="1">
        <v>43349</v>
      </c>
      <c r="B113">
        <v>12</v>
      </c>
    </row>
    <row r="114" spans="1:2">
      <c r="A114" s="1">
        <v>43350</v>
      </c>
      <c r="B114">
        <v>10</v>
      </c>
    </row>
    <row r="115" spans="1:2">
      <c r="A115" s="1">
        <v>43351</v>
      </c>
      <c r="B115">
        <v>11</v>
      </c>
    </row>
    <row r="116" spans="1:2">
      <c r="A116" s="1">
        <v>43352</v>
      </c>
      <c r="B116">
        <v>11</v>
      </c>
    </row>
    <row r="117" spans="1:2">
      <c r="A117" s="1">
        <v>43353</v>
      </c>
      <c r="B117">
        <v>16</v>
      </c>
    </row>
    <row r="118" spans="1:2">
      <c r="A118" s="1">
        <v>43354</v>
      </c>
      <c r="B118">
        <v>12</v>
      </c>
    </row>
    <row r="119" spans="1:2">
      <c r="A119" s="1">
        <v>43355</v>
      </c>
      <c r="B119">
        <v>12</v>
      </c>
    </row>
    <row r="120" spans="1:2">
      <c r="A120" s="1">
        <v>43356</v>
      </c>
      <c r="B120">
        <v>12</v>
      </c>
    </row>
    <row r="121" spans="1:2">
      <c r="A121" s="1">
        <v>43357</v>
      </c>
      <c r="B121">
        <v>25</v>
      </c>
    </row>
    <row r="122" spans="1:2">
      <c r="A122" s="1">
        <v>43358</v>
      </c>
      <c r="B122">
        <v>10</v>
      </c>
    </row>
    <row r="123" spans="1:2">
      <c r="A123" s="1">
        <v>43359</v>
      </c>
      <c r="B123">
        <v>9</v>
      </c>
    </row>
    <row r="124" spans="1:2">
      <c r="A124" s="1">
        <v>43360</v>
      </c>
      <c r="B124">
        <v>19</v>
      </c>
    </row>
    <row r="125" spans="1:2">
      <c r="A125" s="1">
        <v>43361</v>
      </c>
      <c r="B125">
        <v>15</v>
      </c>
    </row>
    <row r="126" spans="1:2">
      <c r="A126" s="1">
        <v>43362</v>
      </c>
      <c r="B126">
        <v>17</v>
      </c>
    </row>
    <row r="127" spans="1:2">
      <c r="A127" s="1">
        <v>43363</v>
      </c>
      <c r="B127">
        <v>11</v>
      </c>
    </row>
    <row r="128" spans="1:2">
      <c r="A128" s="1">
        <v>43364</v>
      </c>
      <c r="B128">
        <v>11</v>
      </c>
    </row>
    <row r="129" spans="1:2">
      <c r="A129" s="1">
        <v>43365</v>
      </c>
      <c r="B129">
        <v>5</v>
      </c>
    </row>
    <row r="130" spans="1:2">
      <c r="A130" s="1">
        <v>43366</v>
      </c>
      <c r="B130">
        <v>5</v>
      </c>
    </row>
    <row r="131" spans="1:2">
      <c r="A131" s="1">
        <v>43367</v>
      </c>
      <c r="B131">
        <v>6</v>
      </c>
    </row>
    <row r="132" spans="1:2">
      <c r="A132" s="1">
        <v>43368</v>
      </c>
      <c r="B132">
        <v>15</v>
      </c>
    </row>
    <row r="133" spans="1:2">
      <c r="A133" s="1">
        <v>43369</v>
      </c>
      <c r="B133">
        <v>12</v>
      </c>
    </row>
    <row r="134" spans="1:2">
      <c r="A134" s="1">
        <v>43370</v>
      </c>
      <c r="B134">
        <v>9</v>
      </c>
    </row>
    <row r="135" spans="1:2">
      <c r="A135" s="1">
        <v>43371</v>
      </c>
      <c r="B135">
        <v>9</v>
      </c>
    </row>
    <row r="136" spans="1:2">
      <c r="A136" s="1">
        <v>43372</v>
      </c>
      <c r="B136">
        <v>6</v>
      </c>
    </row>
    <row r="137" spans="1:2">
      <c r="A137" s="1">
        <v>43373</v>
      </c>
      <c r="B137">
        <v>7</v>
      </c>
    </row>
    <row r="138" spans="1:2">
      <c r="A138" s="1">
        <v>43374</v>
      </c>
      <c r="B138">
        <v>9</v>
      </c>
    </row>
    <row r="139" spans="1:2">
      <c r="A139" s="1">
        <v>43375</v>
      </c>
      <c r="B139">
        <v>14</v>
      </c>
    </row>
    <row r="140" spans="1:2">
      <c r="A140" s="1">
        <v>43376</v>
      </c>
      <c r="B140">
        <v>7</v>
      </c>
    </row>
    <row r="141" spans="1:2">
      <c r="A141" s="1">
        <v>43377</v>
      </c>
      <c r="B141">
        <v>8</v>
      </c>
    </row>
    <row r="142" spans="1:2">
      <c r="A142" s="1">
        <v>43378</v>
      </c>
      <c r="B142">
        <v>5</v>
      </c>
    </row>
    <row r="143" spans="1:2">
      <c r="A143" s="1">
        <v>43379</v>
      </c>
      <c r="B143">
        <v>4</v>
      </c>
    </row>
    <row r="144" spans="1:2">
      <c r="A144" s="1">
        <v>43380</v>
      </c>
      <c r="B144">
        <v>6</v>
      </c>
    </row>
    <row r="145" spans="1:2">
      <c r="A145" s="1">
        <v>43381</v>
      </c>
      <c r="B145">
        <v>10</v>
      </c>
    </row>
    <row r="146" spans="1:2">
      <c r="A146" s="1">
        <v>43382</v>
      </c>
      <c r="B146">
        <v>12</v>
      </c>
    </row>
    <row r="147" spans="1:2">
      <c r="A147" s="1">
        <v>43383</v>
      </c>
      <c r="B147">
        <v>6</v>
      </c>
    </row>
    <row r="148" spans="1:2">
      <c r="A148" s="1">
        <v>43384</v>
      </c>
      <c r="B148">
        <v>11</v>
      </c>
    </row>
    <row r="149" spans="1:2">
      <c r="A149" s="1">
        <v>43385</v>
      </c>
      <c r="B149">
        <v>13</v>
      </c>
    </row>
    <row r="150" spans="1:2">
      <c r="A150" s="1">
        <v>43386</v>
      </c>
      <c r="B150">
        <v>8</v>
      </c>
    </row>
    <row r="151" spans="1:2">
      <c r="A151" s="1">
        <v>43387</v>
      </c>
      <c r="B151">
        <v>5</v>
      </c>
    </row>
    <row r="152" spans="1:2">
      <c r="A152" s="1">
        <v>43388</v>
      </c>
      <c r="B152">
        <v>9</v>
      </c>
    </row>
    <row r="153" spans="1:2">
      <c r="A153" s="1">
        <v>43389</v>
      </c>
      <c r="B153">
        <v>4</v>
      </c>
    </row>
    <row r="154" spans="1:2">
      <c r="A154" s="1">
        <v>43390</v>
      </c>
      <c r="B154">
        <v>12</v>
      </c>
    </row>
    <row r="155" spans="1:2">
      <c r="A155" s="1">
        <v>43391</v>
      </c>
      <c r="B155">
        <v>7</v>
      </c>
    </row>
    <row r="156" spans="1:2">
      <c r="A156" s="1">
        <v>43392</v>
      </c>
      <c r="B156">
        <v>6</v>
      </c>
    </row>
    <row r="157" spans="1:2">
      <c r="A157" s="1">
        <v>43393</v>
      </c>
      <c r="B157">
        <v>5</v>
      </c>
    </row>
    <row r="158" spans="1:2">
      <c r="A158" s="1">
        <v>43394</v>
      </c>
      <c r="B158">
        <v>8</v>
      </c>
    </row>
    <row r="159" spans="1:2">
      <c r="A159" s="1">
        <v>43395</v>
      </c>
      <c r="B159">
        <v>8</v>
      </c>
    </row>
    <row r="160" spans="1:2">
      <c r="A160" s="1">
        <v>43396</v>
      </c>
      <c r="B160">
        <v>11</v>
      </c>
    </row>
    <row r="161" spans="1:2">
      <c r="A161" s="1">
        <v>43397</v>
      </c>
      <c r="B161">
        <v>13</v>
      </c>
    </row>
    <row r="162" spans="1:2">
      <c r="A162" s="1">
        <v>43398</v>
      </c>
      <c r="B162">
        <v>11</v>
      </c>
    </row>
    <row r="163" spans="1:2">
      <c r="A163" s="1">
        <v>43399</v>
      </c>
      <c r="B163">
        <v>4</v>
      </c>
    </row>
    <row r="164" spans="1:2">
      <c r="A164" s="1">
        <v>43400</v>
      </c>
      <c r="B164">
        <v>4</v>
      </c>
    </row>
    <row r="165" spans="1:2">
      <c r="A165" s="1">
        <v>43401</v>
      </c>
      <c r="B165">
        <v>10</v>
      </c>
    </row>
    <row r="166" spans="1:2">
      <c r="A166" s="1">
        <v>43402</v>
      </c>
      <c r="B166">
        <v>5</v>
      </c>
    </row>
    <row r="167" spans="1:2">
      <c r="A167" s="1">
        <v>43403</v>
      </c>
      <c r="B167">
        <v>8</v>
      </c>
    </row>
    <row r="168" spans="1:2">
      <c r="A168" s="1">
        <v>43404</v>
      </c>
      <c r="B168">
        <v>9</v>
      </c>
    </row>
    <row r="169" spans="1:2">
      <c r="A169" s="1">
        <v>43405</v>
      </c>
      <c r="B169">
        <v>8</v>
      </c>
    </row>
    <row r="170" spans="1:2">
      <c r="A170" s="1">
        <v>43406</v>
      </c>
      <c r="B170">
        <v>8</v>
      </c>
    </row>
    <row r="171" spans="1:2">
      <c r="A171" s="1">
        <v>43407</v>
      </c>
      <c r="B171">
        <v>8</v>
      </c>
    </row>
    <row r="172" spans="1:2">
      <c r="A172" s="1">
        <v>43408</v>
      </c>
      <c r="B172">
        <v>6</v>
      </c>
    </row>
    <row r="173" spans="1:2">
      <c r="A173" s="1">
        <v>43409</v>
      </c>
      <c r="B173">
        <v>10</v>
      </c>
    </row>
    <row r="174" spans="1:2">
      <c r="A174" s="1">
        <v>43410</v>
      </c>
      <c r="B174">
        <v>6</v>
      </c>
    </row>
    <row r="175" spans="1:2">
      <c r="A175" s="1">
        <v>43411</v>
      </c>
      <c r="B175">
        <v>6</v>
      </c>
    </row>
    <row r="176" spans="1:2">
      <c r="A176" s="1">
        <v>43412</v>
      </c>
      <c r="B176">
        <v>6</v>
      </c>
    </row>
    <row r="177" spans="1:2">
      <c r="A177" s="1">
        <v>43413</v>
      </c>
      <c r="B177">
        <v>9</v>
      </c>
    </row>
    <row r="178" spans="1:2">
      <c r="A178" s="1">
        <v>43414</v>
      </c>
      <c r="B178">
        <v>7</v>
      </c>
    </row>
    <row r="179" spans="1:2">
      <c r="A179" s="1">
        <v>43415</v>
      </c>
      <c r="B179">
        <v>6</v>
      </c>
    </row>
    <row r="180" spans="1:2">
      <c r="A180" s="1">
        <v>43416</v>
      </c>
      <c r="B180">
        <v>10</v>
      </c>
    </row>
    <row r="181" spans="1:2">
      <c r="A181" s="1">
        <v>43417</v>
      </c>
      <c r="B181">
        <v>11</v>
      </c>
    </row>
    <row r="182" spans="1:2">
      <c r="A182" s="1">
        <v>43418</v>
      </c>
      <c r="B182">
        <v>5</v>
      </c>
    </row>
    <row r="183" spans="1:2">
      <c r="A183" s="1">
        <v>43419</v>
      </c>
      <c r="B183">
        <v>3</v>
      </c>
    </row>
    <row r="184" spans="1:2">
      <c r="A184" s="1">
        <v>43420</v>
      </c>
      <c r="B184">
        <v>9</v>
      </c>
    </row>
    <row r="185" spans="1:2">
      <c r="A185" s="1">
        <v>43421</v>
      </c>
      <c r="B185">
        <v>4</v>
      </c>
    </row>
    <row r="186" spans="1:2">
      <c r="A186" s="1">
        <v>43422</v>
      </c>
      <c r="B186">
        <v>5</v>
      </c>
    </row>
    <row r="187" spans="1:2">
      <c r="A187" s="1">
        <v>43423</v>
      </c>
      <c r="B187">
        <v>5</v>
      </c>
    </row>
    <row r="188" spans="1:2">
      <c r="A188" s="1">
        <v>43424</v>
      </c>
      <c r="B188">
        <v>4</v>
      </c>
    </row>
    <row r="189" spans="1:2">
      <c r="A189" s="1">
        <v>43425</v>
      </c>
      <c r="B189">
        <v>7</v>
      </c>
    </row>
    <row r="190" spans="1:2">
      <c r="A190" s="1">
        <v>43426</v>
      </c>
      <c r="B190">
        <v>6</v>
      </c>
    </row>
    <row r="191" spans="1:2">
      <c r="A191" s="1">
        <v>43427</v>
      </c>
      <c r="B191">
        <v>6</v>
      </c>
    </row>
    <row r="192" spans="1:2">
      <c r="A192" s="1">
        <v>43428</v>
      </c>
      <c r="B192">
        <v>3</v>
      </c>
    </row>
    <row r="193" spans="1:2">
      <c r="A193" s="1">
        <v>43429</v>
      </c>
      <c r="B193">
        <v>7</v>
      </c>
    </row>
    <row r="194" spans="1:2">
      <c r="A194" s="1">
        <v>43430</v>
      </c>
      <c r="B194">
        <v>9</v>
      </c>
    </row>
    <row r="195" spans="1:2">
      <c r="A195" s="1">
        <v>43431</v>
      </c>
      <c r="B195">
        <v>6</v>
      </c>
    </row>
    <row r="196" spans="1:2">
      <c r="A196" s="1">
        <v>43432</v>
      </c>
      <c r="B196">
        <v>7</v>
      </c>
    </row>
    <row r="197" spans="1:2">
      <c r="A197" s="1">
        <v>43433</v>
      </c>
      <c r="B197">
        <v>8</v>
      </c>
    </row>
    <row r="198" spans="1:2">
      <c r="A198" s="1">
        <v>43434</v>
      </c>
      <c r="B198">
        <v>4</v>
      </c>
    </row>
    <row r="199" spans="1:2">
      <c r="A199" s="1">
        <v>43435</v>
      </c>
      <c r="B199">
        <v>4</v>
      </c>
    </row>
    <row r="200" spans="1:2">
      <c r="A200" s="1">
        <v>43436</v>
      </c>
      <c r="B200">
        <v>11</v>
      </c>
    </row>
    <row r="201" spans="1:2">
      <c r="A201" s="1">
        <v>43437</v>
      </c>
      <c r="B201">
        <v>6</v>
      </c>
    </row>
    <row r="202" spans="1:2">
      <c r="A202" s="1">
        <v>43438</v>
      </c>
      <c r="B202">
        <v>4</v>
      </c>
    </row>
    <row r="203" spans="1:2">
      <c r="A203" s="1">
        <v>43439</v>
      </c>
      <c r="B203">
        <v>4</v>
      </c>
    </row>
    <row r="204" spans="1:2">
      <c r="A204" s="1">
        <v>43440</v>
      </c>
      <c r="B204">
        <v>2</v>
      </c>
    </row>
    <row r="205" spans="1:2">
      <c r="A205" s="1">
        <v>43441</v>
      </c>
      <c r="B205">
        <v>4</v>
      </c>
    </row>
    <row r="206" spans="1:2">
      <c r="A206" s="1">
        <v>43442</v>
      </c>
      <c r="B206">
        <v>3</v>
      </c>
    </row>
    <row r="207" spans="1:2">
      <c r="A207" s="1">
        <v>43443</v>
      </c>
      <c r="B207">
        <v>3</v>
      </c>
    </row>
    <row r="208" spans="1:2">
      <c r="A208" s="1">
        <v>43444</v>
      </c>
      <c r="B208">
        <v>3</v>
      </c>
    </row>
    <row r="209" spans="1:2">
      <c r="A209" s="1">
        <v>43445</v>
      </c>
      <c r="B209">
        <v>4</v>
      </c>
    </row>
    <row r="210" spans="1:2">
      <c r="A210" s="1">
        <v>43446</v>
      </c>
      <c r="B210">
        <v>7</v>
      </c>
    </row>
    <row r="211" spans="1:2">
      <c r="A211" s="1">
        <v>43447</v>
      </c>
      <c r="B211">
        <v>3</v>
      </c>
    </row>
    <row r="212" spans="1:2">
      <c r="A212" s="1">
        <v>43448</v>
      </c>
      <c r="B212">
        <v>9</v>
      </c>
    </row>
    <row r="213" spans="1:2">
      <c r="A213" s="1">
        <v>43449</v>
      </c>
      <c r="B213">
        <v>3</v>
      </c>
    </row>
    <row r="214" spans="1:2">
      <c r="A214" s="1">
        <v>43450</v>
      </c>
      <c r="B214">
        <v>6</v>
      </c>
    </row>
    <row r="215" spans="1:2">
      <c r="A215" s="1">
        <v>43451</v>
      </c>
      <c r="B215">
        <v>2</v>
      </c>
    </row>
    <row r="216" spans="1:2">
      <c r="A216" s="1">
        <v>43452</v>
      </c>
      <c r="B216">
        <v>7</v>
      </c>
    </row>
    <row r="217" spans="1:2">
      <c r="A217" s="1">
        <v>43453</v>
      </c>
      <c r="B217">
        <v>3</v>
      </c>
    </row>
    <row r="218" spans="1:2">
      <c r="A218" s="1">
        <v>43454</v>
      </c>
      <c r="B218">
        <v>4</v>
      </c>
    </row>
    <row r="219" spans="1:2">
      <c r="A219" s="1">
        <v>43455</v>
      </c>
      <c r="B219">
        <v>3</v>
      </c>
    </row>
    <row r="220" spans="1:2">
      <c r="A220" s="1">
        <v>43456</v>
      </c>
      <c r="B220">
        <v>4</v>
      </c>
    </row>
    <row r="221" spans="1:2">
      <c r="A221" s="1">
        <v>43457</v>
      </c>
      <c r="B221">
        <v>3</v>
      </c>
    </row>
    <row r="222" spans="1:2">
      <c r="A222" s="1">
        <v>43458</v>
      </c>
      <c r="B222">
        <v>3</v>
      </c>
    </row>
    <row r="223" spans="1:2">
      <c r="A223" s="1">
        <v>43459</v>
      </c>
      <c r="B223">
        <v>4</v>
      </c>
    </row>
    <row r="224" spans="1:2">
      <c r="A224" s="1">
        <v>43460</v>
      </c>
      <c r="B224">
        <v>5</v>
      </c>
    </row>
    <row r="225" spans="1:2">
      <c r="A225" s="1">
        <v>43461</v>
      </c>
      <c r="B225">
        <v>6</v>
      </c>
    </row>
    <row r="226" spans="1:2">
      <c r="A226" s="1">
        <v>43462</v>
      </c>
      <c r="B226">
        <v>10</v>
      </c>
    </row>
    <row r="227" spans="1:2">
      <c r="A227" s="1">
        <v>43463</v>
      </c>
      <c r="B227">
        <v>11</v>
      </c>
    </row>
    <row r="228" spans="1:2">
      <c r="A228" s="1">
        <v>43464</v>
      </c>
      <c r="B228">
        <v>5</v>
      </c>
    </row>
    <row r="229" spans="1:2">
      <c r="A229" s="1">
        <v>43465</v>
      </c>
      <c r="B229">
        <v>6</v>
      </c>
    </row>
    <row r="230" spans="1:2">
      <c r="A230" s="1">
        <v>43466</v>
      </c>
      <c r="B230">
        <v>10</v>
      </c>
    </row>
    <row r="231" spans="1:2">
      <c r="A231" s="1">
        <v>43467</v>
      </c>
      <c r="B231">
        <v>250</v>
      </c>
    </row>
    <row r="232" spans="1:2">
      <c r="A232" s="1">
        <v>43468</v>
      </c>
      <c r="B232">
        <v>247</v>
      </c>
    </row>
    <row r="233" spans="1:2">
      <c r="A233" s="1">
        <v>43469</v>
      </c>
      <c r="B233">
        <v>241</v>
      </c>
    </row>
    <row r="234" spans="1:2">
      <c r="A234" s="1">
        <v>43470</v>
      </c>
      <c r="B234">
        <v>8</v>
      </c>
    </row>
    <row r="235" spans="1:2">
      <c r="A235" s="1">
        <v>43471</v>
      </c>
      <c r="B235">
        <v>8</v>
      </c>
    </row>
    <row r="236" spans="1:2">
      <c r="A236" s="1">
        <v>43472</v>
      </c>
      <c r="B236">
        <v>7</v>
      </c>
    </row>
    <row r="237" spans="1:2">
      <c r="A237" s="1">
        <v>43473</v>
      </c>
      <c r="B237">
        <v>8</v>
      </c>
    </row>
    <row r="238" spans="1:2">
      <c r="A238" s="1">
        <v>43474</v>
      </c>
      <c r="B238">
        <v>6</v>
      </c>
    </row>
    <row r="239" spans="1:2">
      <c r="A239" s="1">
        <v>43475</v>
      </c>
      <c r="B239">
        <v>11</v>
      </c>
    </row>
    <row r="240" spans="1:2">
      <c r="A240" s="1">
        <v>43476</v>
      </c>
      <c r="B240">
        <v>9</v>
      </c>
    </row>
    <row r="241" spans="1:2">
      <c r="A241" s="1">
        <v>43477</v>
      </c>
      <c r="B241">
        <v>6</v>
      </c>
    </row>
    <row r="242" spans="1:2">
      <c r="A242" s="1">
        <v>43478</v>
      </c>
      <c r="B242">
        <v>7</v>
      </c>
    </row>
    <row r="243" spans="1:2">
      <c r="A243" s="1">
        <v>43479</v>
      </c>
      <c r="B243">
        <v>4</v>
      </c>
    </row>
    <row r="244" spans="1:2">
      <c r="A244" s="1">
        <v>43480</v>
      </c>
      <c r="B244">
        <v>6</v>
      </c>
    </row>
    <row r="245" spans="1:2">
      <c r="A245" s="1">
        <v>43481</v>
      </c>
      <c r="B245">
        <v>6</v>
      </c>
    </row>
    <row r="246" spans="1:2">
      <c r="A246" s="1">
        <v>43482</v>
      </c>
      <c r="B246">
        <v>8</v>
      </c>
    </row>
    <row r="247" spans="1:2">
      <c r="A247" s="1">
        <v>43483</v>
      </c>
      <c r="B247">
        <v>16</v>
      </c>
    </row>
    <row r="248" spans="1:2">
      <c r="A248" s="1">
        <v>43484</v>
      </c>
      <c r="B248">
        <v>11</v>
      </c>
    </row>
    <row r="249" spans="1:2">
      <c r="A249" s="1">
        <v>43485</v>
      </c>
      <c r="B249">
        <v>6</v>
      </c>
    </row>
    <row r="250" spans="1:2">
      <c r="A250" s="1">
        <v>43486</v>
      </c>
      <c r="B250">
        <v>14</v>
      </c>
    </row>
    <row r="251" spans="1:2">
      <c r="A251" s="1">
        <v>43487</v>
      </c>
      <c r="B251">
        <v>13</v>
      </c>
    </row>
    <row r="252" spans="1:2">
      <c r="A252" s="1">
        <v>43488</v>
      </c>
      <c r="B252">
        <v>8</v>
      </c>
    </row>
    <row r="253" spans="1:2">
      <c r="A253" s="1">
        <v>43489</v>
      </c>
      <c r="B253">
        <v>20</v>
      </c>
    </row>
    <row r="254" spans="1:2">
      <c r="A254" s="1">
        <v>43490</v>
      </c>
      <c r="B254">
        <v>42</v>
      </c>
    </row>
    <row r="255" spans="1:2">
      <c r="A255" s="1">
        <v>43491</v>
      </c>
      <c r="B255">
        <v>36</v>
      </c>
    </row>
    <row r="256" spans="1:2">
      <c r="A256" s="1">
        <v>43492</v>
      </c>
      <c r="B256">
        <v>18</v>
      </c>
    </row>
    <row r="257" spans="1:2">
      <c r="A257" s="1">
        <v>43493</v>
      </c>
      <c r="B257">
        <v>18</v>
      </c>
    </row>
    <row r="258" spans="1:2">
      <c r="A258" s="1">
        <v>43494</v>
      </c>
      <c r="B258">
        <v>13</v>
      </c>
    </row>
    <row r="259" spans="1:2">
      <c r="A259" s="1">
        <v>43495</v>
      </c>
      <c r="B259">
        <v>12</v>
      </c>
    </row>
    <row r="260" spans="1:2">
      <c r="A260" s="1">
        <v>43496</v>
      </c>
      <c r="B260">
        <v>15</v>
      </c>
    </row>
    <row r="261" spans="1:2">
      <c r="A261" s="1">
        <v>43497</v>
      </c>
      <c r="B261">
        <v>17</v>
      </c>
    </row>
    <row r="262" spans="1:2">
      <c r="A262" s="1">
        <v>43498</v>
      </c>
      <c r="B262">
        <v>7</v>
      </c>
    </row>
    <row r="263" spans="1:2">
      <c r="A263" s="1">
        <v>43499</v>
      </c>
      <c r="B263">
        <v>10</v>
      </c>
    </row>
    <row r="264" spans="1:2">
      <c r="A264" s="1">
        <v>43500</v>
      </c>
      <c r="B264">
        <v>4</v>
      </c>
    </row>
    <row r="265" spans="1:2">
      <c r="A265" s="1">
        <v>43501</v>
      </c>
      <c r="B265">
        <v>3</v>
      </c>
    </row>
    <row r="266" spans="1:2">
      <c r="A266" s="1">
        <v>43502</v>
      </c>
      <c r="B266">
        <v>7</v>
      </c>
    </row>
    <row r="267" spans="1:2">
      <c r="A267" s="1">
        <v>43503</v>
      </c>
      <c r="B267">
        <v>5</v>
      </c>
    </row>
    <row r="268" spans="1:2">
      <c r="A268" s="1">
        <v>43504</v>
      </c>
      <c r="B268">
        <v>2</v>
      </c>
    </row>
    <row r="269" spans="1:2">
      <c r="A269" s="1">
        <v>43505</v>
      </c>
      <c r="B269">
        <v>5</v>
      </c>
    </row>
    <row r="270" spans="1:2">
      <c r="A270" s="1">
        <v>43506</v>
      </c>
      <c r="B270">
        <v>5</v>
      </c>
    </row>
    <row r="271" spans="1:2">
      <c r="A271" s="1">
        <v>43507</v>
      </c>
      <c r="B271">
        <v>9</v>
      </c>
    </row>
    <row r="272" spans="1:2">
      <c r="A272" s="1">
        <v>43508</v>
      </c>
      <c r="B272">
        <v>3</v>
      </c>
    </row>
    <row r="273" spans="1:2">
      <c r="A273" s="1">
        <v>43509</v>
      </c>
      <c r="B273">
        <v>5</v>
      </c>
    </row>
    <row r="274" spans="1:2">
      <c r="A274" s="1">
        <v>43510</v>
      </c>
      <c r="B274">
        <v>9</v>
      </c>
    </row>
    <row r="275" spans="1:2">
      <c r="A275" s="1">
        <v>43511</v>
      </c>
      <c r="B275">
        <v>8</v>
      </c>
    </row>
    <row r="276" spans="1:2">
      <c r="A276" s="1">
        <v>43512</v>
      </c>
      <c r="B276">
        <v>8</v>
      </c>
    </row>
    <row r="277" spans="1:2">
      <c r="A277" s="1">
        <v>43513</v>
      </c>
      <c r="B277">
        <v>16</v>
      </c>
    </row>
    <row r="278" spans="1:2">
      <c r="A278" s="1">
        <v>43514</v>
      </c>
      <c r="B278">
        <v>7</v>
      </c>
    </row>
    <row r="279" spans="1:2">
      <c r="A279" s="1">
        <v>43515</v>
      </c>
      <c r="B279">
        <v>10</v>
      </c>
    </row>
    <row r="280" spans="1:2">
      <c r="A280" s="1">
        <v>43516</v>
      </c>
      <c r="B280">
        <v>10</v>
      </c>
    </row>
    <row r="281" spans="1:2">
      <c r="A281" s="1">
        <v>43517</v>
      </c>
      <c r="B281">
        <v>20</v>
      </c>
    </row>
    <row r="282" spans="1:2">
      <c r="A282" s="1">
        <v>43518</v>
      </c>
      <c r="B282">
        <v>36</v>
      </c>
    </row>
    <row r="283" spans="1:2">
      <c r="A283" s="1">
        <v>43519</v>
      </c>
      <c r="B283">
        <v>39</v>
      </c>
    </row>
    <row r="284" spans="1:2">
      <c r="A284" s="1">
        <v>43520</v>
      </c>
      <c r="B284">
        <v>30</v>
      </c>
    </row>
    <row r="285" spans="1:2">
      <c r="A285" s="1">
        <v>43521</v>
      </c>
      <c r="B285">
        <v>26</v>
      </c>
    </row>
    <row r="286" spans="1:2">
      <c r="A286" s="1">
        <v>43522</v>
      </c>
      <c r="B286">
        <v>29</v>
      </c>
    </row>
    <row r="287" spans="1:2">
      <c r="A287" s="1">
        <v>43523</v>
      </c>
      <c r="B287">
        <v>26</v>
      </c>
    </row>
    <row r="288" spans="1:2">
      <c r="A288" s="1">
        <v>43524</v>
      </c>
      <c r="B288">
        <v>29</v>
      </c>
    </row>
    <row r="289" spans="1:2">
      <c r="A289" s="1">
        <v>43525</v>
      </c>
      <c r="B289">
        <v>14</v>
      </c>
    </row>
    <row r="290" spans="1:2">
      <c r="A290" s="1">
        <v>43526</v>
      </c>
      <c r="B290">
        <v>33</v>
      </c>
    </row>
    <row r="291" spans="1:2">
      <c r="A291" s="1">
        <v>43527</v>
      </c>
      <c r="B291">
        <v>17</v>
      </c>
    </row>
    <row r="292" spans="1:2">
      <c r="A292" s="1">
        <v>43528</v>
      </c>
      <c r="B292">
        <v>24</v>
      </c>
    </row>
    <row r="293" spans="1:2">
      <c r="A293" s="1">
        <v>43529</v>
      </c>
      <c r="B293">
        <v>19</v>
      </c>
    </row>
    <row r="294" spans="1:2">
      <c r="A294" s="1">
        <v>43530</v>
      </c>
      <c r="B294">
        <v>25</v>
      </c>
    </row>
    <row r="295" spans="1:2">
      <c r="A295" s="1">
        <v>43531</v>
      </c>
      <c r="B295">
        <v>26</v>
      </c>
    </row>
    <row r="296" spans="1:2">
      <c r="A296" s="1">
        <v>43532</v>
      </c>
      <c r="B296">
        <v>37</v>
      </c>
    </row>
    <row r="297" spans="1:2">
      <c r="A297" s="1">
        <v>43533</v>
      </c>
      <c r="B297">
        <v>37</v>
      </c>
    </row>
    <row r="298" spans="1:2">
      <c r="A298" s="1">
        <v>43534</v>
      </c>
      <c r="B298">
        <v>30</v>
      </c>
    </row>
    <row r="299" spans="1:2">
      <c r="A299" s="1">
        <v>43535</v>
      </c>
      <c r="B299">
        <v>25</v>
      </c>
    </row>
    <row r="300" spans="1:2">
      <c r="A300" s="1">
        <v>43536</v>
      </c>
      <c r="B300">
        <v>40</v>
      </c>
    </row>
    <row r="301" spans="1:2">
      <c r="A301" s="1">
        <v>43537</v>
      </c>
      <c r="B301">
        <v>39</v>
      </c>
    </row>
    <row r="302" spans="1:2">
      <c r="A302" s="1">
        <v>43538</v>
      </c>
      <c r="B302">
        <v>36</v>
      </c>
    </row>
    <row r="303" spans="1:2">
      <c r="A303" s="1">
        <v>43539</v>
      </c>
      <c r="B303">
        <v>47</v>
      </c>
    </row>
    <row r="304" spans="1:2">
      <c r="A304" s="1">
        <v>43540</v>
      </c>
      <c r="B304">
        <v>29</v>
      </c>
    </row>
    <row r="305" spans="1:2">
      <c r="A305" s="1">
        <v>43541</v>
      </c>
      <c r="B305">
        <v>52</v>
      </c>
    </row>
    <row r="306" spans="1:2">
      <c r="A306" s="1">
        <v>43542</v>
      </c>
      <c r="B306">
        <v>43</v>
      </c>
    </row>
    <row r="307" spans="1:2">
      <c r="A307" s="1">
        <v>43543</v>
      </c>
      <c r="B307">
        <v>29</v>
      </c>
    </row>
    <row r="308" spans="1:2">
      <c r="A308" s="1">
        <v>43544</v>
      </c>
      <c r="B308">
        <v>26</v>
      </c>
    </row>
    <row r="309" spans="1:2">
      <c r="A309" s="1">
        <v>43545</v>
      </c>
      <c r="B309">
        <v>35</v>
      </c>
    </row>
    <row r="310" spans="1:2">
      <c r="A310" s="1">
        <v>43546</v>
      </c>
      <c r="B310">
        <v>40</v>
      </c>
    </row>
    <row r="311" spans="1:2">
      <c r="A311" s="1">
        <v>43547</v>
      </c>
      <c r="B311">
        <v>28</v>
      </c>
    </row>
    <row r="312" spans="1:2">
      <c r="A312" s="1">
        <v>43548</v>
      </c>
      <c r="B312">
        <v>25</v>
      </c>
    </row>
    <row r="313" spans="1:2">
      <c r="A313" s="1">
        <v>43549</v>
      </c>
      <c r="B313">
        <v>35</v>
      </c>
    </row>
    <row r="314" spans="1:2">
      <c r="A314" s="1">
        <v>43550</v>
      </c>
      <c r="B314">
        <v>37</v>
      </c>
    </row>
    <row r="315" spans="1:2">
      <c r="A315" s="1">
        <v>43551</v>
      </c>
      <c r="B315">
        <v>27</v>
      </c>
    </row>
    <row r="316" spans="1:2">
      <c r="A316" s="1">
        <v>43552</v>
      </c>
      <c r="B316">
        <v>29</v>
      </c>
    </row>
    <row r="317" spans="1:2">
      <c r="A317" s="1">
        <v>43553</v>
      </c>
      <c r="B317">
        <v>41</v>
      </c>
    </row>
    <row r="318" spans="1:2">
      <c r="A318" s="1">
        <v>43554</v>
      </c>
      <c r="B318">
        <v>44</v>
      </c>
    </row>
    <row r="319" spans="1:2">
      <c r="A319" s="1">
        <v>43555</v>
      </c>
      <c r="B319">
        <v>37</v>
      </c>
    </row>
    <row r="320" spans="1:2">
      <c r="A320" s="1">
        <v>43556</v>
      </c>
      <c r="B320">
        <v>40</v>
      </c>
    </row>
    <row r="321" spans="1:2">
      <c r="A321" s="1">
        <v>43557</v>
      </c>
      <c r="B321">
        <v>32</v>
      </c>
    </row>
    <row r="322" spans="1:2">
      <c r="A322" s="1">
        <v>43558</v>
      </c>
      <c r="B322">
        <v>34</v>
      </c>
    </row>
    <row r="323" spans="1:2">
      <c r="A323" s="1">
        <v>43559</v>
      </c>
      <c r="B323">
        <v>40</v>
      </c>
    </row>
    <row r="324" spans="1:2">
      <c r="A324" s="1">
        <v>43560</v>
      </c>
      <c r="B324">
        <v>37</v>
      </c>
    </row>
    <row r="325" spans="1:2">
      <c r="A325" s="1">
        <v>43561</v>
      </c>
      <c r="B325">
        <v>34</v>
      </c>
    </row>
    <row r="326" spans="1:2">
      <c r="A326" s="1">
        <v>43562</v>
      </c>
      <c r="B326">
        <v>43</v>
      </c>
    </row>
    <row r="327" spans="1:2">
      <c r="A327" s="1">
        <v>43563</v>
      </c>
      <c r="B327">
        <v>32</v>
      </c>
    </row>
    <row r="328" spans="1:2">
      <c r="A328" s="1">
        <v>43564</v>
      </c>
      <c r="B328">
        <v>38</v>
      </c>
    </row>
    <row r="329" spans="1:2">
      <c r="A329" s="1">
        <v>43565</v>
      </c>
      <c r="B329">
        <v>22</v>
      </c>
    </row>
    <row r="330" spans="1:2">
      <c r="A330" s="1">
        <v>43566</v>
      </c>
      <c r="B330">
        <v>22</v>
      </c>
    </row>
    <row r="331" spans="1:2">
      <c r="A331" s="1">
        <v>43567</v>
      </c>
      <c r="B331">
        <v>27</v>
      </c>
    </row>
    <row r="332" spans="1:2">
      <c r="A332" s="1">
        <v>43568</v>
      </c>
      <c r="B332">
        <v>21</v>
      </c>
    </row>
    <row r="333" spans="1:2">
      <c r="A333" s="1">
        <v>43569</v>
      </c>
      <c r="B333">
        <v>16</v>
      </c>
    </row>
    <row r="334" spans="1:2">
      <c r="A334" s="1">
        <v>43570</v>
      </c>
      <c r="B334">
        <v>15</v>
      </c>
    </row>
    <row r="335" spans="1:2">
      <c r="A335" s="1">
        <v>43571</v>
      </c>
      <c r="B335">
        <v>11</v>
      </c>
    </row>
    <row r="336" spans="1:2">
      <c r="A336" s="1">
        <v>43572</v>
      </c>
      <c r="B336">
        <v>26</v>
      </c>
    </row>
    <row r="337" spans="1:2">
      <c r="A337" s="1">
        <v>43573</v>
      </c>
      <c r="B337">
        <v>32</v>
      </c>
    </row>
    <row r="338" spans="1:2">
      <c r="A338" s="1">
        <v>43574</v>
      </c>
      <c r="B338">
        <v>82</v>
      </c>
    </row>
    <row r="339" spans="1:2">
      <c r="A339" s="1">
        <v>43575</v>
      </c>
      <c r="B339">
        <v>47</v>
      </c>
    </row>
    <row r="340" spans="1:2">
      <c r="A340" s="1">
        <v>43576</v>
      </c>
      <c r="B340">
        <v>35</v>
      </c>
    </row>
    <row r="341" spans="1:2">
      <c r="A341" s="1">
        <v>43577</v>
      </c>
      <c r="B341">
        <v>22</v>
      </c>
    </row>
    <row r="342" spans="1:2">
      <c r="A342" s="1">
        <v>43578</v>
      </c>
      <c r="B342">
        <v>43</v>
      </c>
    </row>
    <row r="343" spans="1:2">
      <c r="A343" s="1">
        <v>43579</v>
      </c>
      <c r="B343">
        <v>77</v>
      </c>
    </row>
    <row r="344" spans="1:2">
      <c r="A344" s="1">
        <v>43580</v>
      </c>
      <c r="B344">
        <v>98</v>
      </c>
    </row>
    <row r="345" spans="1:2">
      <c r="A345" s="1">
        <v>43581</v>
      </c>
      <c r="B345">
        <v>74</v>
      </c>
    </row>
    <row r="346" spans="1:2">
      <c r="A346" s="1">
        <v>43582</v>
      </c>
      <c r="B346">
        <v>81</v>
      </c>
    </row>
    <row r="347" spans="1:2">
      <c r="A347" s="1">
        <v>43583</v>
      </c>
      <c r="B347">
        <v>80</v>
      </c>
    </row>
    <row r="348" spans="1:2">
      <c r="A348" s="1">
        <v>43584</v>
      </c>
      <c r="B348">
        <v>96</v>
      </c>
    </row>
    <row r="349" spans="1:2">
      <c r="A349" s="1">
        <v>43585</v>
      </c>
      <c r="B349">
        <v>96</v>
      </c>
    </row>
    <row r="350" spans="1:2">
      <c r="A350" s="1">
        <v>43586</v>
      </c>
      <c r="B350">
        <v>139</v>
      </c>
    </row>
    <row r="351" spans="1:2">
      <c r="A351" s="1">
        <v>43587</v>
      </c>
      <c r="B351">
        <v>129</v>
      </c>
    </row>
    <row r="352" spans="1:2">
      <c r="A352" s="1">
        <v>43588</v>
      </c>
      <c r="B352">
        <v>136</v>
      </c>
    </row>
    <row r="353" spans="1:2">
      <c r="A353" s="1">
        <v>43589</v>
      </c>
      <c r="B353">
        <v>150</v>
      </c>
    </row>
    <row r="354" spans="1:2">
      <c r="A354" s="1">
        <v>43590</v>
      </c>
      <c r="B354">
        <v>132</v>
      </c>
    </row>
    <row r="355" spans="1:2">
      <c r="A355" s="1">
        <v>43591</v>
      </c>
      <c r="B355">
        <v>136</v>
      </c>
    </row>
    <row r="356" spans="1:2">
      <c r="A356" s="1">
        <v>43592</v>
      </c>
      <c r="B356">
        <v>141</v>
      </c>
    </row>
    <row r="357" spans="1:2">
      <c r="A357" s="1">
        <v>43593</v>
      </c>
      <c r="B357">
        <v>119</v>
      </c>
    </row>
    <row r="358" spans="1:2">
      <c r="A358" s="1">
        <v>43594</v>
      </c>
      <c r="B358">
        <v>122</v>
      </c>
    </row>
    <row r="359" spans="1:2">
      <c r="A359" s="1">
        <v>43595</v>
      </c>
      <c r="B359">
        <v>137</v>
      </c>
    </row>
    <row r="360" spans="1:2">
      <c r="A360" s="1">
        <v>43596</v>
      </c>
      <c r="B360">
        <v>137</v>
      </c>
    </row>
    <row r="361" spans="1:2">
      <c r="A361" s="1">
        <v>43597</v>
      </c>
      <c r="B361">
        <v>140</v>
      </c>
    </row>
    <row r="362" spans="1:2">
      <c r="A362" s="1">
        <v>43598</v>
      </c>
      <c r="B362">
        <v>131</v>
      </c>
    </row>
    <row r="363" spans="1:2">
      <c r="A363" s="1">
        <v>43599</v>
      </c>
      <c r="B363">
        <v>135</v>
      </c>
    </row>
    <row r="364" spans="1:2">
      <c r="A364" s="1">
        <v>43600</v>
      </c>
      <c r="B364">
        <v>44</v>
      </c>
    </row>
    <row r="365" spans="1:2">
      <c r="A365" s="1">
        <v>43601</v>
      </c>
      <c r="B365">
        <v>146</v>
      </c>
    </row>
    <row r="366" spans="1:2">
      <c r="A366" s="1">
        <v>43602</v>
      </c>
      <c r="B366">
        <v>137</v>
      </c>
    </row>
    <row r="367" spans="1:2">
      <c r="A367" s="1">
        <v>43603</v>
      </c>
      <c r="B367">
        <v>136</v>
      </c>
    </row>
    <row r="368" spans="1:2">
      <c r="A368" s="1">
        <v>43604</v>
      </c>
      <c r="B368">
        <v>128</v>
      </c>
    </row>
    <row r="369" spans="1:2">
      <c r="A369" t="s">
        <v>6601</v>
      </c>
      <c r="B369">
        <v>8228</v>
      </c>
    </row>
    <row r="370" ht="15" spans="1:1">
      <c r="A370" s="2">
        <v>43602</v>
      </c>
    </row>
    <row r="371" ht="15" spans="1:1">
      <c r="A371" s="2">
        <v>43602</v>
      </c>
    </row>
    <row r="372" ht="15" spans="1:1">
      <c r="A372" s="2">
        <v>43602</v>
      </c>
    </row>
    <row r="373" ht="15" spans="1:1">
      <c r="A373" s="2">
        <v>43602</v>
      </c>
    </row>
    <row r="374" ht="15" spans="1:1">
      <c r="A374" s="2">
        <v>43602</v>
      </c>
    </row>
    <row r="375" ht="15" spans="1:1">
      <c r="A375" s="2">
        <v>43602</v>
      </c>
    </row>
    <row r="376" ht="15" spans="1:1">
      <c r="A376" s="2">
        <v>43602</v>
      </c>
    </row>
    <row r="377" ht="15" spans="1:1">
      <c r="A377" s="2">
        <v>43602</v>
      </c>
    </row>
    <row r="378" ht="15" spans="1:1">
      <c r="A378" s="2">
        <v>43602</v>
      </c>
    </row>
    <row r="379" ht="15" spans="1:1">
      <c r="A379" s="2">
        <v>43602</v>
      </c>
    </row>
    <row r="380" ht="15" spans="1:1">
      <c r="A380" s="2">
        <v>43602</v>
      </c>
    </row>
    <row r="381" ht="15" spans="1:1">
      <c r="A381" s="2">
        <v>43602</v>
      </c>
    </row>
    <row r="382" ht="15" spans="1:1">
      <c r="A382" s="2">
        <v>43602</v>
      </c>
    </row>
    <row r="383" ht="15" spans="1:1">
      <c r="A383" s="2">
        <v>43602</v>
      </c>
    </row>
    <row r="384" ht="15" spans="1:1">
      <c r="A384" s="2">
        <v>43602</v>
      </c>
    </row>
    <row r="385" ht="15" spans="1:1">
      <c r="A385" s="2">
        <v>43602</v>
      </c>
    </row>
    <row r="386" ht="15" spans="1:1">
      <c r="A386" s="2">
        <v>43602</v>
      </c>
    </row>
    <row r="387" ht="15" spans="1:1">
      <c r="A387" s="2">
        <v>43602</v>
      </c>
    </row>
    <row r="388" ht="15" spans="1:1">
      <c r="A388" s="2">
        <v>43602</v>
      </c>
    </row>
    <row r="389" ht="15" spans="1:1">
      <c r="A389" s="2">
        <v>43602</v>
      </c>
    </row>
    <row r="390" ht="15" spans="1:1">
      <c r="A390" s="2">
        <v>43602</v>
      </c>
    </row>
    <row r="391" ht="15" spans="1:1">
      <c r="A391" s="2">
        <v>43602</v>
      </c>
    </row>
    <row r="392" ht="15" spans="1:1">
      <c r="A392" s="2">
        <v>43602</v>
      </c>
    </row>
    <row r="393" ht="15" spans="1:1">
      <c r="A393" s="2">
        <v>43602</v>
      </c>
    </row>
    <row r="394" ht="15" spans="1:1">
      <c r="A394" s="2">
        <v>43602</v>
      </c>
    </row>
    <row r="395" ht="15" spans="1:1">
      <c r="A395" s="2">
        <v>43602</v>
      </c>
    </row>
    <row r="396" ht="15" spans="1:1">
      <c r="A396" s="2">
        <v>43602</v>
      </c>
    </row>
    <row r="397" ht="15" spans="1:1">
      <c r="A397" s="2">
        <v>43602</v>
      </c>
    </row>
    <row r="398" ht="15" spans="1:1">
      <c r="A398" s="2">
        <v>43602</v>
      </c>
    </row>
    <row r="399" ht="15" spans="1:1">
      <c r="A399" s="2">
        <v>43602</v>
      </c>
    </row>
    <row r="400" ht="15" spans="1:1">
      <c r="A400" s="2">
        <v>43602</v>
      </c>
    </row>
    <row r="401" ht="15" spans="1:1">
      <c r="A401" s="2">
        <v>43602</v>
      </c>
    </row>
    <row r="402" ht="15" spans="1:1">
      <c r="A402" s="2">
        <v>43602</v>
      </c>
    </row>
    <row r="403" ht="15" spans="1:1">
      <c r="A403" s="2">
        <v>43602</v>
      </c>
    </row>
    <row r="404" ht="15" spans="1:1">
      <c r="A404" s="2">
        <v>43602</v>
      </c>
    </row>
    <row r="405" ht="15" spans="1:1">
      <c r="A405" s="2">
        <v>43602</v>
      </c>
    </row>
    <row r="406" ht="15" spans="1:1">
      <c r="A406" s="2">
        <v>43601</v>
      </c>
    </row>
    <row r="407" ht="15" spans="1:1">
      <c r="A407" s="2">
        <v>43601</v>
      </c>
    </row>
    <row r="408" ht="15" spans="1:1">
      <c r="A408" s="2">
        <v>43601</v>
      </c>
    </row>
    <row r="409" ht="15" spans="1:1">
      <c r="A409" s="2">
        <v>43601</v>
      </c>
    </row>
    <row r="410" ht="15" spans="1:1">
      <c r="A410" s="2">
        <v>43601</v>
      </c>
    </row>
    <row r="411" ht="15" spans="1:1">
      <c r="A411" s="2">
        <v>43601</v>
      </c>
    </row>
    <row r="412" ht="15" spans="1:1">
      <c r="A412" s="2">
        <v>43601</v>
      </c>
    </row>
    <row r="413" ht="15" spans="1:1">
      <c r="A413" s="2">
        <v>43601</v>
      </c>
    </row>
    <row r="414" ht="15" spans="1:1">
      <c r="A414" s="2">
        <v>43601</v>
      </c>
    </row>
    <row r="415" ht="15" spans="1:1">
      <c r="A415" s="2">
        <v>43601</v>
      </c>
    </row>
    <row r="416" ht="15" spans="1:1">
      <c r="A416" s="2">
        <v>43601</v>
      </c>
    </row>
    <row r="417" ht="15" spans="1:1">
      <c r="A417" s="2">
        <v>43601</v>
      </c>
    </row>
    <row r="418" ht="15" spans="1:1">
      <c r="A418" s="2">
        <v>43601</v>
      </c>
    </row>
    <row r="419" ht="15" spans="1:1">
      <c r="A419" s="2">
        <v>43601</v>
      </c>
    </row>
    <row r="420" ht="15" spans="1:1">
      <c r="A420" s="2">
        <v>43601</v>
      </c>
    </row>
    <row r="421" ht="15" spans="1:1">
      <c r="A421" s="2">
        <v>43601</v>
      </c>
    </row>
    <row r="422" ht="15" spans="1:1">
      <c r="A422" s="2">
        <v>43601</v>
      </c>
    </row>
    <row r="423" ht="15" spans="1:1">
      <c r="A423" s="2">
        <v>43601</v>
      </c>
    </row>
    <row r="424" ht="15" spans="1:1">
      <c r="A424" s="2">
        <v>43601</v>
      </c>
    </row>
    <row r="425" ht="15" spans="1:1">
      <c r="A425" s="2">
        <v>43601</v>
      </c>
    </row>
    <row r="426" ht="15" spans="1:1">
      <c r="A426" s="2">
        <v>43601</v>
      </c>
    </row>
    <row r="427" ht="15" spans="1:1">
      <c r="A427" s="2">
        <v>43601</v>
      </c>
    </row>
    <row r="428" ht="15" spans="1:1">
      <c r="A428" s="2">
        <v>43601</v>
      </c>
    </row>
    <row r="429" ht="15" spans="1:1">
      <c r="A429" s="2">
        <v>43601</v>
      </c>
    </row>
    <row r="430" ht="15" spans="1:1">
      <c r="A430" s="2">
        <v>43601</v>
      </c>
    </row>
    <row r="431" ht="15" spans="1:1">
      <c r="A431" s="2">
        <v>43601</v>
      </c>
    </row>
    <row r="432" ht="15" spans="1:1">
      <c r="A432" s="2">
        <v>43601</v>
      </c>
    </row>
    <row r="433" ht="15" spans="1:1">
      <c r="A433" s="2">
        <v>43601</v>
      </c>
    </row>
    <row r="434" ht="15" spans="1:1">
      <c r="A434" s="2">
        <v>43601</v>
      </c>
    </row>
    <row r="435" ht="15" spans="1:1">
      <c r="A435" s="2">
        <v>43601</v>
      </c>
    </row>
    <row r="436" ht="15" spans="1:1">
      <c r="A436" s="2">
        <v>43601</v>
      </c>
    </row>
    <row r="437" ht="15" spans="1:1">
      <c r="A437" s="2">
        <v>43601</v>
      </c>
    </row>
    <row r="438" ht="15" spans="1:1">
      <c r="A438" s="2">
        <v>43601</v>
      </c>
    </row>
    <row r="439" ht="15" spans="1:1">
      <c r="A439" s="2">
        <v>43601</v>
      </c>
    </row>
    <row r="440" ht="15" spans="1:1">
      <c r="A440" s="2">
        <v>43601</v>
      </c>
    </row>
    <row r="441" ht="15" spans="1:1">
      <c r="A441" s="2">
        <v>43601</v>
      </c>
    </row>
    <row r="442" ht="15" spans="1:1">
      <c r="A442" s="2">
        <v>43601</v>
      </c>
    </row>
    <row r="443" ht="15" spans="1:1">
      <c r="A443" s="2">
        <v>43601</v>
      </c>
    </row>
    <row r="444" ht="15" spans="1:1">
      <c r="A444" s="2">
        <v>43601</v>
      </c>
    </row>
    <row r="445" ht="15" spans="1:1">
      <c r="A445" s="2">
        <v>43601</v>
      </c>
    </row>
    <row r="446" ht="15" spans="1:1">
      <c r="A446" s="2">
        <v>43601</v>
      </c>
    </row>
    <row r="447" ht="15" spans="1:1">
      <c r="A447" s="2">
        <v>43601</v>
      </c>
    </row>
    <row r="448" ht="15" spans="1:1">
      <c r="A448" s="2">
        <v>43601</v>
      </c>
    </row>
    <row r="449" ht="15" spans="1:1">
      <c r="A449" s="2">
        <v>43601</v>
      </c>
    </row>
    <row r="450" ht="15" spans="1:1">
      <c r="A450" s="2">
        <v>43601</v>
      </c>
    </row>
    <row r="451" ht="15" spans="1:1">
      <c r="A451" s="2">
        <v>43601</v>
      </c>
    </row>
    <row r="452" ht="15" spans="1:1">
      <c r="A452" s="2">
        <v>43601</v>
      </c>
    </row>
    <row r="453" ht="15" spans="1:1">
      <c r="A453" s="2">
        <v>43601</v>
      </c>
    </row>
    <row r="454" ht="15" spans="1:1">
      <c r="A454" s="2">
        <v>43601</v>
      </c>
    </row>
    <row r="455" ht="15" spans="1:1">
      <c r="A455" s="2">
        <v>43601</v>
      </c>
    </row>
    <row r="456" ht="15" spans="1:1">
      <c r="A456" s="2">
        <v>43601</v>
      </c>
    </row>
    <row r="457" ht="15" spans="1:1">
      <c r="A457" s="2">
        <v>43601</v>
      </c>
    </row>
    <row r="458" ht="15" spans="1:1">
      <c r="A458" s="2">
        <v>43601</v>
      </c>
    </row>
    <row r="459" ht="15" spans="1:1">
      <c r="A459" s="2">
        <v>43601</v>
      </c>
    </row>
    <row r="460" ht="15" spans="1:1">
      <c r="A460" s="2">
        <v>43601</v>
      </c>
    </row>
    <row r="461" ht="15" spans="1:1">
      <c r="A461" s="2">
        <v>43601</v>
      </c>
    </row>
    <row r="462" ht="15" spans="1:1">
      <c r="A462" s="2">
        <v>43601</v>
      </c>
    </row>
    <row r="463" ht="15" spans="1:1">
      <c r="A463" s="2">
        <v>43601</v>
      </c>
    </row>
    <row r="464" ht="15" spans="1:1">
      <c r="A464" s="2">
        <v>43601</v>
      </c>
    </row>
    <row r="465" ht="15" spans="1:1">
      <c r="A465" s="2">
        <v>43601</v>
      </c>
    </row>
    <row r="466" ht="15" spans="1:1">
      <c r="A466" s="2">
        <v>43601</v>
      </c>
    </row>
    <row r="467" ht="15" spans="1:1">
      <c r="A467" s="2">
        <v>43601</v>
      </c>
    </row>
    <row r="468" ht="15" spans="1:1">
      <c r="A468" s="2">
        <v>43601</v>
      </c>
    </row>
    <row r="469" ht="15" spans="1:1">
      <c r="A469" s="2">
        <v>43601</v>
      </c>
    </row>
    <row r="470" ht="15" spans="1:1">
      <c r="A470" s="2">
        <v>43601</v>
      </c>
    </row>
    <row r="471" ht="15" spans="1:1">
      <c r="A471" s="2">
        <v>43601</v>
      </c>
    </row>
    <row r="472" ht="15" spans="1:1">
      <c r="A472" s="2">
        <v>43601</v>
      </c>
    </row>
    <row r="473" ht="15" spans="1:1">
      <c r="A473" s="2">
        <v>43601</v>
      </c>
    </row>
    <row r="474" ht="15" spans="1:1">
      <c r="A474" s="2">
        <v>43601</v>
      </c>
    </row>
    <row r="475" ht="15" spans="1:1">
      <c r="A475" s="2">
        <v>43601</v>
      </c>
    </row>
    <row r="476" ht="15" spans="1:1">
      <c r="A476" s="2">
        <v>43601</v>
      </c>
    </row>
    <row r="477" ht="15" spans="1:1">
      <c r="A477" s="2">
        <v>43601</v>
      </c>
    </row>
    <row r="478" ht="15" spans="1:1">
      <c r="A478" s="2">
        <v>43601</v>
      </c>
    </row>
    <row r="479" ht="15" spans="1:1">
      <c r="A479" s="2">
        <v>43601</v>
      </c>
    </row>
    <row r="480" ht="15" spans="1:1">
      <c r="A480" s="2">
        <v>43601</v>
      </c>
    </row>
    <row r="481" ht="15" spans="1:1">
      <c r="A481" s="2">
        <v>43601</v>
      </c>
    </row>
    <row r="482" ht="15" spans="1:1">
      <c r="A482" s="2">
        <v>43601</v>
      </c>
    </row>
    <row r="483" ht="15" spans="1:1">
      <c r="A483" s="2">
        <v>43601</v>
      </c>
    </row>
    <row r="484" ht="15" spans="1:1">
      <c r="A484" s="2">
        <v>43601</v>
      </c>
    </row>
    <row r="485" ht="15" spans="1:1">
      <c r="A485" s="2">
        <v>43601</v>
      </c>
    </row>
    <row r="486" ht="15" spans="1:1">
      <c r="A486" s="2">
        <v>43601</v>
      </c>
    </row>
    <row r="487" ht="15" spans="1:1">
      <c r="A487" s="2">
        <v>43601</v>
      </c>
    </row>
    <row r="488" ht="15" spans="1:1">
      <c r="A488" s="2">
        <v>43601</v>
      </c>
    </row>
    <row r="489" ht="15" spans="1:1">
      <c r="A489" s="2">
        <v>43601</v>
      </c>
    </row>
    <row r="490" ht="15" spans="1:1">
      <c r="A490" s="2">
        <v>43601</v>
      </c>
    </row>
    <row r="491" ht="15" spans="1:1">
      <c r="A491" s="2">
        <v>43601</v>
      </c>
    </row>
    <row r="492" ht="15" spans="1:1">
      <c r="A492" s="2">
        <v>43601</v>
      </c>
    </row>
    <row r="493" ht="15" spans="1:1">
      <c r="A493" s="2">
        <v>43601</v>
      </c>
    </row>
    <row r="494" ht="15" spans="1:1">
      <c r="A494" s="2">
        <v>43601</v>
      </c>
    </row>
    <row r="495" ht="15" spans="1:1">
      <c r="A495" s="2">
        <v>43601</v>
      </c>
    </row>
    <row r="496" ht="15" spans="1:1">
      <c r="A496" s="2">
        <v>43601</v>
      </c>
    </row>
    <row r="497" ht="15" spans="1:1">
      <c r="A497" s="2">
        <v>43601</v>
      </c>
    </row>
    <row r="498" ht="15" spans="1:1">
      <c r="A498" s="2">
        <v>43601</v>
      </c>
    </row>
    <row r="499" ht="15" spans="1:1">
      <c r="A499" s="2">
        <v>43601</v>
      </c>
    </row>
    <row r="500" ht="15" spans="1:1">
      <c r="A500" s="2">
        <v>43601</v>
      </c>
    </row>
    <row r="501" ht="15" spans="1:1">
      <c r="A501" s="2">
        <v>43601</v>
      </c>
    </row>
    <row r="502" ht="15" spans="1:1">
      <c r="A502" s="2">
        <v>43601</v>
      </c>
    </row>
    <row r="503" ht="15" spans="1:1">
      <c r="A503" s="2">
        <v>43601</v>
      </c>
    </row>
    <row r="504" ht="15" spans="1:1">
      <c r="A504" s="2">
        <v>43601</v>
      </c>
    </row>
    <row r="505" ht="15" spans="1:1">
      <c r="A505" s="2">
        <v>43601</v>
      </c>
    </row>
    <row r="506" ht="15" spans="1:1">
      <c r="A506" s="2">
        <v>43601</v>
      </c>
    </row>
    <row r="507" ht="15" spans="1:1">
      <c r="A507" s="2">
        <v>43601</v>
      </c>
    </row>
    <row r="508" ht="15" spans="1:1">
      <c r="A508" s="2">
        <v>43601</v>
      </c>
    </row>
    <row r="509" ht="15" spans="1:1">
      <c r="A509" s="2">
        <v>43601</v>
      </c>
    </row>
    <row r="510" ht="15" spans="1:1">
      <c r="A510" s="2">
        <v>43601</v>
      </c>
    </row>
    <row r="511" ht="15" spans="1:1">
      <c r="A511" s="2">
        <v>43601</v>
      </c>
    </row>
    <row r="512" ht="15" spans="1:1">
      <c r="A512" s="2">
        <v>43601</v>
      </c>
    </row>
    <row r="513" ht="15" spans="1:1">
      <c r="A513" s="2">
        <v>43601</v>
      </c>
    </row>
    <row r="514" ht="15" spans="1:1">
      <c r="A514" s="2">
        <v>43601</v>
      </c>
    </row>
    <row r="515" ht="15" spans="1:1">
      <c r="A515" s="2">
        <v>43601</v>
      </c>
    </row>
    <row r="516" ht="15" spans="1:1">
      <c r="A516" s="2">
        <v>43601</v>
      </c>
    </row>
    <row r="517" ht="15" spans="1:1">
      <c r="A517" s="2">
        <v>43601</v>
      </c>
    </row>
    <row r="518" ht="15" spans="1:1">
      <c r="A518" s="2">
        <v>43601</v>
      </c>
    </row>
    <row r="519" ht="15" spans="1:1">
      <c r="A519" s="2">
        <v>43601</v>
      </c>
    </row>
    <row r="520" ht="15" spans="1:1">
      <c r="A520" s="2">
        <v>43601</v>
      </c>
    </row>
    <row r="521" ht="15" spans="1:1">
      <c r="A521" s="2">
        <v>43601</v>
      </c>
    </row>
    <row r="522" ht="15" spans="1:1">
      <c r="A522" s="2">
        <v>43601</v>
      </c>
    </row>
    <row r="523" ht="15" spans="1:1">
      <c r="A523" s="2">
        <v>43601</v>
      </c>
    </row>
    <row r="524" ht="15" spans="1:1">
      <c r="A524" s="2">
        <v>43601</v>
      </c>
    </row>
    <row r="525" ht="15" spans="1:1">
      <c r="A525" s="2">
        <v>43601</v>
      </c>
    </row>
    <row r="526" ht="15" spans="1:1">
      <c r="A526" s="2">
        <v>43601</v>
      </c>
    </row>
    <row r="527" ht="15" spans="1:1">
      <c r="A527" s="2">
        <v>43601</v>
      </c>
    </row>
    <row r="528" ht="15" spans="1:1">
      <c r="A528" s="2">
        <v>43601</v>
      </c>
    </row>
    <row r="529" ht="15" spans="1:1">
      <c r="A529" s="2">
        <v>43601</v>
      </c>
    </row>
    <row r="530" ht="15" spans="1:1">
      <c r="A530" s="2">
        <v>43601</v>
      </c>
    </row>
    <row r="531" ht="15" spans="1:1">
      <c r="A531" s="2">
        <v>43601</v>
      </c>
    </row>
    <row r="532" ht="15" spans="1:1">
      <c r="A532" s="2">
        <v>43601</v>
      </c>
    </row>
    <row r="533" ht="15" spans="1:1">
      <c r="A533" s="2">
        <v>43601</v>
      </c>
    </row>
    <row r="534" ht="15" spans="1:1">
      <c r="A534" s="2">
        <v>43601</v>
      </c>
    </row>
    <row r="535" ht="15" spans="1:1">
      <c r="A535" s="2">
        <v>43601</v>
      </c>
    </row>
    <row r="536" ht="15" spans="1:1">
      <c r="A536" s="2">
        <v>43601</v>
      </c>
    </row>
    <row r="537" ht="15" spans="1:1">
      <c r="A537" s="2">
        <v>43601</v>
      </c>
    </row>
    <row r="538" ht="15" spans="1:1">
      <c r="A538" s="2">
        <v>43601</v>
      </c>
    </row>
    <row r="539" ht="15" spans="1:1">
      <c r="A539" s="2">
        <v>43601</v>
      </c>
    </row>
    <row r="540" ht="15" spans="1:1">
      <c r="A540" s="2">
        <v>43601</v>
      </c>
    </row>
    <row r="541" ht="15" spans="1:1">
      <c r="A541" s="2">
        <v>43601</v>
      </c>
    </row>
    <row r="542" ht="15" spans="1:1">
      <c r="A542" s="2">
        <v>43601</v>
      </c>
    </row>
    <row r="543" ht="15" spans="1:1">
      <c r="A543" s="2">
        <v>43601</v>
      </c>
    </row>
    <row r="544" ht="15" spans="1:1">
      <c r="A544" s="2">
        <v>43601</v>
      </c>
    </row>
    <row r="545" ht="15" spans="1:1">
      <c r="A545" s="2">
        <v>43601</v>
      </c>
    </row>
    <row r="546" ht="15" spans="1:1">
      <c r="A546" s="2">
        <v>43601</v>
      </c>
    </row>
    <row r="547" ht="15" spans="1:1">
      <c r="A547" s="2">
        <v>43601</v>
      </c>
    </row>
    <row r="548" ht="15" spans="1:1">
      <c r="A548" s="2">
        <v>43601</v>
      </c>
    </row>
    <row r="549" ht="15" spans="1:1">
      <c r="A549" s="2">
        <v>43601</v>
      </c>
    </row>
    <row r="550" ht="15" spans="1:1">
      <c r="A550" s="2">
        <v>43601</v>
      </c>
    </row>
    <row r="551" ht="15" spans="1:1">
      <c r="A551" s="2">
        <v>43601</v>
      </c>
    </row>
    <row r="552" ht="15" spans="1:1">
      <c r="A552" s="2">
        <v>43600</v>
      </c>
    </row>
    <row r="553" ht="15" spans="1:1">
      <c r="A553" s="2">
        <v>43600</v>
      </c>
    </row>
    <row r="554" ht="15" spans="1:1">
      <c r="A554" s="2">
        <v>43600</v>
      </c>
    </row>
    <row r="555" ht="15" spans="1:1">
      <c r="A555" s="2">
        <v>43600</v>
      </c>
    </row>
    <row r="556" ht="15" spans="1:1">
      <c r="A556" s="2">
        <v>43600</v>
      </c>
    </row>
    <row r="557" ht="15" spans="1:1">
      <c r="A557" s="2">
        <v>43600</v>
      </c>
    </row>
    <row r="558" ht="15" spans="1:1">
      <c r="A558" s="2">
        <v>43600</v>
      </c>
    </row>
    <row r="559" ht="15" spans="1:1">
      <c r="A559" s="2">
        <v>43600</v>
      </c>
    </row>
    <row r="560" ht="15" spans="1:1">
      <c r="A560" s="2">
        <v>43600</v>
      </c>
    </row>
    <row r="561" ht="15" spans="1:1">
      <c r="A561" s="2">
        <v>43600</v>
      </c>
    </row>
    <row r="562" ht="15" spans="1:1">
      <c r="A562" s="2">
        <v>43600</v>
      </c>
    </row>
    <row r="563" ht="15" spans="1:1">
      <c r="A563" s="2">
        <v>43600</v>
      </c>
    </row>
    <row r="564" ht="15" spans="1:1">
      <c r="A564" s="2">
        <v>43600</v>
      </c>
    </row>
    <row r="565" ht="15" spans="1:1">
      <c r="A565" s="2">
        <v>43600</v>
      </c>
    </row>
    <row r="566" ht="15" spans="1:1">
      <c r="A566" s="2">
        <v>43600</v>
      </c>
    </row>
    <row r="567" ht="15" spans="1:1">
      <c r="A567" s="2">
        <v>43600</v>
      </c>
    </row>
    <row r="568" ht="15" spans="1:1">
      <c r="A568" s="2">
        <v>43600</v>
      </c>
    </row>
    <row r="569" ht="15" spans="1:1">
      <c r="A569" s="2">
        <v>43600</v>
      </c>
    </row>
    <row r="570" ht="15" spans="1:1">
      <c r="A570" s="2">
        <v>43600</v>
      </c>
    </row>
    <row r="571" ht="15" spans="1:1">
      <c r="A571" s="2">
        <v>43600</v>
      </c>
    </row>
    <row r="572" ht="15" spans="1:1">
      <c r="A572" s="2">
        <v>43600</v>
      </c>
    </row>
    <row r="573" ht="15" spans="1:1">
      <c r="A573" s="2">
        <v>43600</v>
      </c>
    </row>
    <row r="574" ht="15" spans="1:1">
      <c r="A574" s="2">
        <v>43600</v>
      </c>
    </row>
    <row r="575" ht="15" spans="1:1">
      <c r="A575" s="2">
        <v>43600</v>
      </c>
    </row>
    <row r="576" ht="15" spans="1:1">
      <c r="A576" s="2">
        <v>43600</v>
      </c>
    </row>
    <row r="577" ht="15" spans="1:1">
      <c r="A577" s="2">
        <v>43600</v>
      </c>
    </row>
    <row r="578" ht="15" spans="1:1">
      <c r="A578" s="2">
        <v>43600</v>
      </c>
    </row>
    <row r="579" ht="15" spans="1:1">
      <c r="A579" s="2">
        <v>43600</v>
      </c>
    </row>
    <row r="580" ht="15" spans="1:1">
      <c r="A580" s="2">
        <v>43600</v>
      </c>
    </row>
    <row r="581" ht="15" spans="1:1">
      <c r="A581" s="2">
        <v>43600</v>
      </c>
    </row>
    <row r="582" ht="15" spans="1:1">
      <c r="A582" s="2">
        <v>43600</v>
      </c>
    </row>
    <row r="583" ht="15" spans="1:1">
      <c r="A583" s="2">
        <v>43600</v>
      </c>
    </row>
    <row r="584" ht="15" spans="1:1">
      <c r="A584" s="2">
        <v>43600</v>
      </c>
    </row>
    <row r="585" ht="15" spans="1:1">
      <c r="A585" s="2">
        <v>43600</v>
      </c>
    </row>
    <row r="586" ht="15" spans="1:1">
      <c r="A586" s="2">
        <v>43600</v>
      </c>
    </row>
    <row r="587" ht="15" spans="1:1">
      <c r="A587" s="2">
        <v>43600</v>
      </c>
    </row>
    <row r="588" ht="15" spans="1:1">
      <c r="A588" s="2">
        <v>43600</v>
      </c>
    </row>
    <row r="589" ht="15" spans="1:1">
      <c r="A589" s="2">
        <v>43600</v>
      </c>
    </row>
    <row r="590" ht="15" spans="1:1">
      <c r="A590" s="2">
        <v>43600</v>
      </c>
    </row>
    <row r="591" ht="15" spans="1:1">
      <c r="A591" s="2">
        <v>43600</v>
      </c>
    </row>
    <row r="592" ht="15" spans="1:1">
      <c r="A592" s="2">
        <v>43600</v>
      </c>
    </row>
    <row r="593" ht="15" spans="1:1">
      <c r="A593" s="2">
        <v>43600</v>
      </c>
    </row>
    <row r="594" ht="15" spans="1:1">
      <c r="A594" s="2">
        <v>43600</v>
      </c>
    </row>
    <row r="595" ht="15" spans="1:1">
      <c r="A595" s="2">
        <v>43600</v>
      </c>
    </row>
    <row r="596" ht="15" spans="1:1">
      <c r="A596" s="2">
        <v>43599</v>
      </c>
    </row>
    <row r="597" ht="15" spans="1:1">
      <c r="A597" s="2">
        <v>43599</v>
      </c>
    </row>
    <row r="598" ht="15" spans="1:1">
      <c r="A598" s="2">
        <v>43599</v>
      </c>
    </row>
    <row r="599" ht="15" spans="1:1">
      <c r="A599" s="2">
        <v>43599</v>
      </c>
    </row>
    <row r="600" ht="15" spans="1:1">
      <c r="A600" s="2">
        <v>43599</v>
      </c>
    </row>
    <row r="601" ht="15" spans="1:1">
      <c r="A601" s="2">
        <v>43599</v>
      </c>
    </row>
    <row r="602" ht="15" spans="1:1">
      <c r="A602" s="2">
        <v>43599</v>
      </c>
    </row>
    <row r="603" ht="15" spans="1:1">
      <c r="A603" s="2">
        <v>43599</v>
      </c>
    </row>
    <row r="604" ht="15" spans="1:1">
      <c r="A604" s="2">
        <v>43599</v>
      </c>
    </row>
    <row r="605" ht="15" spans="1:1">
      <c r="A605" s="2">
        <v>43599</v>
      </c>
    </row>
    <row r="606" ht="15" spans="1:1">
      <c r="A606" s="2">
        <v>43599</v>
      </c>
    </row>
    <row r="607" ht="15" spans="1:1">
      <c r="A607" s="2">
        <v>43599</v>
      </c>
    </row>
    <row r="608" ht="15" spans="1:1">
      <c r="A608" s="2">
        <v>43599</v>
      </c>
    </row>
    <row r="609" ht="15" spans="1:1">
      <c r="A609" s="2">
        <v>43599</v>
      </c>
    </row>
    <row r="610" ht="15" spans="1:1">
      <c r="A610" s="2">
        <v>43599</v>
      </c>
    </row>
    <row r="611" ht="15" spans="1:1">
      <c r="A611" s="2">
        <v>43599</v>
      </c>
    </row>
    <row r="612" ht="15" spans="1:1">
      <c r="A612" s="2">
        <v>43599</v>
      </c>
    </row>
    <row r="613" ht="15" spans="1:1">
      <c r="A613" s="2">
        <v>43599</v>
      </c>
    </row>
    <row r="614" ht="15" spans="1:1">
      <c r="A614" s="2">
        <v>43599</v>
      </c>
    </row>
    <row r="615" ht="15" spans="1:1">
      <c r="A615" s="2">
        <v>43599</v>
      </c>
    </row>
    <row r="616" ht="15" spans="1:1">
      <c r="A616" s="2">
        <v>43599</v>
      </c>
    </row>
    <row r="617" ht="15" spans="1:1">
      <c r="A617" s="2">
        <v>43599</v>
      </c>
    </row>
    <row r="618" ht="15" spans="1:1">
      <c r="A618" s="2">
        <v>43599</v>
      </c>
    </row>
    <row r="619" ht="15" spans="1:1">
      <c r="A619" s="2">
        <v>43599</v>
      </c>
    </row>
    <row r="620" ht="15" spans="1:1">
      <c r="A620" s="2">
        <v>43599</v>
      </c>
    </row>
    <row r="621" ht="15" spans="1:1">
      <c r="A621" s="2">
        <v>43599</v>
      </c>
    </row>
    <row r="622" ht="15" spans="1:1">
      <c r="A622" s="2">
        <v>43599</v>
      </c>
    </row>
    <row r="623" ht="15" spans="1:1">
      <c r="A623" s="2">
        <v>43599</v>
      </c>
    </row>
    <row r="624" ht="15" spans="1:1">
      <c r="A624" s="2">
        <v>43599</v>
      </c>
    </row>
    <row r="625" ht="15" spans="1:1">
      <c r="A625" s="2">
        <v>43599</v>
      </c>
    </row>
    <row r="626" ht="15" spans="1:1">
      <c r="A626" s="2">
        <v>43599</v>
      </c>
    </row>
    <row r="627" ht="15" spans="1:1">
      <c r="A627" s="2">
        <v>43599</v>
      </c>
    </row>
    <row r="628" ht="15" spans="1:1">
      <c r="A628" s="2">
        <v>43599</v>
      </c>
    </row>
    <row r="629" ht="15" spans="1:1">
      <c r="A629" s="2">
        <v>43599</v>
      </c>
    </row>
    <row r="630" ht="15" spans="1:1">
      <c r="A630" s="2">
        <v>43599</v>
      </c>
    </row>
    <row r="631" ht="15" spans="1:1">
      <c r="A631" s="2">
        <v>43599</v>
      </c>
    </row>
    <row r="632" ht="15" spans="1:1">
      <c r="A632" s="2">
        <v>43599</v>
      </c>
    </row>
    <row r="633" ht="15" spans="1:1">
      <c r="A633" s="2">
        <v>43599</v>
      </c>
    </row>
    <row r="634" ht="15" spans="1:1">
      <c r="A634" s="2">
        <v>43599</v>
      </c>
    </row>
    <row r="635" ht="15" spans="1:1">
      <c r="A635" s="2">
        <v>43599</v>
      </c>
    </row>
    <row r="636" ht="15" spans="1:1">
      <c r="A636" s="2">
        <v>43599</v>
      </c>
    </row>
    <row r="637" ht="15" spans="1:1">
      <c r="A637" s="2">
        <v>43599</v>
      </c>
    </row>
    <row r="638" ht="15" spans="1:1">
      <c r="A638" s="2">
        <v>43599</v>
      </c>
    </row>
    <row r="639" ht="15" spans="1:1">
      <c r="A639" s="2">
        <v>43599</v>
      </c>
    </row>
    <row r="640" ht="15" spans="1:1">
      <c r="A640" s="2">
        <v>43599</v>
      </c>
    </row>
    <row r="641" ht="15" spans="1:1">
      <c r="A641" s="2">
        <v>43599</v>
      </c>
    </row>
    <row r="642" ht="15" spans="1:1">
      <c r="A642" s="2">
        <v>43599</v>
      </c>
    </row>
    <row r="643" ht="15" spans="1:1">
      <c r="A643" s="2">
        <v>43599</v>
      </c>
    </row>
    <row r="644" ht="15" spans="1:1">
      <c r="A644" s="2">
        <v>43599</v>
      </c>
    </row>
    <row r="645" ht="15" spans="1:1">
      <c r="A645" s="2">
        <v>43599</v>
      </c>
    </row>
    <row r="646" ht="15" spans="1:1">
      <c r="A646" s="2">
        <v>43599</v>
      </c>
    </row>
    <row r="647" ht="15" spans="1:1">
      <c r="A647" s="2">
        <v>43599</v>
      </c>
    </row>
    <row r="648" ht="15" spans="1:1">
      <c r="A648" s="2">
        <v>43599</v>
      </c>
    </row>
    <row r="649" ht="15" spans="1:1">
      <c r="A649" s="2">
        <v>43599</v>
      </c>
    </row>
    <row r="650" ht="15" spans="1:1">
      <c r="A650" s="2">
        <v>43599</v>
      </c>
    </row>
    <row r="651" ht="15" spans="1:1">
      <c r="A651" s="2">
        <v>43599</v>
      </c>
    </row>
    <row r="652" ht="15" spans="1:1">
      <c r="A652" s="2">
        <v>43599</v>
      </c>
    </row>
    <row r="653" ht="15" spans="1:1">
      <c r="A653" s="2">
        <v>43599</v>
      </c>
    </row>
    <row r="654" ht="15" spans="1:1">
      <c r="A654" s="2">
        <v>43599</v>
      </c>
    </row>
    <row r="655" ht="15" spans="1:1">
      <c r="A655" s="2">
        <v>43599</v>
      </c>
    </row>
    <row r="656" ht="15" spans="1:1">
      <c r="A656" s="2">
        <v>43599</v>
      </c>
    </row>
    <row r="657" ht="15" spans="1:1">
      <c r="A657" s="2">
        <v>43599</v>
      </c>
    </row>
    <row r="658" ht="15" spans="1:1">
      <c r="A658" s="2">
        <v>43599</v>
      </c>
    </row>
    <row r="659" ht="15" spans="1:1">
      <c r="A659" s="2">
        <v>43599</v>
      </c>
    </row>
    <row r="660" ht="15" spans="1:1">
      <c r="A660" s="2">
        <v>43599</v>
      </c>
    </row>
    <row r="661" ht="15" spans="1:1">
      <c r="A661" s="2">
        <v>43599</v>
      </c>
    </row>
    <row r="662" ht="15" spans="1:1">
      <c r="A662" s="2">
        <v>43599</v>
      </c>
    </row>
    <row r="663" ht="15" spans="1:1">
      <c r="A663" s="2">
        <v>43599</v>
      </c>
    </row>
    <row r="664" ht="15" spans="1:1">
      <c r="A664" s="2">
        <v>43599</v>
      </c>
    </row>
    <row r="665" ht="15" spans="1:1">
      <c r="A665" s="2">
        <v>43599</v>
      </c>
    </row>
    <row r="666" ht="15" spans="1:1">
      <c r="A666" s="2">
        <v>43599</v>
      </c>
    </row>
    <row r="667" ht="15" spans="1:1">
      <c r="A667" s="2">
        <v>43599</v>
      </c>
    </row>
    <row r="668" ht="15" spans="1:1">
      <c r="A668" s="2">
        <v>43599</v>
      </c>
    </row>
    <row r="669" ht="15" spans="1:1">
      <c r="A669" s="2">
        <v>43599</v>
      </c>
    </row>
    <row r="670" ht="15" spans="1:1">
      <c r="A670" s="2">
        <v>43599</v>
      </c>
    </row>
    <row r="671" ht="15" spans="1:1">
      <c r="A671" s="2">
        <v>43599</v>
      </c>
    </row>
    <row r="672" ht="15" spans="1:1">
      <c r="A672" s="2">
        <v>43599</v>
      </c>
    </row>
    <row r="673" ht="15" spans="1:1">
      <c r="A673" s="2">
        <v>43599</v>
      </c>
    </row>
    <row r="674" ht="15" spans="1:1">
      <c r="A674" s="2">
        <v>43599</v>
      </c>
    </row>
    <row r="675" ht="15" spans="1:1">
      <c r="A675" s="2">
        <v>43599</v>
      </c>
    </row>
    <row r="676" ht="15" spans="1:1">
      <c r="A676" s="2">
        <v>43599</v>
      </c>
    </row>
    <row r="677" ht="15" spans="1:1">
      <c r="A677" s="2">
        <v>43599</v>
      </c>
    </row>
    <row r="678" ht="15" spans="1:1">
      <c r="A678" s="2">
        <v>43599</v>
      </c>
    </row>
    <row r="679" ht="15" spans="1:1">
      <c r="A679" s="2">
        <v>43599</v>
      </c>
    </row>
    <row r="680" ht="15" spans="1:1">
      <c r="A680" s="2">
        <v>43599</v>
      </c>
    </row>
    <row r="681" ht="15" spans="1:1">
      <c r="A681" s="2">
        <v>43599</v>
      </c>
    </row>
    <row r="682" ht="15" spans="1:1">
      <c r="A682" s="2">
        <v>43599</v>
      </c>
    </row>
    <row r="683" ht="15" spans="1:1">
      <c r="A683" s="2">
        <v>43599</v>
      </c>
    </row>
    <row r="684" ht="15" spans="1:1">
      <c r="A684" s="2">
        <v>43599</v>
      </c>
    </row>
    <row r="685" ht="15" spans="1:1">
      <c r="A685" s="2">
        <v>43599</v>
      </c>
    </row>
    <row r="686" ht="15" spans="1:1">
      <c r="A686" s="2">
        <v>43599</v>
      </c>
    </row>
    <row r="687" ht="15" spans="1:1">
      <c r="A687" s="2">
        <v>43599</v>
      </c>
    </row>
    <row r="688" ht="15" spans="1:1">
      <c r="A688" s="2">
        <v>43599</v>
      </c>
    </row>
    <row r="689" ht="15" spans="1:1">
      <c r="A689" s="2">
        <v>43599</v>
      </c>
    </row>
    <row r="690" ht="15" spans="1:1">
      <c r="A690" s="2">
        <v>43599</v>
      </c>
    </row>
    <row r="691" ht="15" spans="1:1">
      <c r="A691" s="2">
        <v>43599</v>
      </c>
    </row>
    <row r="692" ht="15" spans="1:1">
      <c r="A692" s="2">
        <v>43599</v>
      </c>
    </row>
    <row r="693" ht="15" spans="1:1">
      <c r="A693" s="2">
        <v>43599</v>
      </c>
    </row>
    <row r="694" ht="15" spans="1:1">
      <c r="A694" s="2">
        <v>43599</v>
      </c>
    </row>
    <row r="695" ht="15" spans="1:1">
      <c r="A695" s="2">
        <v>43599</v>
      </c>
    </row>
    <row r="696" ht="15" spans="1:1">
      <c r="A696" s="2">
        <v>43599</v>
      </c>
    </row>
    <row r="697" ht="15" spans="1:1">
      <c r="A697" s="2">
        <v>43599</v>
      </c>
    </row>
    <row r="698" ht="15" spans="1:1">
      <c r="A698" s="2">
        <v>43599</v>
      </c>
    </row>
    <row r="699" ht="15" spans="1:1">
      <c r="A699" s="2">
        <v>43599</v>
      </c>
    </row>
    <row r="700" ht="15" spans="1:1">
      <c r="A700" s="2">
        <v>43599</v>
      </c>
    </row>
    <row r="701" ht="15" spans="1:1">
      <c r="A701" s="2">
        <v>43599</v>
      </c>
    </row>
    <row r="702" ht="15" spans="1:1">
      <c r="A702" s="2">
        <v>43599</v>
      </c>
    </row>
    <row r="703" ht="15" spans="1:1">
      <c r="A703" s="2">
        <v>43599</v>
      </c>
    </row>
    <row r="704" ht="15" spans="1:1">
      <c r="A704" s="2">
        <v>43599</v>
      </c>
    </row>
    <row r="705" ht="15" spans="1:1">
      <c r="A705" s="2">
        <v>43599</v>
      </c>
    </row>
    <row r="706" ht="15" spans="1:1">
      <c r="A706" s="2">
        <v>43599</v>
      </c>
    </row>
    <row r="707" ht="15" spans="1:1">
      <c r="A707" s="2">
        <v>43599</v>
      </c>
    </row>
    <row r="708" ht="15" spans="1:1">
      <c r="A708" s="2">
        <v>43599</v>
      </c>
    </row>
    <row r="709" ht="15" spans="1:1">
      <c r="A709" s="2">
        <v>43599</v>
      </c>
    </row>
    <row r="710" ht="15" spans="1:1">
      <c r="A710" s="2">
        <v>43599</v>
      </c>
    </row>
    <row r="711" ht="15" spans="1:1">
      <c r="A711" s="2">
        <v>43599</v>
      </c>
    </row>
    <row r="712" ht="15" spans="1:1">
      <c r="A712" s="2">
        <v>43599</v>
      </c>
    </row>
    <row r="713" ht="15" spans="1:1">
      <c r="A713" s="2">
        <v>43599</v>
      </c>
    </row>
    <row r="714" ht="15" spans="1:1">
      <c r="A714" s="2">
        <v>43599</v>
      </c>
    </row>
    <row r="715" ht="15" spans="1:1">
      <c r="A715" s="2">
        <v>43599</v>
      </c>
    </row>
    <row r="716" ht="15" spans="1:1">
      <c r="A716" s="2">
        <v>43599</v>
      </c>
    </row>
    <row r="717" ht="15" spans="1:1">
      <c r="A717" s="2">
        <v>43599</v>
      </c>
    </row>
    <row r="718" ht="15" spans="1:1">
      <c r="A718" s="2">
        <v>43599</v>
      </c>
    </row>
    <row r="719" ht="15" spans="1:1">
      <c r="A719" s="2">
        <v>43599</v>
      </c>
    </row>
    <row r="720" ht="15" spans="1:1">
      <c r="A720" s="2">
        <v>43599</v>
      </c>
    </row>
    <row r="721" ht="15" spans="1:1">
      <c r="A721" s="2">
        <v>43599</v>
      </c>
    </row>
    <row r="722" ht="15" spans="1:1">
      <c r="A722" s="2">
        <v>43599</v>
      </c>
    </row>
    <row r="723" ht="15" spans="1:1">
      <c r="A723" s="2">
        <v>43599</v>
      </c>
    </row>
    <row r="724" ht="15" spans="1:1">
      <c r="A724" s="2">
        <v>43599</v>
      </c>
    </row>
    <row r="725" ht="15" spans="1:1">
      <c r="A725" s="2">
        <v>43599</v>
      </c>
    </row>
    <row r="726" ht="15" spans="1:1">
      <c r="A726" s="2">
        <v>43599</v>
      </c>
    </row>
    <row r="727" ht="15" spans="1:1">
      <c r="A727" s="2">
        <v>43599</v>
      </c>
    </row>
    <row r="728" ht="15" spans="1:1">
      <c r="A728" s="2">
        <v>43599</v>
      </c>
    </row>
    <row r="729" ht="15" spans="1:1">
      <c r="A729" s="2">
        <v>43599</v>
      </c>
    </row>
    <row r="730" ht="15" spans="1:1">
      <c r="A730" s="2">
        <v>43599</v>
      </c>
    </row>
    <row r="731" ht="15" spans="1:1">
      <c r="A731" s="2">
        <v>43598</v>
      </c>
    </row>
    <row r="732" ht="15" spans="1:1">
      <c r="A732" s="2">
        <v>43598</v>
      </c>
    </row>
    <row r="733" ht="15" spans="1:1">
      <c r="A733" s="2">
        <v>43598</v>
      </c>
    </row>
    <row r="734" ht="15" spans="1:1">
      <c r="A734" s="2">
        <v>43598</v>
      </c>
    </row>
    <row r="735" ht="15" spans="1:1">
      <c r="A735" s="2">
        <v>43598</v>
      </c>
    </row>
    <row r="736" ht="15" spans="1:1">
      <c r="A736" s="2">
        <v>43598</v>
      </c>
    </row>
    <row r="737" ht="15" spans="1:1">
      <c r="A737" s="2">
        <v>43598</v>
      </c>
    </row>
    <row r="738" ht="15" spans="1:1">
      <c r="A738" s="2">
        <v>43598</v>
      </c>
    </row>
    <row r="739" ht="15" spans="1:1">
      <c r="A739" s="2">
        <v>43598</v>
      </c>
    </row>
    <row r="740" ht="15" spans="1:1">
      <c r="A740" s="2">
        <v>43598</v>
      </c>
    </row>
    <row r="741" ht="15" spans="1:1">
      <c r="A741" s="2">
        <v>43598</v>
      </c>
    </row>
    <row r="742" ht="15" spans="1:1">
      <c r="A742" s="2">
        <v>43598</v>
      </c>
    </row>
    <row r="743" ht="15" spans="1:1">
      <c r="A743" s="2">
        <v>43598</v>
      </c>
    </row>
    <row r="744" ht="15" spans="1:1">
      <c r="A744" s="2">
        <v>43598</v>
      </c>
    </row>
    <row r="745" ht="15" spans="1:1">
      <c r="A745" s="2">
        <v>43598</v>
      </c>
    </row>
    <row r="746" ht="15" spans="1:1">
      <c r="A746" s="2">
        <v>43598</v>
      </c>
    </row>
    <row r="747" ht="15" spans="1:1">
      <c r="A747" s="2">
        <v>43598</v>
      </c>
    </row>
    <row r="748" ht="15" spans="1:1">
      <c r="A748" s="2">
        <v>43598</v>
      </c>
    </row>
    <row r="749" ht="15" spans="1:1">
      <c r="A749" s="2">
        <v>43598</v>
      </c>
    </row>
    <row r="750" ht="15" spans="1:1">
      <c r="A750" s="2">
        <v>43598</v>
      </c>
    </row>
    <row r="751" ht="15" spans="1:1">
      <c r="A751" s="2">
        <v>43598</v>
      </c>
    </row>
    <row r="752" ht="15" spans="1:1">
      <c r="A752" s="2">
        <v>43598</v>
      </c>
    </row>
    <row r="753" ht="15" spans="1:1">
      <c r="A753" s="2">
        <v>43598</v>
      </c>
    </row>
    <row r="754" ht="15" spans="1:1">
      <c r="A754" s="2">
        <v>43598</v>
      </c>
    </row>
    <row r="755" ht="15" spans="1:1">
      <c r="A755" s="2">
        <v>43598</v>
      </c>
    </row>
    <row r="756" ht="15" spans="1:1">
      <c r="A756" s="2">
        <v>43598</v>
      </c>
    </row>
    <row r="757" ht="15" spans="1:1">
      <c r="A757" s="2">
        <v>43598</v>
      </c>
    </row>
    <row r="758" ht="15" spans="1:1">
      <c r="A758" s="2">
        <v>43598</v>
      </c>
    </row>
    <row r="759" ht="15" spans="1:1">
      <c r="A759" s="2">
        <v>43598</v>
      </c>
    </row>
    <row r="760" ht="15" spans="1:1">
      <c r="A760" s="2">
        <v>43598</v>
      </c>
    </row>
    <row r="761" ht="15" spans="1:1">
      <c r="A761" s="2">
        <v>43598</v>
      </c>
    </row>
    <row r="762" ht="15" spans="1:1">
      <c r="A762" s="2">
        <v>43598</v>
      </c>
    </row>
    <row r="763" ht="15" spans="1:1">
      <c r="A763" s="2">
        <v>43598</v>
      </c>
    </row>
    <row r="764" ht="15" spans="1:1">
      <c r="A764" s="2">
        <v>43598</v>
      </c>
    </row>
    <row r="765" ht="15" spans="1:1">
      <c r="A765" s="2">
        <v>43598</v>
      </c>
    </row>
    <row r="766" ht="15" spans="1:1">
      <c r="A766" s="2">
        <v>43598</v>
      </c>
    </row>
    <row r="767" ht="15" spans="1:1">
      <c r="A767" s="2">
        <v>43598</v>
      </c>
    </row>
    <row r="768" ht="15" spans="1:1">
      <c r="A768" s="2">
        <v>43598</v>
      </c>
    </row>
    <row r="769" ht="15" spans="1:1">
      <c r="A769" s="2">
        <v>43598</v>
      </c>
    </row>
    <row r="770" ht="15" spans="1:1">
      <c r="A770" s="2">
        <v>43598</v>
      </c>
    </row>
    <row r="771" ht="15" spans="1:1">
      <c r="A771" s="2">
        <v>43598</v>
      </c>
    </row>
    <row r="772" ht="15" spans="1:1">
      <c r="A772" s="2">
        <v>43598</v>
      </c>
    </row>
    <row r="773" ht="15" spans="1:1">
      <c r="A773" s="2">
        <v>43598</v>
      </c>
    </row>
    <row r="774" ht="15" spans="1:1">
      <c r="A774" s="2">
        <v>43598</v>
      </c>
    </row>
    <row r="775" ht="15" spans="1:1">
      <c r="A775" s="2">
        <v>43598</v>
      </c>
    </row>
    <row r="776" ht="15" spans="1:1">
      <c r="A776" s="2">
        <v>43598</v>
      </c>
    </row>
    <row r="777" ht="15" spans="1:1">
      <c r="A777" s="2">
        <v>43598</v>
      </c>
    </row>
    <row r="778" ht="15" spans="1:1">
      <c r="A778" s="2">
        <v>43598</v>
      </c>
    </row>
    <row r="779" ht="15" spans="1:1">
      <c r="A779" s="2">
        <v>43598</v>
      </c>
    </row>
    <row r="780" ht="15" spans="1:1">
      <c r="A780" s="2">
        <v>43598</v>
      </c>
    </row>
    <row r="781" ht="15" spans="1:1">
      <c r="A781" s="2">
        <v>43598</v>
      </c>
    </row>
    <row r="782" ht="15" spans="1:1">
      <c r="A782" s="2">
        <v>43598</v>
      </c>
    </row>
    <row r="783" ht="15" spans="1:1">
      <c r="A783" s="2">
        <v>43598</v>
      </c>
    </row>
    <row r="784" ht="15" spans="1:1">
      <c r="A784" s="2">
        <v>43598</v>
      </c>
    </row>
    <row r="785" ht="15" spans="1:1">
      <c r="A785" s="2">
        <v>43598</v>
      </c>
    </row>
    <row r="786" ht="15" spans="1:1">
      <c r="A786" s="2">
        <v>43598</v>
      </c>
    </row>
    <row r="787" ht="15" spans="1:1">
      <c r="A787" s="2">
        <v>43598</v>
      </c>
    </row>
    <row r="788" ht="15" spans="1:1">
      <c r="A788" s="2">
        <v>43598</v>
      </c>
    </row>
    <row r="789" ht="15" spans="1:1">
      <c r="A789" s="2">
        <v>43598</v>
      </c>
    </row>
    <row r="790" ht="15" spans="1:1">
      <c r="A790" s="2">
        <v>43598</v>
      </c>
    </row>
    <row r="791" ht="15" spans="1:1">
      <c r="A791" s="2">
        <v>43598</v>
      </c>
    </row>
    <row r="792" ht="15" spans="1:1">
      <c r="A792" s="2">
        <v>43598</v>
      </c>
    </row>
    <row r="793" ht="15" spans="1:1">
      <c r="A793" s="2">
        <v>43598</v>
      </c>
    </row>
    <row r="794" ht="15" spans="1:1">
      <c r="A794" s="2">
        <v>43598</v>
      </c>
    </row>
    <row r="795" ht="15" spans="1:1">
      <c r="A795" s="2">
        <v>43598</v>
      </c>
    </row>
    <row r="796" ht="15" spans="1:1">
      <c r="A796" s="2">
        <v>43598</v>
      </c>
    </row>
    <row r="797" ht="15" spans="1:1">
      <c r="A797" s="2">
        <v>43598</v>
      </c>
    </row>
    <row r="798" ht="15" spans="1:1">
      <c r="A798" s="2">
        <v>43598</v>
      </c>
    </row>
    <row r="799" ht="15" spans="1:1">
      <c r="A799" s="2">
        <v>43598</v>
      </c>
    </row>
    <row r="800" ht="15" spans="1:1">
      <c r="A800" s="2">
        <v>43598</v>
      </c>
    </row>
    <row r="801" ht="15" spans="1:1">
      <c r="A801" s="2">
        <v>43598</v>
      </c>
    </row>
    <row r="802" ht="15" spans="1:1">
      <c r="A802" s="2">
        <v>43598</v>
      </c>
    </row>
    <row r="803" ht="15" spans="1:1">
      <c r="A803" s="2">
        <v>43598</v>
      </c>
    </row>
    <row r="804" ht="15" spans="1:1">
      <c r="A804" s="2">
        <v>43598</v>
      </c>
    </row>
    <row r="805" ht="15" spans="1:1">
      <c r="A805" s="2">
        <v>43598</v>
      </c>
    </row>
    <row r="806" ht="15" spans="1:1">
      <c r="A806" s="2">
        <v>43598</v>
      </c>
    </row>
    <row r="807" ht="15" spans="1:1">
      <c r="A807" s="2">
        <v>43598</v>
      </c>
    </row>
    <row r="808" ht="15" spans="1:1">
      <c r="A808" s="2">
        <v>43598</v>
      </c>
    </row>
    <row r="809" ht="15" spans="1:1">
      <c r="A809" s="2">
        <v>43598</v>
      </c>
    </row>
    <row r="810" ht="15" spans="1:1">
      <c r="A810" s="2">
        <v>43598</v>
      </c>
    </row>
    <row r="811" ht="15" spans="1:1">
      <c r="A811" s="2">
        <v>43598</v>
      </c>
    </row>
    <row r="812" ht="15" spans="1:1">
      <c r="A812" s="2">
        <v>43598</v>
      </c>
    </row>
    <row r="813" ht="15" spans="1:1">
      <c r="A813" s="2">
        <v>43598</v>
      </c>
    </row>
    <row r="814" ht="15" spans="1:1">
      <c r="A814" s="2">
        <v>43598</v>
      </c>
    </row>
    <row r="815" ht="15" spans="1:1">
      <c r="A815" s="2">
        <v>43598</v>
      </c>
    </row>
    <row r="816" ht="15" spans="1:1">
      <c r="A816" s="2">
        <v>43598</v>
      </c>
    </row>
    <row r="817" ht="15" spans="1:1">
      <c r="A817" s="2">
        <v>43598</v>
      </c>
    </row>
    <row r="818" ht="15" spans="1:1">
      <c r="A818" s="2">
        <v>43598</v>
      </c>
    </row>
    <row r="819" ht="15" spans="1:1">
      <c r="A819" s="2">
        <v>43598</v>
      </c>
    </row>
    <row r="820" ht="15" spans="1:1">
      <c r="A820" s="2">
        <v>43598</v>
      </c>
    </row>
    <row r="821" ht="15" spans="1:1">
      <c r="A821" s="2">
        <v>43598</v>
      </c>
    </row>
    <row r="822" ht="15" spans="1:1">
      <c r="A822" s="2">
        <v>43598</v>
      </c>
    </row>
    <row r="823" ht="15" spans="1:1">
      <c r="A823" s="2">
        <v>43598</v>
      </c>
    </row>
    <row r="824" ht="15" spans="1:1">
      <c r="A824" s="2">
        <v>43598</v>
      </c>
    </row>
    <row r="825" ht="15" spans="1:1">
      <c r="A825" s="2">
        <v>43598</v>
      </c>
    </row>
    <row r="826" ht="15" spans="1:1">
      <c r="A826" s="2">
        <v>43598</v>
      </c>
    </row>
    <row r="827" ht="15" spans="1:1">
      <c r="A827" s="2">
        <v>43598</v>
      </c>
    </row>
    <row r="828" ht="15" spans="1:1">
      <c r="A828" s="2">
        <v>43598</v>
      </c>
    </row>
    <row r="829" ht="15" spans="1:1">
      <c r="A829" s="2">
        <v>43598</v>
      </c>
    </row>
    <row r="830" ht="15" spans="1:1">
      <c r="A830" s="2">
        <v>43598</v>
      </c>
    </row>
    <row r="831" ht="15" spans="1:1">
      <c r="A831" s="2">
        <v>43598</v>
      </c>
    </row>
    <row r="832" ht="15" spans="1:1">
      <c r="A832" s="2">
        <v>43598</v>
      </c>
    </row>
    <row r="833" ht="15" spans="1:1">
      <c r="A833" s="2">
        <v>43598</v>
      </c>
    </row>
    <row r="834" ht="15" spans="1:1">
      <c r="A834" s="2">
        <v>43598</v>
      </c>
    </row>
    <row r="835" ht="15" spans="1:1">
      <c r="A835" s="2">
        <v>43598</v>
      </c>
    </row>
    <row r="836" ht="15" spans="1:1">
      <c r="A836" s="2">
        <v>43598</v>
      </c>
    </row>
    <row r="837" ht="15" spans="1:1">
      <c r="A837" s="2">
        <v>43598</v>
      </c>
    </row>
    <row r="838" ht="15" spans="1:1">
      <c r="A838" s="2">
        <v>43598</v>
      </c>
    </row>
    <row r="839" ht="15" spans="1:1">
      <c r="A839" s="2">
        <v>43598</v>
      </c>
    </row>
    <row r="840" ht="15" spans="1:1">
      <c r="A840" s="2">
        <v>43598</v>
      </c>
    </row>
    <row r="841" ht="15" spans="1:1">
      <c r="A841" s="2">
        <v>43598</v>
      </c>
    </row>
    <row r="842" ht="15" spans="1:1">
      <c r="A842" s="2">
        <v>43598</v>
      </c>
    </row>
    <row r="843" ht="15" spans="1:1">
      <c r="A843" s="2">
        <v>43598</v>
      </c>
    </row>
    <row r="844" ht="15" spans="1:1">
      <c r="A844" s="2">
        <v>43598</v>
      </c>
    </row>
    <row r="845" ht="15" spans="1:1">
      <c r="A845" s="2">
        <v>43598</v>
      </c>
    </row>
    <row r="846" ht="15" spans="1:1">
      <c r="A846" s="2">
        <v>43598</v>
      </c>
    </row>
    <row r="847" ht="15" spans="1:1">
      <c r="A847" s="2">
        <v>43598</v>
      </c>
    </row>
    <row r="848" ht="15" spans="1:1">
      <c r="A848" s="2">
        <v>43598</v>
      </c>
    </row>
    <row r="849" ht="15" spans="1:1">
      <c r="A849" s="2">
        <v>43598</v>
      </c>
    </row>
    <row r="850" ht="15" spans="1:1">
      <c r="A850" s="2">
        <v>43598</v>
      </c>
    </row>
    <row r="851" ht="15" spans="1:1">
      <c r="A851" s="2">
        <v>43598</v>
      </c>
    </row>
    <row r="852" ht="15" spans="1:1">
      <c r="A852" s="2">
        <v>43598</v>
      </c>
    </row>
    <row r="853" ht="15" spans="1:1">
      <c r="A853" s="2">
        <v>43598</v>
      </c>
    </row>
    <row r="854" ht="15" spans="1:1">
      <c r="A854" s="2">
        <v>43598</v>
      </c>
    </row>
    <row r="855" ht="15" spans="1:1">
      <c r="A855" s="2">
        <v>43598</v>
      </c>
    </row>
    <row r="856" ht="15" spans="1:1">
      <c r="A856" s="2">
        <v>43598</v>
      </c>
    </row>
    <row r="857" ht="15" spans="1:1">
      <c r="A857" s="2">
        <v>43598</v>
      </c>
    </row>
    <row r="858" ht="15" spans="1:1">
      <c r="A858" s="2">
        <v>43598</v>
      </c>
    </row>
    <row r="859" ht="15" spans="1:1">
      <c r="A859" s="2">
        <v>43598</v>
      </c>
    </row>
    <row r="860" ht="15" spans="1:1">
      <c r="A860" s="2">
        <v>43598</v>
      </c>
    </row>
    <row r="861" ht="15" spans="1:1">
      <c r="A861" s="2">
        <v>43598</v>
      </c>
    </row>
    <row r="862" ht="15" spans="1:1">
      <c r="A862" s="2">
        <v>43597</v>
      </c>
    </row>
    <row r="863" ht="15" spans="1:1">
      <c r="A863" s="2">
        <v>43597</v>
      </c>
    </row>
    <row r="864" ht="15" spans="1:1">
      <c r="A864" s="2">
        <v>43597</v>
      </c>
    </row>
    <row r="865" ht="15" spans="1:1">
      <c r="A865" s="2">
        <v>43597</v>
      </c>
    </row>
    <row r="866" ht="15" spans="1:1">
      <c r="A866" s="2">
        <v>43597</v>
      </c>
    </row>
    <row r="867" ht="15" spans="1:1">
      <c r="A867" s="2">
        <v>43597</v>
      </c>
    </row>
    <row r="868" ht="15" spans="1:1">
      <c r="A868" s="2">
        <v>43597</v>
      </c>
    </row>
    <row r="869" ht="15" spans="1:1">
      <c r="A869" s="2">
        <v>43597</v>
      </c>
    </row>
    <row r="870" ht="15" spans="1:1">
      <c r="A870" s="2">
        <v>43597</v>
      </c>
    </row>
    <row r="871" ht="15" spans="1:1">
      <c r="A871" s="2">
        <v>43597</v>
      </c>
    </row>
    <row r="872" ht="15" spans="1:1">
      <c r="A872" s="2">
        <v>43597</v>
      </c>
    </row>
    <row r="873" ht="15" spans="1:1">
      <c r="A873" s="2">
        <v>43597</v>
      </c>
    </row>
    <row r="874" ht="15" spans="1:1">
      <c r="A874" s="2">
        <v>43597</v>
      </c>
    </row>
    <row r="875" ht="15" spans="1:1">
      <c r="A875" s="2">
        <v>43597</v>
      </c>
    </row>
    <row r="876" ht="15" spans="1:1">
      <c r="A876" s="2">
        <v>43597</v>
      </c>
    </row>
    <row r="877" ht="15" spans="1:1">
      <c r="A877" s="2">
        <v>43597</v>
      </c>
    </row>
    <row r="878" ht="15" spans="1:1">
      <c r="A878" s="2">
        <v>43597</v>
      </c>
    </row>
    <row r="879" ht="15" spans="1:1">
      <c r="A879" s="2">
        <v>43597</v>
      </c>
    </row>
    <row r="880" ht="15" spans="1:1">
      <c r="A880" s="2">
        <v>43597</v>
      </c>
    </row>
    <row r="881" ht="15" spans="1:1">
      <c r="A881" s="2">
        <v>43597</v>
      </c>
    </row>
    <row r="882" ht="15" spans="1:1">
      <c r="A882" s="2">
        <v>43597</v>
      </c>
    </row>
    <row r="883" ht="15" spans="1:1">
      <c r="A883" s="2">
        <v>43597</v>
      </c>
    </row>
    <row r="884" ht="15" spans="1:1">
      <c r="A884" s="2">
        <v>43597</v>
      </c>
    </row>
    <row r="885" ht="15" spans="1:1">
      <c r="A885" s="2">
        <v>43597</v>
      </c>
    </row>
    <row r="886" ht="15" spans="1:1">
      <c r="A886" s="2">
        <v>43597</v>
      </c>
    </row>
    <row r="887" ht="15" spans="1:1">
      <c r="A887" s="2">
        <v>43597</v>
      </c>
    </row>
    <row r="888" ht="15" spans="1:1">
      <c r="A888" s="2">
        <v>43597</v>
      </c>
    </row>
    <row r="889" ht="15" spans="1:1">
      <c r="A889" s="2">
        <v>43597</v>
      </c>
    </row>
    <row r="890" ht="15" spans="1:1">
      <c r="A890" s="2">
        <v>43597</v>
      </c>
    </row>
    <row r="891" ht="15" spans="1:1">
      <c r="A891" s="2">
        <v>43597</v>
      </c>
    </row>
    <row r="892" ht="15" spans="1:1">
      <c r="A892" s="2">
        <v>43597</v>
      </c>
    </row>
    <row r="893" ht="15" spans="1:1">
      <c r="A893" s="2">
        <v>43597</v>
      </c>
    </row>
    <row r="894" ht="15" spans="1:1">
      <c r="A894" s="2">
        <v>43597</v>
      </c>
    </row>
    <row r="895" ht="15" spans="1:1">
      <c r="A895" s="2">
        <v>43597</v>
      </c>
    </row>
    <row r="896" ht="15" spans="1:1">
      <c r="A896" s="2">
        <v>43597</v>
      </c>
    </row>
    <row r="897" ht="15" spans="1:1">
      <c r="A897" s="2">
        <v>43597</v>
      </c>
    </row>
    <row r="898" ht="15" spans="1:1">
      <c r="A898" s="2">
        <v>43597</v>
      </c>
    </row>
    <row r="899" ht="15" spans="1:1">
      <c r="A899" s="2">
        <v>43597</v>
      </c>
    </row>
    <row r="900" ht="15" spans="1:1">
      <c r="A900" s="2">
        <v>43597</v>
      </c>
    </row>
    <row r="901" ht="15" spans="1:1">
      <c r="A901" s="2">
        <v>43597</v>
      </c>
    </row>
    <row r="902" ht="15" spans="1:1">
      <c r="A902" s="2">
        <v>43597</v>
      </c>
    </row>
    <row r="903" ht="15" spans="1:1">
      <c r="A903" s="2">
        <v>43597</v>
      </c>
    </row>
    <row r="904" ht="15" spans="1:1">
      <c r="A904" s="2">
        <v>43597</v>
      </c>
    </row>
    <row r="905" ht="15" spans="1:1">
      <c r="A905" s="2">
        <v>43597</v>
      </c>
    </row>
    <row r="906" ht="15" spans="1:1">
      <c r="A906" s="2">
        <v>43597</v>
      </c>
    </row>
    <row r="907" ht="15" spans="1:1">
      <c r="A907" s="2">
        <v>43597</v>
      </c>
    </row>
    <row r="908" ht="15" spans="1:1">
      <c r="A908" s="2">
        <v>43597</v>
      </c>
    </row>
    <row r="909" ht="15" spans="1:1">
      <c r="A909" s="2">
        <v>43597</v>
      </c>
    </row>
    <row r="910" ht="15" spans="1:1">
      <c r="A910" s="2">
        <v>43597</v>
      </c>
    </row>
    <row r="911" ht="15" spans="1:1">
      <c r="A911" s="2">
        <v>43597</v>
      </c>
    </row>
    <row r="912" ht="15" spans="1:1">
      <c r="A912" s="2">
        <v>43597</v>
      </c>
    </row>
    <row r="913" ht="15" spans="1:1">
      <c r="A913" s="2">
        <v>43597</v>
      </c>
    </row>
    <row r="914" ht="15" spans="1:1">
      <c r="A914" s="2">
        <v>43597</v>
      </c>
    </row>
    <row r="915" ht="15" spans="1:1">
      <c r="A915" s="2">
        <v>43597</v>
      </c>
    </row>
    <row r="916" ht="15" spans="1:1">
      <c r="A916" s="2">
        <v>43597</v>
      </c>
    </row>
    <row r="917" ht="15" spans="1:1">
      <c r="A917" s="2">
        <v>43597</v>
      </c>
    </row>
    <row r="918" ht="15" spans="1:1">
      <c r="A918" s="2">
        <v>43597</v>
      </c>
    </row>
    <row r="919" ht="15" spans="1:1">
      <c r="A919" s="2">
        <v>43597</v>
      </c>
    </row>
    <row r="920" ht="15" spans="1:1">
      <c r="A920" s="2">
        <v>43597</v>
      </c>
    </row>
    <row r="921" ht="15" spans="1:1">
      <c r="A921" s="2">
        <v>43597</v>
      </c>
    </row>
    <row r="922" ht="15" spans="1:1">
      <c r="A922" s="2">
        <v>43597</v>
      </c>
    </row>
    <row r="923" ht="15" spans="1:1">
      <c r="A923" s="2">
        <v>43597</v>
      </c>
    </row>
    <row r="924" ht="15" spans="1:1">
      <c r="A924" s="2">
        <v>43597</v>
      </c>
    </row>
    <row r="925" ht="15" spans="1:1">
      <c r="A925" s="2">
        <v>43597</v>
      </c>
    </row>
    <row r="926" ht="15" spans="1:1">
      <c r="A926" s="2">
        <v>43597</v>
      </c>
    </row>
    <row r="927" ht="15" spans="1:1">
      <c r="A927" s="2">
        <v>43597</v>
      </c>
    </row>
    <row r="928" ht="15" spans="1:1">
      <c r="A928" s="2">
        <v>43597</v>
      </c>
    </row>
    <row r="929" ht="15" spans="1:1">
      <c r="A929" s="2">
        <v>43597</v>
      </c>
    </row>
    <row r="930" ht="15" spans="1:1">
      <c r="A930" s="2">
        <v>43597</v>
      </c>
    </row>
    <row r="931" ht="15" spans="1:1">
      <c r="A931" s="2">
        <v>43597</v>
      </c>
    </row>
    <row r="932" ht="15" spans="1:1">
      <c r="A932" s="2">
        <v>43597</v>
      </c>
    </row>
    <row r="933" ht="15" spans="1:1">
      <c r="A933" s="2">
        <v>43597</v>
      </c>
    </row>
    <row r="934" ht="15" spans="1:1">
      <c r="A934" s="2">
        <v>43597</v>
      </c>
    </row>
    <row r="935" ht="15" spans="1:1">
      <c r="A935" s="2">
        <v>43597</v>
      </c>
    </row>
    <row r="936" ht="15" spans="1:1">
      <c r="A936" s="2">
        <v>43597</v>
      </c>
    </row>
    <row r="937" ht="15" spans="1:1">
      <c r="A937" s="2">
        <v>43597</v>
      </c>
    </row>
    <row r="938" ht="15" spans="1:1">
      <c r="A938" s="2">
        <v>43597</v>
      </c>
    </row>
    <row r="939" ht="15" spans="1:1">
      <c r="A939" s="2">
        <v>43597</v>
      </c>
    </row>
    <row r="940" ht="15" spans="1:1">
      <c r="A940" s="2">
        <v>43597</v>
      </c>
    </row>
    <row r="941" ht="15" spans="1:1">
      <c r="A941" s="2">
        <v>43597</v>
      </c>
    </row>
    <row r="942" ht="15" spans="1:1">
      <c r="A942" s="2">
        <v>43597</v>
      </c>
    </row>
    <row r="943" ht="15" spans="1:1">
      <c r="A943" s="2">
        <v>43597</v>
      </c>
    </row>
    <row r="944" ht="15" spans="1:1">
      <c r="A944" s="2">
        <v>43597</v>
      </c>
    </row>
    <row r="945" ht="15" spans="1:1">
      <c r="A945" s="2">
        <v>43597</v>
      </c>
    </row>
    <row r="946" ht="15" spans="1:1">
      <c r="A946" s="2">
        <v>43597</v>
      </c>
    </row>
    <row r="947" ht="15" spans="1:1">
      <c r="A947" s="2">
        <v>43597</v>
      </c>
    </row>
    <row r="948" ht="15" spans="1:1">
      <c r="A948" s="2">
        <v>43597</v>
      </c>
    </row>
    <row r="949" ht="15" spans="1:1">
      <c r="A949" s="2">
        <v>43597</v>
      </c>
    </row>
    <row r="950" ht="15" spans="1:1">
      <c r="A950" s="2">
        <v>43597</v>
      </c>
    </row>
    <row r="951" ht="15" spans="1:1">
      <c r="A951" s="2">
        <v>43597</v>
      </c>
    </row>
    <row r="952" ht="15" spans="1:1">
      <c r="A952" s="2">
        <v>43597</v>
      </c>
    </row>
    <row r="953" ht="15" spans="1:1">
      <c r="A953" s="2">
        <v>43597</v>
      </c>
    </row>
    <row r="954" ht="15" spans="1:1">
      <c r="A954" s="2">
        <v>43597</v>
      </c>
    </row>
    <row r="955" ht="15" spans="1:1">
      <c r="A955" s="2">
        <v>43597</v>
      </c>
    </row>
    <row r="956" ht="15" spans="1:1">
      <c r="A956" s="2">
        <v>43597</v>
      </c>
    </row>
    <row r="957" ht="15" spans="1:1">
      <c r="A957" s="2">
        <v>43597</v>
      </c>
    </row>
    <row r="958" ht="15" spans="1:1">
      <c r="A958" s="2">
        <v>43597</v>
      </c>
    </row>
    <row r="959" ht="15" spans="1:1">
      <c r="A959" s="2">
        <v>43597</v>
      </c>
    </row>
    <row r="960" ht="15" spans="1:1">
      <c r="A960" s="2">
        <v>43597</v>
      </c>
    </row>
    <row r="961" ht="15" spans="1:1">
      <c r="A961" s="2">
        <v>43597</v>
      </c>
    </row>
    <row r="962" ht="15" spans="1:1">
      <c r="A962" s="2">
        <v>43597</v>
      </c>
    </row>
    <row r="963" ht="15" spans="1:1">
      <c r="A963" s="2">
        <v>43597</v>
      </c>
    </row>
    <row r="964" ht="15" spans="1:1">
      <c r="A964" s="2">
        <v>43597</v>
      </c>
    </row>
    <row r="965" ht="15" spans="1:1">
      <c r="A965" s="2">
        <v>43597</v>
      </c>
    </row>
    <row r="966" ht="15" spans="1:1">
      <c r="A966" s="2">
        <v>43597</v>
      </c>
    </row>
    <row r="967" ht="15" spans="1:1">
      <c r="A967" s="2">
        <v>43597</v>
      </c>
    </row>
    <row r="968" ht="15" spans="1:1">
      <c r="A968" s="2">
        <v>43597</v>
      </c>
    </row>
    <row r="969" ht="15" spans="1:1">
      <c r="A969" s="2">
        <v>43597</v>
      </c>
    </row>
    <row r="970" ht="15" spans="1:1">
      <c r="A970" s="2">
        <v>43597</v>
      </c>
    </row>
    <row r="971" ht="15" spans="1:1">
      <c r="A971" s="2">
        <v>43597</v>
      </c>
    </row>
    <row r="972" ht="15" spans="1:1">
      <c r="A972" s="2">
        <v>43597</v>
      </c>
    </row>
    <row r="973" ht="15" spans="1:1">
      <c r="A973" s="2">
        <v>43597</v>
      </c>
    </row>
    <row r="974" ht="15" spans="1:1">
      <c r="A974" s="2">
        <v>43597</v>
      </c>
    </row>
    <row r="975" ht="15" spans="1:1">
      <c r="A975" s="2">
        <v>43597</v>
      </c>
    </row>
    <row r="976" ht="15" spans="1:1">
      <c r="A976" s="2">
        <v>43597</v>
      </c>
    </row>
    <row r="977" ht="15" spans="1:1">
      <c r="A977" s="2">
        <v>43597</v>
      </c>
    </row>
    <row r="978" ht="15" spans="1:1">
      <c r="A978" s="2">
        <v>43597</v>
      </c>
    </row>
    <row r="979" ht="15" spans="1:1">
      <c r="A979" s="2">
        <v>43597</v>
      </c>
    </row>
    <row r="980" ht="15" spans="1:1">
      <c r="A980" s="2">
        <v>43597</v>
      </c>
    </row>
    <row r="981" ht="15" spans="1:1">
      <c r="A981" s="2">
        <v>43597</v>
      </c>
    </row>
    <row r="982" ht="15" spans="1:1">
      <c r="A982" s="2">
        <v>43597</v>
      </c>
    </row>
    <row r="983" ht="15" spans="1:1">
      <c r="A983" s="2">
        <v>43597</v>
      </c>
    </row>
    <row r="984" ht="15" spans="1:1">
      <c r="A984" s="2">
        <v>43597</v>
      </c>
    </row>
    <row r="985" ht="15" spans="1:1">
      <c r="A985" s="2">
        <v>43597</v>
      </c>
    </row>
    <row r="986" ht="15" spans="1:1">
      <c r="A986" s="2">
        <v>43597</v>
      </c>
    </row>
    <row r="987" ht="15" spans="1:1">
      <c r="A987" s="2">
        <v>43597</v>
      </c>
    </row>
    <row r="988" ht="15" spans="1:1">
      <c r="A988" s="2">
        <v>43597</v>
      </c>
    </row>
    <row r="989" ht="15" spans="1:1">
      <c r="A989" s="2">
        <v>43597</v>
      </c>
    </row>
    <row r="990" ht="15" spans="1:1">
      <c r="A990" s="2">
        <v>43597</v>
      </c>
    </row>
    <row r="991" ht="15" spans="1:1">
      <c r="A991" s="2">
        <v>43597</v>
      </c>
    </row>
    <row r="992" ht="15" spans="1:1">
      <c r="A992" s="2">
        <v>43597</v>
      </c>
    </row>
    <row r="993" ht="15" spans="1:1">
      <c r="A993" s="2">
        <v>43597</v>
      </c>
    </row>
    <row r="994" ht="15" spans="1:1">
      <c r="A994" s="2">
        <v>43597</v>
      </c>
    </row>
    <row r="995" ht="15" spans="1:1">
      <c r="A995" s="2">
        <v>43597</v>
      </c>
    </row>
    <row r="996" ht="15" spans="1:1">
      <c r="A996" s="2">
        <v>43597</v>
      </c>
    </row>
    <row r="997" ht="15" spans="1:1">
      <c r="A997" s="2">
        <v>43597</v>
      </c>
    </row>
    <row r="998" ht="15" spans="1:1">
      <c r="A998" s="2">
        <v>43597</v>
      </c>
    </row>
    <row r="999" ht="15" spans="1:1">
      <c r="A999" s="2">
        <v>43597</v>
      </c>
    </row>
    <row r="1000" ht="15" spans="1:1">
      <c r="A1000" s="2">
        <v>43597</v>
      </c>
    </row>
    <row r="1001" ht="15" spans="1:1">
      <c r="A1001" s="2">
        <v>43597</v>
      </c>
    </row>
    <row r="1002" ht="15" spans="1:1">
      <c r="A1002" s="2">
        <v>43596</v>
      </c>
    </row>
    <row r="1003" ht="15" spans="1:1">
      <c r="A1003" s="2">
        <v>43596</v>
      </c>
    </row>
    <row r="1004" ht="15" spans="1:1">
      <c r="A1004" s="2">
        <v>43596</v>
      </c>
    </row>
    <row r="1005" ht="15" spans="1:1">
      <c r="A1005" s="2">
        <v>43596</v>
      </c>
    </row>
    <row r="1006" ht="15" spans="1:1">
      <c r="A1006" s="2">
        <v>43596</v>
      </c>
    </row>
    <row r="1007" ht="15" spans="1:1">
      <c r="A1007" s="2">
        <v>43596</v>
      </c>
    </row>
    <row r="1008" ht="15" spans="1:1">
      <c r="A1008" s="2">
        <v>43596</v>
      </c>
    </row>
    <row r="1009" ht="15" spans="1:1">
      <c r="A1009" s="2">
        <v>43596</v>
      </c>
    </row>
    <row r="1010" ht="15" spans="1:1">
      <c r="A1010" s="2">
        <v>43596</v>
      </c>
    </row>
    <row r="1011" ht="15" spans="1:1">
      <c r="A1011" s="2">
        <v>43596</v>
      </c>
    </row>
    <row r="1012" ht="15" spans="1:1">
      <c r="A1012" s="2">
        <v>43596</v>
      </c>
    </row>
    <row r="1013" ht="15" spans="1:1">
      <c r="A1013" s="2">
        <v>43596</v>
      </c>
    </row>
    <row r="1014" ht="15" spans="1:1">
      <c r="A1014" s="2">
        <v>43596</v>
      </c>
    </row>
    <row r="1015" ht="15" spans="1:1">
      <c r="A1015" s="2">
        <v>43596</v>
      </c>
    </row>
    <row r="1016" ht="15" spans="1:1">
      <c r="A1016" s="2">
        <v>43596</v>
      </c>
    </row>
    <row r="1017" ht="15" spans="1:1">
      <c r="A1017" s="2">
        <v>43596</v>
      </c>
    </row>
    <row r="1018" ht="15" spans="1:1">
      <c r="A1018" s="2">
        <v>43596</v>
      </c>
    </row>
    <row r="1019" ht="15" spans="1:1">
      <c r="A1019" s="2">
        <v>43596</v>
      </c>
    </row>
    <row r="1020" ht="15" spans="1:1">
      <c r="A1020" s="2">
        <v>43596</v>
      </c>
    </row>
    <row r="1021" ht="15" spans="1:1">
      <c r="A1021" s="2">
        <v>43596</v>
      </c>
    </row>
    <row r="1022" ht="15" spans="1:1">
      <c r="A1022" s="2">
        <v>43596</v>
      </c>
    </row>
    <row r="1023" ht="15" spans="1:1">
      <c r="A1023" s="2">
        <v>43596</v>
      </c>
    </row>
    <row r="1024" ht="15" spans="1:1">
      <c r="A1024" s="2">
        <v>43596</v>
      </c>
    </row>
    <row r="1025" ht="15" spans="1:1">
      <c r="A1025" s="2">
        <v>43596</v>
      </c>
    </row>
    <row r="1026" ht="15" spans="1:1">
      <c r="A1026" s="2">
        <v>43596</v>
      </c>
    </row>
    <row r="1027" ht="15" spans="1:1">
      <c r="A1027" s="2">
        <v>43596</v>
      </c>
    </row>
    <row r="1028" ht="15" spans="1:1">
      <c r="A1028" s="2">
        <v>43596</v>
      </c>
    </row>
    <row r="1029" ht="15" spans="1:1">
      <c r="A1029" s="2">
        <v>43596</v>
      </c>
    </row>
    <row r="1030" ht="15" spans="1:1">
      <c r="A1030" s="2">
        <v>43596</v>
      </c>
    </row>
    <row r="1031" ht="15" spans="1:1">
      <c r="A1031" s="2">
        <v>43596</v>
      </c>
    </row>
    <row r="1032" ht="15" spans="1:1">
      <c r="A1032" s="2">
        <v>43596</v>
      </c>
    </row>
    <row r="1033" ht="15" spans="1:1">
      <c r="A1033" s="2">
        <v>43596</v>
      </c>
    </row>
    <row r="1034" ht="15" spans="1:1">
      <c r="A1034" s="2">
        <v>43596</v>
      </c>
    </row>
    <row r="1035" ht="15" spans="1:1">
      <c r="A1035" s="2">
        <v>43596</v>
      </c>
    </row>
    <row r="1036" ht="15" spans="1:1">
      <c r="A1036" s="2">
        <v>43596</v>
      </c>
    </row>
    <row r="1037" ht="15" spans="1:1">
      <c r="A1037" s="2">
        <v>43596</v>
      </c>
    </row>
    <row r="1038" ht="15" spans="1:1">
      <c r="A1038" s="2">
        <v>43596</v>
      </c>
    </row>
    <row r="1039" ht="15" spans="1:1">
      <c r="A1039" s="2">
        <v>43596</v>
      </c>
    </row>
    <row r="1040" ht="15" spans="1:1">
      <c r="A1040" s="2">
        <v>43596</v>
      </c>
    </row>
    <row r="1041" ht="15" spans="1:1">
      <c r="A1041" s="2">
        <v>43596</v>
      </c>
    </row>
    <row r="1042" ht="15" spans="1:1">
      <c r="A1042" s="2">
        <v>43596</v>
      </c>
    </row>
    <row r="1043" ht="15" spans="1:1">
      <c r="A1043" s="2">
        <v>43596</v>
      </c>
    </row>
    <row r="1044" ht="15" spans="1:1">
      <c r="A1044" s="2">
        <v>43596</v>
      </c>
    </row>
    <row r="1045" ht="15" spans="1:1">
      <c r="A1045" s="2">
        <v>43596</v>
      </c>
    </row>
    <row r="1046" ht="15" spans="1:1">
      <c r="A1046" s="2">
        <v>43596</v>
      </c>
    </row>
    <row r="1047" ht="15" spans="1:1">
      <c r="A1047" s="2">
        <v>43596</v>
      </c>
    </row>
    <row r="1048" ht="15" spans="1:1">
      <c r="A1048" s="2">
        <v>43596</v>
      </c>
    </row>
    <row r="1049" ht="15" spans="1:1">
      <c r="A1049" s="2">
        <v>43596</v>
      </c>
    </row>
    <row r="1050" ht="15" spans="1:1">
      <c r="A1050" s="2">
        <v>43596</v>
      </c>
    </row>
    <row r="1051" ht="15" spans="1:1">
      <c r="A1051" s="2">
        <v>43596</v>
      </c>
    </row>
    <row r="1052" ht="15" spans="1:1">
      <c r="A1052" s="2">
        <v>43596</v>
      </c>
    </row>
    <row r="1053" ht="15" spans="1:1">
      <c r="A1053" s="2">
        <v>43596</v>
      </c>
    </row>
    <row r="1054" ht="15" spans="1:1">
      <c r="A1054" s="2">
        <v>43596</v>
      </c>
    </row>
    <row r="1055" ht="15" spans="1:1">
      <c r="A1055" s="2">
        <v>43596</v>
      </c>
    </row>
    <row r="1056" ht="15" spans="1:1">
      <c r="A1056" s="2">
        <v>43596</v>
      </c>
    </row>
    <row r="1057" ht="15" spans="1:1">
      <c r="A1057" s="2">
        <v>43596</v>
      </c>
    </row>
    <row r="1058" ht="15" spans="1:1">
      <c r="A1058" s="2">
        <v>43596</v>
      </c>
    </row>
    <row r="1059" ht="15" spans="1:1">
      <c r="A1059" s="2">
        <v>43596</v>
      </c>
    </row>
    <row r="1060" ht="15" spans="1:1">
      <c r="A1060" s="2">
        <v>43596</v>
      </c>
    </row>
    <row r="1061" ht="15" spans="1:1">
      <c r="A1061" s="2">
        <v>43596</v>
      </c>
    </row>
    <row r="1062" ht="15" spans="1:1">
      <c r="A1062" s="2">
        <v>43596</v>
      </c>
    </row>
    <row r="1063" ht="15" spans="1:1">
      <c r="A1063" s="2">
        <v>43596</v>
      </c>
    </row>
    <row r="1064" ht="15" spans="1:1">
      <c r="A1064" s="2">
        <v>43596</v>
      </c>
    </row>
    <row r="1065" ht="15" spans="1:1">
      <c r="A1065" s="2">
        <v>43596</v>
      </c>
    </row>
    <row r="1066" ht="15" spans="1:1">
      <c r="A1066" s="2">
        <v>43596</v>
      </c>
    </row>
    <row r="1067" ht="15" spans="1:1">
      <c r="A1067" s="2">
        <v>43596</v>
      </c>
    </row>
    <row r="1068" ht="15" spans="1:1">
      <c r="A1068" s="2">
        <v>43596</v>
      </c>
    </row>
    <row r="1069" ht="15" spans="1:1">
      <c r="A1069" s="2">
        <v>43596</v>
      </c>
    </row>
    <row r="1070" ht="15" spans="1:1">
      <c r="A1070" s="2">
        <v>43596</v>
      </c>
    </row>
    <row r="1071" ht="15" spans="1:1">
      <c r="A1071" s="2">
        <v>43596</v>
      </c>
    </row>
    <row r="1072" ht="15" spans="1:1">
      <c r="A1072" s="2">
        <v>43596</v>
      </c>
    </row>
    <row r="1073" ht="15" spans="1:1">
      <c r="A1073" s="2">
        <v>43596</v>
      </c>
    </row>
    <row r="1074" ht="15" spans="1:1">
      <c r="A1074" s="2">
        <v>43596</v>
      </c>
    </row>
    <row r="1075" ht="15" spans="1:1">
      <c r="A1075" s="2">
        <v>43596</v>
      </c>
    </row>
    <row r="1076" ht="15" spans="1:1">
      <c r="A1076" s="2">
        <v>43596</v>
      </c>
    </row>
    <row r="1077" ht="15" spans="1:1">
      <c r="A1077" s="2">
        <v>43596</v>
      </c>
    </row>
    <row r="1078" ht="15" spans="1:1">
      <c r="A1078" s="2">
        <v>43596</v>
      </c>
    </row>
    <row r="1079" ht="15" spans="1:1">
      <c r="A1079" s="2">
        <v>43596</v>
      </c>
    </row>
    <row r="1080" ht="15" spans="1:1">
      <c r="A1080" s="2">
        <v>43596</v>
      </c>
    </row>
    <row r="1081" ht="15" spans="1:1">
      <c r="A1081" s="2">
        <v>43596</v>
      </c>
    </row>
    <row r="1082" ht="15" spans="1:1">
      <c r="A1082" s="2">
        <v>43596</v>
      </c>
    </row>
    <row r="1083" ht="15" spans="1:1">
      <c r="A1083" s="2">
        <v>43596</v>
      </c>
    </row>
    <row r="1084" ht="15" spans="1:1">
      <c r="A1084" s="2">
        <v>43596</v>
      </c>
    </row>
    <row r="1085" ht="15" spans="1:1">
      <c r="A1085" s="2">
        <v>43596</v>
      </c>
    </row>
    <row r="1086" ht="15" spans="1:1">
      <c r="A1086" s="2">
        <v>43596</v>
      </c>
    </row>
    <row r="1087" ht="15" spans="1:1">
      <c r="A1087" s="2">
        <v>43596</v>
      </c>
    </row>
    <row r="1088" ht="15" spans="1:1">
      <c r="A1088" s="2">
        <v>43596</v>
      </c>
    </row>
    <row r="1089" ht="15" spans="1:1">
      <c r="A1089" s="2">
        <v>43596</v>
      </c>
    </row>
    <row r="1090" ht="15" spans="1:1">
      <c r="A1090" s="2">
        <v>43596</v>
      </c>
    </row>
    <row r="1091" ht="15" spans="1:1">
      <c r="A1091" s="2">
        <v>43596</v>
      </c>
    </row>
    <row r="1092" ht="15" spans="1:1">
      <c r="A1092" s="2">
        <v>43596</v>
      </c>
    </row>
    <row r="1093" ht="15" spans="1:1">
      <c r="A1093" s="2">
        <v>43596</v>
      </c>
    </row>
    <row r="1094" ht="15" spans="1:1">
      <c r="A1094" s="2">
        <v>43596</v>
      </c>
    </row>
    <row r="1095" ht="15" spans="1:1">
      <c r="A1095" s="2">
        <v>43596</v>
      </c>
    </row>
    <row r="1096" ht="15" spans="1:1">
      <c r="A1096" s="2">
        <v>43596</v>
      </c>
    </row>
    <row r="1097" ht="15" spans="1:1">
      <c r="A1097" s="2">
        <v>43596</v>
      </c>
    </row>
    <row r="1098" ht="15" spans="1:1">
      <c r="A1098" s="2">
        <v>43596</v>
      </c>
    </row>
    <row r="1099" ht="15" spans="1:1">
      <c r="A1099" s="2">
        <v>43596</v>
      </c>
    </row>
    <row r="1100" ht="15" spans="1:1">
      <c r="A1100" s="2">
        <v>43596</v>
      </c>
    </row>
    <row r="1101" ht="15" spans="1:1">
      <c r="A1101" s="2">
        <v>43596</v>
      </c>
    </row>
    <row r="1102" ht="15" spans="1:1">
      <c r="A1102" s="2">
        <v>43596</v>
      </c>
    </row>
    <row r="1103" ht="15" spans="1:1">
      <c r="A1103" s="2">
        <v>43596</v>
      </c>
    </row>
    <row r="1104" ht="15" spans="1:1">
      <c r="A1104" s="2">
        <v>43596</v>
      </c>
    </row>
    <row r="1105" ht="15" spans="1:1">
      <c r="A1105" s="2">
        <v>43596</v>
      </c>
    </row>
    <row r="1106" ht="15" spans="1:1">
      <c r="A1106" s="2">
        <v>43596</v>
      </c>
    </row>
    <row r="1107" ht="15" spans="1:1">
      <c r="A1107" s="2">
        <v>43596</v>
      </c>
    </row>
    <row r="1108" ht="15" spans="1:1">
      <c r="A1108" s="2">
        <v>43596</v>
      </c>
    </row>
    <row r="1109" ht="15" spans="1:1">
      <c r="A1109" s="2">
        <v>43596</v>
      </c>
    </row>
    <row r="1110" ht="15" spans="1:1">
      <c r="A1110" s="2">
        <v>43596</v>
      </c>
    </row>
    <row r="1111" ht="15" spans="1:1">
      <c r="A1111" s="2">
        <v>43596</v>
      </c>
    </row>
    <row r="1112" ht="15" spans="1:1">
      <c r="A1112" s="2">
        <v>43596</v>
      </c>
    </row>
    <row r="1113" ht="15" spans="1:1">
      <c r="A1113" s="2">
        <v>43596</v>
      </c>
    </row>
    <row r="1114" ht="15" spans="1:1">
      <c r="A1114" s="2">
        <v>43596</v>
      </c>
    </row>
    <row r="1115" ht="15" spans="1:1">
      <c r="A1115" s="2">
        <v>43596</v>
      </c>
    </row>
    <row r="1116" ht="15" spans="1:1">
      <c r="A1116" s="2">
        <v>43596</v>
      </c>
    </row>
    <row r="1117" ht="15" spans="1:1">
      <c r="A1117" s="2">
        <v>43596</v>
      </c>
    </row>
    <row r="1118" ht="15" spans="1:1">
      <c r="A1118" s="2">
        <v>43596</v>
      </c>
    </row>
    <row r="1119" ht="15" spans="1:1">
      <c r="A1119" s="2">
        <v>43596</v>
      </c>
    </row>
    <row r="1120" ht="15" spans="1:1">
      <c r="A1120" s="2">
        <v>43596</v>
      </c>
    </row>
    <row r="1121" ht="15" spans="1:1">
      <c r="A1121" s="2">
        <v>43596</v>
      </c>
    </row>
    <row r="1122" ht="15" spans="1:1">
      <c r="A1122" s="2">
        <v>43596</v>
      </c>
    </row>
    <row r="1123" ht="15" spans="1:1">
      <c r="A1123" s="2">
        <v>43596</v>
      </c>
    </row>
    <row r="1124" ht="15" spans="1:1">
      <c r="A1124" s="2">
        <v>43596</v>
      </c>
    </row>
    <row r="1125" ht="15" spans="1:1">
      <c r="A1125" s="2">
        <v>43596</v>
      </c>
    </row>
    <row r="1126" ht="15" spans="1:1">
      <c r="A1126" s="2">
        <v>43596</v>
      </c>
    </row>
    <row r="1127" ht="15" spans="1:1">
      <c r="A1127" s="2">
        <v>43596</v>
      </c>
    </row>
    <row r="1128" ht="15" spans="1:1">
      <c r="A1128" s="2">
        <v>43596</v>
      </c>
    </row>
    <row r="1129" ht="15" spans="1:1">
      <c r="A1129" s="2">
        <v>43596</v>
      </c>
    </row>
    <row r="1130" ht="15" spans="1:1">
      <c r="A1130" s="2">
        <v>43596</v>
      </c>
    </row>
    <row r="1131" ht="15" spans="1:1">
      <c r="A1131" s="2">
        <v>43596</v>
      </c>
    </row>
    <row r="1132" ht="15" spans="1:1">
      <c r="A1132" s="2">
        <v>43596</v>
      </c>
    </row>
    <row r="1133" ht="15" spans="1:1">
      <c r="A1133" s="2">
        <v>43596</v>
      </c>
    </row>
    <row r="1134" ht="15" spans="1:1">
      <c r="A1134" s="2">
        <v>43596</v>
      </c>
    </row>
    <row r="1135" ht="15" spans="1:1">
      <c r="A1135" s="2">
        <v>43596</v>
      </c>
    </row>
    <row r="1136" ht="15" spans="1:1">
      <c r="A1136" s="2">
        <v>43596</v>
      </c>
    </row>
    <row r="1137" ht="15" spans="1:1">
      <c r="A1137" s="2">
        <v>43596</v>
      </c>
    </row>
    <row r="1138" ht="15" spans="1:1">
      <c r="A1138" s="2">
        <v>43596</v>
      </c>
    </row>
    <row r="1139" ht="15" spans="1:1">
      <c r="A1139" s="2">
        <v>43595</v>
      </c>
    </row>
    <row r="1140" ht="15" spans="1:1">
      <c r="A1140" s="2">
        <v>43595</v>
      </c>
    </row>
    <row r="1141" ht="15" spans="1:1">
      <c r="A1141" s="2">
        <v>43595</v>
      </c>
    </row>
    <row r="1142" ht="15" spans="1:1">
      <c r="A1142" s="2">
        <v>43595</v>
      </c>
    </row>
    <row r="1143" ht="15" spans="1:1">
      <c r="A1143" s="2">
        <v>43595</v>
      </c>
    </row>
    <row r="1144" ht="15" spans="1:1">
      <c r="A1144" s="2">
        <v>43595</v>
      </c>
    </row>
    <row r="1145" ht="15" spans="1:1">
      <c r="A1145" s="2">
        <v>43595</v>
      </c>
    </row>
    <row r="1146" ht="15" spans="1:1">
      <c r="A1146" s="2">
        <v>43595</v>
      </c>
    </row>
    <row r="1147" ht="15" spans="1:1">
      <c r="A1147" s="2">
        <v>43595</v>
      </c>
    </row>
    <row r="1148" ht="15" spans="1:1">
      <c r="A1148" s="2">
        <v>43595</v>
      </c>
    </row>
    <row r="1149" ht="15" spans="1:1">
      <c r="A1149" s="2">
        <v>43595</v>
      </c>
    </row>
    <row r="1150" ht="15" spans="1:1">
      <c r="A1150" s="2">
        <v>43595</v>
      </c>
    </row>
    <row r="1151" ht="15" spans="1:1">
      <c r="A1151" s="2">
        <v>43595</v>
      </c>
    </row>
    <row r="1152" ht="15" spans="1:1">
      <c r="A1152" s="2">
        <v>43595</v>
      </c>
    </row>
    <row r="1153" ht="15" spans="1:1">
      <c r="A1153" s="2">
        <v>43595</v>
      </c>
    </row>
    <row r="1154" ht="15" spans="1:1">
      <c r="A1154" s="2">
        <v>43595</v>
      </c>
    </row>
    <row r="1155" ht="15" spans="1:1">
      <c r="A1155" s="2">
        <v>43595</v>
      </c>
    </row>
    <row r="1156" ht="15" spans="1:1">
      <c r="A1156" s="2">
        <v>43595</v>
      </c>
    </row>
    <row r="1157" ht="15" spans="1:1">
      <c r="A1157" s="2">
        <v>43595</v>
      </c>
    </row>
    <row r="1158" ht="15" spans="1:1">
      <c r="A1158" s="2">
        <v>43595</v>
      </c>
    </row>
    <row r="1159" ht="15" spans="1:1">
      <c r="A1159" s="2">
        <v>43595</v>
      </c>
    </row>
    <row r="1160" ht="15" spans="1:1">
      <c r="A1160" s="2">
        <v>43595</v>
      </c>
    </row>
    <row r="1161" ht="15" spans="1:1">
      <c r="A1161" s="2">
        <v>43595</v>
      </c>
    </row>
    <row r="1162" ht="15" spans="1:1">
      <c r="A1162" s="2">
        <v>43595</v>
      </c>
    </row>
    <row r="1163" ht="15" spans="1:1">
      <c r="A1163" s="2">
        <v>43595</v>
      </c>
    </row>
    <row r="1164" ht="15" spans="1:1">
      <c r="A1164" s="2">
        <v>43595</v>
      </c>
    </row>
    <row r="1165" ht="15" spans="1:1">
      <c r="A1165" s="2">
        <v>43595</v>
      </c>
    </row>
    <row r="1166" ht="15" spans="1:1">
      <c r="A1166" s="2">
        <v>43595</v>
      </c>
    </row>
    <row r="1167" ht="15" spans="1:1">
      <c r="A1167" s="2">
        <v>43595</v>
      </c>
    </row>
    <row r="1168" ht="15" spans="1:1">
      <c r="A1168" s="2">
        <v>43595</v>
      </c>
    </row>
    <row r="1169" ht="15" spans="1:1">
      <c r="A1169" s="2">
        <v>43595</v>
      </c>
    </row>
    <row r="1170" ht="15" spans="1:1">
      <c r="A1170" s="2">
        <v>43595</v>
      </c>
    </row>
    <row r="1171" ht="15" spans="1:1">
      <c r="A1171" s="2">
        <v>43595</v>
      </c>
    </row>
    <row r="1172" ht="15" spans="1:1">
      <c r="A1172" s="2">
        <v>43595</v>
      </c>
    </row>
    <row r="1173" ht="15" spans="1:1">
      <c r="A1173" s="2">
        <v>43595</v>
      </c>
    </row>
    <row r="1174" ht="15" spans="1:1">
      <c r="A1174" s="2">
        <v>43595</v>
      </c>
    </row>
    <row r="1175" ht="15" spans="1:1">
      <c r="A1175" s="2">
        <v>43595</v>
      </c>
    </row>
    <row r="1176" ht="15" spans="1:1">
      <c r="A1176" s="2">
        <v>43595</v>
      </c>
    </row>
    <row r="1177" ht="15" spans="1:1">
      <c r="A1177" s="2">
        <v>43595</v>
      </c>
    </row>
    <row r="1178" ht="15" spans="1:1">
      <c r="A1178" s="2">
        <v>43595</v>
      </c>
    </row>
    <row r="1179" ht="15" spans="1:1">
      <c r="A1179" s="2">
        <v>43595</v>
      </c>
    </row>
    <row r="1180" ht="15" spans="1:1">
      <c r="A1180" s="2">
        <v>43595</v>
      </c>
    </row>
    <row r="1181" ht="15" spans="1:1">
      <c r="A1181" s="2">
        <v>43595</v>
      </c>
    </row>
    <row r="1182" ht="15" spans="1:1">
      <c r="A1182" s="2">
        <v>43595</v>
      </c>
    </row>
    <row r="1183" ht="15" spans="1:1">
      <c r="A1183" s="2">
        <v>43595</v>
      </c>
    </row>
    <row r="1184" ht="15" spans="1:1">
      <c r="A1184" s="2">
        <v>43595</v>
      </c>
    </row>
    <row r="1185" ht="15" spans="1:1">
      <c r="A1185" s="2">
        <v>43595</v>
      </c>
    </row>
    <row r="1186" ht="15" spans="1:1">
      <c r="A1186" s="2">
        <v>43595</v>
      </c>
    </row>
    <row r="1187" ht="15" spans="1:1">
      <c r="A1187" s="2">
        <v>43595</v>
      </c>
    </row>
    <row r="1188" ht="15" spans="1:1">
      <c r="A1188" s="2">
        <v>43595</v>
      </c>
    </row>
    <row r="1189" ht="15" spans="1:1">
      <c r="A1189" s="2">
        <v>43595</v>
      </c>
    </row>
    <row r="1190" ht="15" spans="1:1">
      <c r="A1190" s="2">
        <v>43595</v>
      </c>
    </row>
    <row r="1191" ht="15" spans="1:1">
      <c r="A1191" s="2">
        <v>43595</v>
      </c>
    </row>
    <row r="1192" ht="15" spans="1:1">
      <c r="A1192" s="2">
        <v>43595</v>
      </c>
    </row>
    <row r="1193" ht="15" spans="1:1">
      <c r="A1193" s="2">
        <v>43595</v>
      </c>
    </row>
    <row r="1194" ht="15" spans="1:1">
      <c r="A1194" s="2">
        <v>43595</v>
      </c>
    </row>
    <row r="1195" ht="15" spans="1:1">
      <c r="A1195" s="2">
        <v>43595</v>
      </c>
    </row>
    <row r="1196" ht="15" spans="1:1">
      <c r="A1196" s="2">
        <v>43595</v>
      </c>
    </row>
    <row r="1197" ht="15" spans="1:1">
      <c r="A1197" s="2">
        <v>43595</v>
      </c>
    </row>
    <row r="1198" ht="15" spans="1:1">
      <c r="A1198" s="2">
        <v>43595</v>
      </c>
    </row>
    <row r="1199" ht="15" spans="1:1">
      <c r="A1199" s="2">
        <v>43595</v>
      </c>
    </row>
    <row r="1200" ht="15" spans="1:1">
      <c r="A1200" s="2">
        <v>43595</v>
      </c>
    </row>
    <row r="1201" ht="15" spans="1:1">
      <c r="A1201" s="2">
        <v>43595</v>
      </c>
    </row>
    <row r="1202" ht="15" spans="1:1">
      <c r="A1202" s="2">
        <v>43595</v>
      </c>
    </row>
    <row r="1203" ht="15" spans="1:1">
      <c r="A1203" s="2">
        <v>43595</v>
      </c>
    </row>
    <row r="1204" ht="15" spans="1:1">
      <c r="A1204" s="2">
        <v>43595</v>
      </c>
    </row>
    <row r="1205" ht="15" spans="1:1">
      <c r="A1205" s="2">
        <v>43595</v>
      </c>
    </row>
    <row r="1206" ht="15" spans="1:1">
      <c r="A1206" s="2">
        <v>43595</v>
      </c>
    </row>
    <row r="1207" ht="15" spans="1:1">
      <c r="A1207" s="2">
        <v>43595</v>
      </c>
    </row>
    <row r="1208" ht="15" spans="1:1">
      <c r="A1208" s="2">
        <v>43595</v>
      </c>
    </row>
    <row r="1209" ht="15" spans="1:1">
      <c r="A1209" s="2">
        <v>43595</v>
      </c>
    </row>
    <row r="1210" ht="15" spans="1:1">
      <c r="A1210" s="2">
        <v>43595</v>
      </c>
    </row>
    <row r="1211" ht="15" spans="1:1">
      <c r="A1211" s="2">
        <v>43595</v>
      </c>
    </row>
    <row r="1212" ht="15" spans="1:1">
      <c r="A1212" s="2">
        <v>43595</v>
      </c>
    </row>
    <row r="1213" ht="15" spans="1:1">
      <c r="A1213" s="2">
        <v>43595</v>
      </c>
    </row>
    <row r="1214" ht="15" spans="1:1">
      <c r="A1214" s="2">
        <v>43595</v>
      </c>
    </row>
    <row r="1215" ht="15" spans="1:1">
      <c r="A1215" s="2">
        <v>43595</v>
      </c>
    </row>
    <row r="1216" ht="15" spans="1:1">
      <c r="A1216" s="2">
        <v>43595</v>
      </c>
    </row>
    <row r="1217" ht="15" spans="1:1">
      <c r="A1217" s="2">
        <v>43595</v>
      </c>
    </row>
    <row r="1218" ht="15" spans="1:1">
      <c r="A1218" s="2">
        <v>43595</v>
      </c>
    </row>
    <row r="1219" ht="15" spans="1:1">
      <c r="A1219" s="2">
        <v>43595</v>
      </c>
    </row>
    <row r="1220" ht="15" spans="1:1">
      <c r="A1220" s="2">
        <v>43595</v>
      </c>
    </row>
    <row r="1221" ht="15" spans="1:1">
      <c r="A1221" s="2">
        <v>43595</v>
      </c>
    </row>
    <row r="1222" ht="15" spans="1:1">
      <c r="A1222" s="2">
        <v>43595</v>
      </c>
    </row>
    <row r="1223" ht="15" spans="1:1">
      <c r="A1223" s="2">
        <v>43595</v>
      </c>
    </row>
    <row r="1224" ht="15" spans="1:1">
      <c r="A1224" s="2">
        <v>43595</v>
      </c>
    </row>
    <row r="1225" ht="15" spans="1:1">
      <c r="A1225" s="2">
        <v>43595</v>
      </c>
    </row>
    <row r="1226" ht="15" spans="1:1">
      <c r="A1226" s="2">
        <v>43595</v>
      </c>
    </row>
    <row r="1227" ht="15" spans="1:1">
      <c r="A1227" s="2">
        <v>43595</v>
      </c>
    </row>
    <row r="1228" ht="15" spans="1:1">
      <c r="A1228" s="2">
        <v>43595</v>
      </c>
    </row>
    <row r="1229" ht="15" spans="1:1">
      <c r="A1229" s="2">
        <v>43595</v>
      </c>
    </row>
    <row r="1230" ht="15" spans="1:1">
      <c r="A1230" s="2">
        <v>43595</v>
      </c>
    </row>
    <row r="1231" ht="15" spans="1:1">
      <c r="A1231" s="2">
        <v>43595</v>
      </c>
    </row>
    <row r="1232" ht="15" spans="1:1">
      <c r="A1232" s="2">
        <v>43595</v>
      </c>
    </row>
    <row r="1233" ht="15" spans="1:1">
      <c r="A1233" s="2">
        <v>43595</v>
      </c>
    </row>
    <row r="1234" ht="15" spans="1:1">
      <c r="A1234" s="2">
        <v>43595</v>
      </c>
    </row>
    <row r="1235" ht="15" spans="1:1">
      <c r="A1235" s="2">
        <v>43595</v>
      </c>
    </row>
    <row r="1236" ht="15" spans="1:1">
      <c r="A1236" s="2">
        <v>43595</v>
      </c>
    </row>
    <row r="1237" ht="15" spans="1:1">
      <c r="A1237" s="2">
        <v>43595</v>
      </c>
    </row>
    <row r="1238" ht="15" spans="1:1">
      <c r="A1238" s="2">
        <v>43595</v>
      </c>
    </row>
    <row r="1239" ht="15" spans="1:1">
      <c r="A1239" s="2">
        <v>43595</v>
      </c>
    </row>
    <row r="1240" ht="15" spans="1:1">
      <c r="A1240" s="2">
        <v>43595</v>
      </c>
    </row>
    <row r="1241" ht="15" spans="1:1">
      <c r="A1241" s="2">
        <v>43595</v>
      </c>
    </row>
    <row r="1242" ht="15" spans="1:1">
      <c r="A1242" s="2">
        <v>43595</v>
      </c>
    </row>
    <row r="1243" ht="15" spans="1:1">
      <c r="A1243" s="2">
        <v>43595</v>
      </c>
    </row>
    <row r="1244" ht="15" spans="1:1">
      <c r="A1244" s="2">
        <v>43595</v>
      </c>
    </row>
    <row r="1245" ht="15" spans="1:1">
      <c r="A1245" s="2">
        <v>43595</v>
      </c>
    </row>
    <row r="1246" ht="15" spans="1:1">
      <c r="A1246" s="2">
        <v>43595</v>
      </c>
    </row>
    <row r="1247" ht="15" spans="1:1">
      <c r="A1247" s="2">
        <v>43595</v>
      </c>
    </row>
    <row r="1248" ht="15" spans="1:1">
      <c r="A1248" s="2">
        <v>43595</v>
      </c>
    </row>
    <row r="1249" ht="15" spans="1:1">
      <c r="A1249" s="2">
        <v>43595</v>
      </c>
    </row>
    <row r="1250" ht="15" spans="1:1">
      <c r="A1250" s="2">
        <v>43595</v>
      </c>
    </row>
    <row r="1251" ht="15" spans="1:1">
      <c r="A1251" s="2">
        <v>43595</v>
      </c>
    </row>
    <row r="1252" ht="15" spans="1:1">
      <c r="A1252" s="2">
        <v>43595</v>
      </c>
    </row>
    <row r="1253" ht="15" spans="1:1">
      <c r="A1253" s="2">
        <v>43595</v>
      </c>
    </row>
    <row r="1254" ht="15" spans="1:1">
      <c r="A1254" s="2">
        <v>43595</v>
      </c>
    </row>
    <row r="1255" ht="15" spans="1:1">
      <c r="A1255" s="2">
        <v>43595</v>
      </c>
    </row>
    <row r="1256" ht="15" spans="1:1">
      <c r="A1256" s="2">
        <v>43595</v>
      </c>
    </row>
    <row r="1257" ht="15" spans="1:1">
      <c r="A1257" s="2">
        <v>43595</v>
      </c>
    </row>
    <row r="1258" ht="15" spans="1:1">
      <c r="A1258" s="2">
        <v>43595</v>
      </c>
    </row>
    <row r="1259" ht="15" spans="1:1">
      <c r="A1259" s="2">
        <v>43595</v>
      </c>
    </row>
    <row r="1260" ht="15" spans="1:1">
      <c r="A1260" s="2">
        <v>43595</v>
      </c>
    </row>
    <row r="1261" ht="15" spans="1:1">
      <c r="A1261" s="2">
        <v>43595</v>
      </c>
    </row>
    <row r="1262" ht="15" spans="1:1">
      <c r="A1262" s="2">
        <v>43595</v>
      </c>
    </row>
    <row r="1263" ht="15" spans="1:1">
      <c r="A1263" s="2">
        <v>43595</v>
      </c>
    </row>
    <row r="1264" ht="15" spans="1:1">
      <c r="A1264" s="2">
        <v>43595</v>
      </c>
    </row>
    <row r="1265" ht="15" spans="1:1">
      <c r="A1265" s="2">
        <v>43595</v>
      </c>
    </row>
    <row r="1266" ht="15" spans="1:1">
      <c r="A1266" s="2">
        <v>43595</v>
      </c>
    </row>
    <row r="1267" ht="15" spans="1:1">
      <c r="A1267" s="2">
        <v>43595</v>
      </c>
    </row>
    <row r="1268" ht="15" spans="1:1">
      <c r="A1268" s="2">
        <v>43595</v>
      </c>
    </row>
    <row r="1269" ht="15" spans="1:1">
      <c r="A1269" s="2">
        <v>43595</v>
      </c>
    </row>
    <row r="1270" ht="15" spans="1:1">
      <c r="A1270" s="2">
        <v>43595</v>
      </c>
    </row>
    <row r="1271" ht="15" spans="1:1">
      <c r="A1271" s="2">
        <v>43595</v>
      </c>
    </row>
    <row r="1272" ht="15" spans="1:1">
      <c r="A1272" s="2">
        <v>43595</v>
      </c>
    </row>
    <row r="1273" ht="15" spans="1:1">
      <c r="A1273" s="2">
        <v>43595</v>
      </c>
    </row>
    <row r="1274" ht="15" spans="1:1">
      <c r="A1274" s="2">
        <v>43595</v>
      </c>
    </row>
    <row r="1275" ht="15" spans="1:1">
      <c r="A1275" s="2">
        <v>43595</v>
      </c>
    </row>
    <row r="1276" ht="15" spans="1:1">
      <c r="A1276" s="2">
        <v>43594</v>
      </c>
    </row>
    <row r="1277" ht="15" spans="1:1">
      <c r="A1277" s="2">
        <v>43594</v>
      </c>
    </row>
    <row r="1278" ht="15" spans="1:1">
      <c r="A1278" s="2">
        <v>43594</v>
      </c>
    </row>
    <row r="1279" ht="15" spans="1:1">
      <c r="A1279" s="2">
        <v>43594</v>
      </c>
    </row>
    <row r="1280" ht="15" spans="1:1">
      <c r="A1280" s="2">
        <v>43594</v>
      </c>
    </row>
    <row r="1281" ht="15" spans="1:1">
      <c r="A1281" s="2">
        <v>43594</v>
      </c>
    </row>
    <row r="1282" ht="15" spans="1:1">
      <c r="A1282" s="2">
        <v>43594</v>
      </c>
    </row>
    <row r="1283" ht="15" spans="1:1">
      <c r="A1283" s="2">
        <v>43594</v>
      </c>
    </row>
    <row r="1284" ht="15" spans="1:1">
      <c r="A1284" s="2">
        <v>43594</v>
      </c>
    </row>
    <row r="1285" ht="15" spans="1:1">
      <c r="A1285" s="2">
        <v>43594</v>
      </c>
    </row>
    <row r="1286" ht="15" spans="1:1">
      <c r="A1286" s="2">
        <v>43594</v>
      </c>
    </row>
    <row r="1287" ht="15" spans="1:1">
      <c r="A1287" s="2">
        <v>43594</v>
      </c>
    </row>
    <row r="1288" ht="15" spans="1:1">
      <c r="A1288" s="2">
        <v>43594</v>
      </c>
    </row>
    <row r="1289" ht="15" spans="1:1">
      <c r="A1289" s="2">
        <v>43594</v>
      </c>
    </row>
    <row r="1290" ht="15" spans="1:1">
      <c r="A1290" s="2">
        <v>43594</v>
      </c>
    </row>
    <row r="1291" ht="15" spans="1:1">
      <c r="A1291" s="2">
        <v>43594</v>
      </c>
    </row>
    <row r="1292" ht="15" spans="1:1">
      <c r="A1292" s="2">
        <v>43594</v>
      </c>
    </row>
    <row r="1293" ht="15" spans="1:1">
      <c r="A1293" s="2">
        <v>43594</v>
      </c>
    </row>
    <row r="1294" ht="15" spans="1:1">
      <c r="A1294" s="2">
        <v>43594</v>
      </c>
    </row>
    <row r="1295" ht="15" spans="1:1">
      <c r="A1295" s="2">
        <v>43594</v>
      </c>
    </row>
    <row r="1296" ht="15" spans="1:1">
      <c r="A1296" s="2">
        <v>43594</v>
      </c>
    </row>
    <row r="1297" ht="15" spans="1:1">
      <c r="A1297" s="2">
        <v>43594</v>
      </c>
    </row>
    <row r="1298" ht="15" spans="1:1">
      <c r="A1298" s="2">
        <v>43594</v>
      </c>
    </row>
    <row r="1299" ht="15" spans="1:1">
      <c r="A1299" s="2">
        <v>43594</v>
      </c>
    </row>
    <row r="1300" ht="15" spans="1:1">
      <c r="A1300" s="2">
        <v>43594</v>
      </c>
    </row>
    <row r="1301" ht="15" spans="1:1">
      <c r="A1301" s="2">
        <v>43594</v>
      </c>
    </row>
    <row r="1302" ht="15" spans="1:1">
      <c r="A1302" s="2">
        <v>43594</v>
      </c>
    </row>
    <row r="1303" ht="15" spans="1:1">
      <c r="A1303" s="2">
        <v>43594</v>
      </c>
    </row>
    <row r="1304" ht="15" spans="1:1">
      <c r="A1304" s="2">
        <v>43594</v>
      </c>
    </row>
    <row r="1305" ht="15" spans="1:1">
      <c r="A1305" s="2">
        <v>43594</v>
      </c>
    </row>
    <row r="1306" ht="15" spans="1:1">
      <c r="A1306" s="2">
        <v>43594</v>
      </c>
    </row>
    <row r="1307" ht="15" spans="1:1">
      <c r="A1307" s="2">
        <v>43594</v>
      </c>
    </row>
    <row r="1308" ht="15" spans="1:1">
      <c r="A1308" s="2">
        <v>43594</v>
      </c>
    </row>
    <row r="1309" ht="15" spans="1:1">
      <c r="A1309" s="2">
        <v>43594</v>
      </c>
    </row>
    <row r="1310" ht="15" spans="1:1">
      <c r="A1310" s="2">
        <v>43594</v>
      </c>
    </row>
    <row r="1311" ht="15" spans="1:1">
      <c r="A1311" s="2">
        <v>43594</v>
      </c>
    </row>
    <row r="1312" ht="15" spans="1:1">
      <c r="A1312" s="2">
        <v>43594</v>
      </c>
    </row>
    <row r="1313" ht="15" spans="1:1">
      <c r="A1313" s="2">
        <v>43594</v>
      </c>
    </row>
    <row r="1314" ht="15" spans="1:1">
      <c r="A1314" s="2">
        <v>43594</v>
      </c>
    </row>
    <row r="1315" ht="15" spans="1:1">
      <c r="A1315" s="2">
        <v>43594</v>
      </c>
    </row>
    <row r="1316" ht="15" spans="1:1">
      <c r="A1316" s="2">
        <v>43594</v>
      </c>
    </row>
    <row r="1317" ht="15" spans="1:1">
      <c r="A1317" s="2">
        <v>43594</v>
      </c>
    </row>
    <row r="1318" ht="15" spans="1:1">
      <c r="A1318" s="2">
        <v>43594</v>
      </c>
    </row>
    <row r="1319" ht="15" spans="1:1">
      <c r="A1319" s="2">
        <v>43594</v>
      </c>
    </row>
    <row r="1320" ht="15" spans="1:1">
      <c r="A1320" s="2">
        <v>43594</v>
      </c>
    </row>
    <row r="1321" ht="15" spans="1:1">
      <c r="A1321" s="2">
        <v>43594</v>
      </c>
    </row>
    <row r="1322" ht="15" spans="1:1">
      <c r="A1322" s="2">
        <v>43594</v>
      </c>
    </row>
    <row r="1323" ht="15" spans="1:1">
      <c r="A1323" s="2">
        <v>43594</v>
      </c>
    </row>
    <row r="1324" ht="15" spans="1:1">
      <c r="A1324" s="2">
        <v>43594</v>
      </c>
    </row>
    <row r="1325" ht="15" spans="1:1">
      <c r="A1325" s="2">
        <v>43594</v>
      </c>
    </row>
    <row r="1326" ht="15" spans="1:1">
      <c r="A1326" s="2">
        <v>43594</v>
      </c>
    </row>
    <row r="1327" ht="15" spans="1:1">
      <c r="A1327" s="2">
        <v>43594</v>
      </c>
    </row>
    <row r="1328" ht="15" spans="1:1">
      <c r="A1328" s="2">
        <v>43594</v>
      </c>
    </row>
    <row r="1329" ht="15" spans="1:1">
      <c r="A1329" s="2">
        <v>43594</v>
      </c>
    </row>
    <row r="1330" ht="15" spans="1:1">
      <c r="A1330" s="2">
        <v>43594</v>
      </c>
    </row>
    <row r="1331" ht="15" spans="1:1">
      <c r="A1331" s="2">
        <v>43594</v>
      </c>
    </row>
    <row r="1332" ht="15" spans="1:1">
      <c r="A1332" s="2">
        <v>43594</v>
      </c>
    </row>
    <row r="1333" ht="15" spans="1:1">
      <c r="A1333" s="2">
        <v>43594</v>
      </c>
    </row>
    <row r="1334" ht="15" spans="1:1">
      <c r="A1334" s="2">
        <v>43594</v>
      </c>
    </row>
    <row r="1335" ht="15" spans="1:1">
      <c r="A1335" s="2">
        <v>43594</v>
      </c>
    </row>
    <row r="1336" ht="15" spans="1:1">
      <c r="A1336" s="2">
        <v>43594</v>
      </c>
    </row>
    <row r="1337" ht="15" spans="1:1">
      <c r="A1337" s="2">
        <v>43594</v>
      </c>
    </row>
    <row r="1338" ht="15" spans="1:1">
      <c r="A1338" s="2">
        <v>43594</v>
      </c>
    </row>
    <row r="1339" ht="15" spans="1:1">
      <c r="A1339" s="2">
        <v>43594</v>
      </c>
    </row>
    <row r="1340" ht="15" spans="1:1">
      <c r="A1340" s="2">
        <v>43594</v>
      </c>
    </row>
    <row r="1341" ht="15" spans="1:1">
      <c r="A1341" s="2">
        <v>43594</v>
      </c>
    </row>
    <row r="1342" ht="15" spans="1:1">
      <c r="A1342" s="2">
        <v>43594</v>
      </c>
    </row>
    <row r="1343" ht="15" spans="1:1">
      <c r="A1343" s="2">
        <v>43594</v>
      </c>
    </row>
    <row r="1344" ht="15" spans="1:1">
      <c r="A1344" s="2">
        <v>43594</v>
      </c>
    </row>
    <row r="1345" ht="15" spans="1:1">
      <c r="A1345" s="2">
        <v>43594</v>
      </c>
    </row>
    <row r="1346" ht="15" spans="1:1">
      <c r="A1346" s="2">
        <v>43594</v>
      </c>
    </row>
    <row r="1347" ht="15" spans="1:1">
      <c r="A1347" s="2">
        <v>43594</v>
      </c>
    </row>
    <row r="1348" ht="15" spans="1:1">
      <c r="A1348" s="2">
        <v>43594</v>
      </c>
    </row>
    <row r="1349" ht="15" spans="1:1">
      <c r="A1349" s="2">
        <v>43594</v>
      </c>
    </row>
    <row r="1350" ht="15" spans="1:1">
      <c r="A1350" s="2">
        <v>43594</v>
      </c>
    </row>
    <row r="1351" ht="15" spans="1:1">
      <c r="A1351" s="2">
        <v>43594</v>
      </c>
    </row>
    <row r="1352" ht="15" spans="1:1">
      <c r="A1352" s="2">
        <v>43594</v>
      </c>
    </row>
    <row r="1353" ht="15" spans="1:1">
      <c r="A1353" s="2">
        <v>43594</v>
      </c>
    </row>
    <row r="1354" ht="15" spans="1:1">
      <c r="A1354" s="2">
        <v>43594</v>
      </c>
    </row>
    <row r="1355" ht="15" spans="1:1">
      <c r="A1355" s="2">
        <v>43594</v>
      </c>
    </row>
    <row r="1356" ht="15" spans="1:1">
      <c r="A1356" s="2">
        <v>43594</v>
      </c>
    </row>
    <row r="1357" ht="15" spans="1:1">
      <c r="A1357" s="2">
        <v>43594</v>
      </c>
    </row>
    <row r="1358" ht="15" spans="1:1">
      <c r="A1358" s="2">
        <v>43594</v>
      </c>
    </row>
    <row r="1359" ht="15" spans="1:1">
      <c r="A1359" s="2">
        <v>43594</v>
      </c>
    </row>
    <row r="1360" ht="15" spans="1:1">
      <c r="A1360" s="2">
        <v>43594</v>
      </c>
    </row>
    <row r="1361" ht="15" spans="1:1">
      <c r="A1361" s="2">
        <v>43594</v>
      </c>
    </row>
    <row r="1362" ht="15" spans="1:1">
      <c r="A1362" s="2">
        <v>43594</v>
      </c>
    </row>
    <row r="1363" ht="15" spans="1:1">
      <c r="A1363" s="2">
        <v>43594</v>
      </c>
    </row>
    <row r="1364" ht="15" spans="1:1">
      <c r="A1364" s="2">
        <v>43594</v>
      </c>
    </row>
    <row r="1365" ht="15" spans="1:1">
      <c r="A1365" s="2">
        <v>43594</v>
      </c>
    </row>
    <row r="1366" ht="15" spans="1:1">
      <c r="A1366" s="2">
        <v>43594</v>
      </c>
    </row>
    <row r="1367" ht="15" spans="1:1">
      <c r="A1367" s="2">
        <v>43594</v>
      </c>
    </row>
    <row r="1368" ht="15" spans="1:1">
      <c r="A1368" s="2">
        <v>43594</v>
      </c>
    </row>
    <row r="1369" ht="15" spans="1:1">
      <c r="A1369" s="2">
        <v>43594</v>
      </c>
    </row>
    <row r="1370" ht="15" spans="1:1">
      <c r="A1370" s="2">
        <v>43594</v>
      </c>
    </row>
    <row r="1371" ht="15" spans="1:1">
      <c r="A1371" s="2">
        <v>43594</v>
      </c>
    </row>
    <row r="1372" ht="15" spans="1:1">
      <c r="A1372" s="2">
        <v>43594</v>
      </c>
    </row>
    <row r="1373" ht="15" spans="1:1">
      <c r="A1373" s="2">
        <v>43594</v>
      </c>
    </row>
    <row r="1374" ht="15" spans="1:1">
      <c r="A1374" s="2">
        <v>43594</v>
      </c>
    </row>
    <row r="1375" ht="15" spans="1:1">
      <c r="A1375" s="2">
        <v>43594</v>
      </c>
    </row>
    <row r="1376" ht="15" spans="1:1">
      <c r="A1376" s="2">
        <v>43594</v>
      </c>
    </row>
    <row r="1377" ht="15" spans="1:1">
      <c r="A1377" s="2">
        <v>43594</v>
      </c>
    </row>
    <row r="1378" ht="15" spans="1:1">
      <c r="A1378" s="2">
        <v>43594</v>
      </c>
    </row>
    <row r="1379" ht="15" spans="1:1">
      <c r="A1379" s="2">
        <v>43594</v>
      </c>
    </row>
    <row r="1380" ht="15" spans="1:1">
      <c r="A1380" s="2">
        <v>43594</v>
      </c>
    </row>
    <row r="1381" ht="15" spans="1:1">
      <c r="A1381" s="2">
        <v>43594</v>
      </c>
    </row>
    <row r="1382" ht="15" spans="1:1">
      <c r="A1382" s="2">
        <v>43594</v>
      </c>
    </row>
    <row r="1383" ht="15" spans="1:1">
      <c r="A1383" s="2">
        <v>43594</v>
      </c>
    </row>
    <row r="1384" ht="15" spans="1:1">
      <c r="A1384" s="2">
        <v>43594</v>
      </c>
    </row>
    <row r="1385" ht="15" spans="1:1">
      <c r="A1385" s="2">
        <v>43594</v>
      </c>
    </row>
    <row r="1386" ht="15" spans="1:1">
      <c r="A1386" s="2">
        <v>43594</v>
      </c>
    </row>
    <row r="1387" ht="15" spans="1:1">
      <c r="A1387" s="2">
        <v>43594</v>
      </c>
    </row>
    <row r="1388" ht="15" spans="1:1">
      <c r="A1388" s="2">
        <v>43594</v>
      </c>
    </row>
    <row r="1389" ht="15" spans="1:1">
      <c r="A1389" s="2">
        <v>43594</v>
      </c>
    </row>
    <row r="1390" ht="15" spans="1:1">
      <c r="A1390" s="2">
        <v>43594</v>
      </c>
    </row>
    <row r="1391" ht="15" spans="1:1">
      <c r="A1391" s="2">
        <v>43594</v>
      </c>
    </row>
    <row r="1392" ht="15" spans="1:1">
      <c r="A1392" s="2">
        <v>43594</v>
      </c>
    </row>
    <row r="1393" ht="15" spans="1:1">
      <c r="A1393" s="2">
        <v>43594</v>
      </c>
    </row>
    <row r="1394" ht="15" spans="1:1">
      <c r="A1394" s="2">
        <v>43594</v>
      </c>
    </row>
    <row r="1395" ht="15" spans="1:1">
      <c r="A1395" s="2">
        <v>43594</v>
      </c>
    </row>
    <row r="1396" ht="15" spans="1:1">
      <c r="A1396" s="2">
        <v>43594</v>
      </c>
    </row>
    <row r="1397" ht="15" spans="1:1">
      <c r="A1397" s="2">
        <v>43594</v>
      </c>
    </row>
    <row r="1398" ht="15" spans="1:1">
      <c r="A1398" s="2">
        <v>43593</v>
      </c>
    </row>
    <row r="1399" ht="15" spans="1:1">
      <c r="A1399" s="2">
        <v>43593</v>
      </c>
    </row>
    <row r="1400" ht="15" spans="1:1">
      <c r="A1400" s="2">
        <v>43593</v>
      </c>
    </row>
    <row r="1401" ht="15" spans="1:1">
      <c r="A1401" s="2">
        <v>43593</v>
      </c>
    </row>
    <row r="1402" ht="15" spans="1:1">
      <c r="A1402" s="2">
        <v>43593</v>
      </c>
    </row>
    <row r="1403" ht="15" spans="1:1">
      <c r="A1403" s="2">
        <v>43593</v>
      </c>
    </row>
    <row r="1404" ht="15" spans="1:1">
      <c r="A1404" s="2">
        <v>43593</v>
      </c>
    </row>
    <row r="1405" ht="15" spans="1:1">
      <c r="A1405" s="2">
        <v>43593</v>
      </c>
    </row>
    <row r="1406" ht="15" spans="1:1">
      <c r="A1406" s="2">
        <v>43593</v>
      </c>
    </row>
    <row r="1407" ht="15" spans="1:1">
      <c r="A1407" s="2">
        <v>43593</v>
      </c>
    </row>
    <row r="1408" ht="15" spans="1:1">
      <c r="A1408" s="2">
        <v>43593</v>
      </c>
    </row>
    <row r="1409" ht="15" spans="1:1">
      <c r="A1409" s="2">
        <v>43593</v>
      </c>
    </row>
    <row r="1410" ht="15" spans="1:1">
      <c r="A1410" s="2">
        <v>43593</v>
      </c>
    </row>
    <row r="1411" ht="15" spans="1:1">
      <c r="A1411" s="2">
        <v>43593</v>
      </c>
    </row>
    <row r="1412" ht="15" spans="1:1">
      <c r="A1412" s="2">
        <v>43593</v>
      </c>
    </row>
    <row r="1413" ht="15" spans="1:1">
      <c r="A1413" s="2">
        <v>43593</v>
      </c>
    </row>
    <row r="1414" ht="15" spans="1:1">
      <c r="A1414" s="2">
        <v>43593</v>
      </c>
    </row>
    <row r="1415" ht="15" spans="1:1">
      <c r="A1415" s="2">
        <v>43593</v>
      </c>
    </row>
    <row r="1416" ht="15" spans="1:1">
      <c r="A1416" s="2">
        <v>43593</v>
      </c>
    </row>
    <row r="1417" ht="15" spans="1:1">
      <c r="A1417" s="2">
        <v>43593</v>
      </c>
    </row>
    <row r="1418" ht="15" spans="1:1">
      <c r="A1418" s="2">
        <v>43593</v>
      </c>
    </row>
    <row r="1419" ht="15" spans="1:1">
      <c r="A1419" s="2">
        <v>43593</v>
      </c>
    </row>
    <row r="1420" ht="15" spans="1:1">
      <c r="A1420" s="2">
        <v>43593</v>
      </c>
    </row>
    <row r="1421" ht="15" spans="1:1">
      <c r="A1421" s="2">
        <v>43593</v>
      </c>
    </row>
    <row r="1422" ht="15" spans="1:1">
      <c r="A1422" s="2">
        <v>43593</v>
      </c>
    </row>
    <row r="1423" ht="15" spans="1:1">
      <c r="A1423" s="2">
        <v>43593</v>
      </c>
    </row>
    <row r="1424" ht="15" spans="1:1">
      <c r="A1424" s="2">
        <v>43593</v>
      </c>
    </row>
    <row r="1425" ht="15" spans="1:1">
      <c r="A1425" s="2">
        <v>43593</v>
      </c>
    </row>
    <row r="1426" ht="15" spans="1:1">
      <c r="A1426" s="2">
        <v>43593</v>
      </c>
    </row>
    <row r="1427" ht="15" spans="1:1">
      <c r="A1427" s="2">
        <v>43593</v>
      </c>
    </row>
    <row r="1428" ht="15" spans="1:1">
      <c r="A1428" s="2">
        <v>43593</v>
      </c>
    </row>
    <row r="1429" ht="15" spans="1:1">
      <c r="A1429" s="2">
        <v>43593</v>
      </c>
    </row>
    <row r="1430" ht="15" spans="1:1">
      <c r="A1430" s="2">
        <v>43593</v>
      </c>
    </row>
    <row r="1431" ht="15" spans="1:1">
      <c r="A1431" s="2">
        <v>43593</v>
      </c>
    </row>
    <row r="1432" ht="15" spans="1:1">
      <c r="A1432" s="2">
        <v>43593</v>
      </c>
    </row>
    <row r="1433" ht="15" spans="1:1">
      <c r="A1433" s="2">
        <v>43593</v>
      </c>
    </row>
    <row r="1434" ht="15" spans="1:1">
      <c r="A1434" s="2">
        <v>43593</v>
      </c>
    </row>
    <row r="1435" ht="15" spans="1:1">
      <c r="A1435" s="2">
        <v>43593</v>
      </c>
    </row>
    <row r="1436" ht="15" spans="1:1">
      <c r="A1436" s="2">
        <v>43593</v>
      </c>
    </row>
    <row r="1437" ht="15" spans="1:1">
      <c r="A1437" s="2">
        <v>43593</v>
      </c>
    </row>
    <row r="1438" ht="15" spans="1:1">
      <c r="A1438" s="2">
        <v>43593</v>
      </c>
    </row>
    <row r="1439" ht="15" spans="1:1">
      <c r="A1439" s="2">
        <v>43593</v>
      </c>
    </row>
    <row r="1440" ht="15" spans="1:1">
      <c r="A1440" s="2">
        <v>43593</v>
      </c>
    </row>
    <row r="1441" ht="15" spans="1:1">
      <c r="A1441" s="2">
        <v>43593</v>
      </c>
    </row>
    <row r="1442" ht="15" spans="1:1">
      <c r="A1442" s="2">
        <v>43593</v>
      </c>
    </row>
    <row r="1443" ht="15" spans="1:1">
      <c r="A1443" s="2">
        <v>43593</v>
      </c>
    </row>
    <row r="1444" ht="15" spans="1:1">
      <c r="A1444" s="2">
        <v>43593</v>
      </c>
    </row>
    <row r="1445" ht="15" spans="1:1">
      <c r="A1445" s="2">
        <v>43593</v>
      </c>
    </row>
    <row r="1446" ht="15" spans="1:1">
      <c r="A1446" s="2">
        <v>43593</v>
      </c>
    </row>
    <row r="1447" ht="15" spans="1:1">
      <c r="A1447" s="2">
        <v>43593</v>
      </c>
    </row>
    <row r="1448" ht="15" spans="1:1">
      <c r="A1448" s="2">
        <v>43593</v>
      </c>
    </row>
    <row r="1449" ht="15" spans="1:1">
      <c r="A1449" s="2">
        <v>43593</v>
      </c>
    </row>
    <row r="1450" ht="15" spans="1:1">
      <c r="A1450" s="2">
        <v>43593</v>
      </c>
    </row>
    <row r="1451" ht="15" spans="1:1">
      <c r="A1451" s="2">
        <v>43593</v>
      </c>
    </row>
    <row r="1452" ht="15" spans="1:1">
      <c r="A1452" s="2">
        <v>43593</v>
      </c>
    </row>
    <row r="1453" ht="15" spans="1:1">
      <c r="A1453" s="2">
        <v>43593</v>
      </c>
    </row>
    <row r="1454" ht="15" spans="1:1">
      <c r="A1454" s="2">
        <v>43593</v>
      </c>
    </row>
    <row r="1455" ht="15" spans="1:1">
      <c r="A1455" s="2">
        <v>43593</v>
      </c>
    </row>
    <row r="1456" ht="15" spans="1:1">
      <c r="A1456" s="2">
        <v>43593</v>
      </c>
    </row>
    <row r="1457" ht="15" spans="1:1">
      <c r="A1457" s="2">
        <v>43593</v>
      </c>
    </row>
    <row r="1458" ht="15" spans="1:1">
      <c r="A1458" s="2">
        <v>43593</v>
      </c>
    </row>
    <row r="1459" ht="15" spans="1:1">
      <c r="A1459" s="2">
        <v>43593</v>
      </c>
    </row>
    <row r="1460" ht="15" spans="1:1">
      <c r="A1460" s="2">
        <v>43593</v>
      </c>
    </row>
    <row r="1461" ht="15" spans="1:1">
      <c r="A1461" s="2">
        <v>43593</v>
      </c>
    </row>
    <row r="1462" ht="15" spans="1:1">
      <c r="A1462" s="2">
        <v>43593</v>
      </c>
    </row>
    <row r="1463" ht="15" spans="1:1">
      <c r="A1463" s="2">
        <v>43593</v>
      </c>
    </row>
    <row r="1464" ht="15" spans="1:1">
      <c r="A1464" s="2">
        <v>43593</v>
      </c>
    </row>
    <row r="1465" ht="15" spans="1:1">
      <c r="A1465" s="2">
        <v>43593</v>
      </c>
    </row>
    <row r="1466" ht="15" spans="1:1">
      <c r="A1466" s="2">
        <v>43593</v>
      </c>
    </row>
    <row r="1467" ht="15" spans="1:1">
      <c r="A1467" s="2">
        <v>43593</v>
      </c>
    </row>
    <row r="1468" ht="15" spans="1:1">
      <c r="A1468" s="2">
        <v>43593</v>
      </c>
    </row>
    <row r="1469" ht="15" spans="1:1">
      <c r="A1469" s="2">
        <v>43593</v>
      </c>
    </row>
    <row r="1470" ht="15" spans="1:1">
      <c r="A1470" s="2">
        <v>43593</v>
      </c>
    </row>
    <row r="1471" ht="15" spans="1:1">
      <c r="A1471" s="2">
        <v>43593</v>
      </c>
    </row>
    <row r="1472" ht="15" spans="1:1">
      <c r="A1472" s="2">
        <v>43593</v>
      </c>
    </row>
    <row r="1473" ht="15" spans="1:1">
      <c r="A1473" s="2">
        <v>43593</v>
      </c>
    </row>
    <row r="1474" ht="15" spans="1:1">
      <c r="A1474" s="2">
        <v>43593</v>
      </c>
    </row>
    <row r="1475" ht="15" spans="1:1">
      <c r="A1475" s="2">
        <v>43593</v>
      </c>
    </row>
    <row r="1476" ht="15" spans="1:1">
      <c r="A1476" s="2">
        <v>43593</v>
      </c>
    </row>
    <row r="1477" ht="15" spans="1:1">
      <c r="A1477" s="2">
        <v>43593</v>
      </c>
    </row>
    <row r="1478" ht="15" spans="1:1">
      <c r="A1478" s="2">
        <v>43593</v>
      </c>
    </row>
    <row r="1479" ht="15" spans="1:1">
      <c r="A1479" s="2">
        <v>43593</v>
      </c>
    </row>
    <row r="1480" ht="15" spans="1:1">
      <c r="A1480" s="2">
        <v>43593</v>
      </c>
    </row>
    <row r="1481" ht="15" spans="1:1">
      <c r="A1481" s="2">
        <v>43593</v>
      </c>
    </row>
    <row r="1482" ht="15" spans="1:1">
      <c r="A1482" s="2">
        <v>43593</v>
      </c>
    </row>
    <row r="1483" ht="15" spans="1:1">
      <c r="A1483" s="2">
        <v>43593</v>
      </c>
    </row>
    <row r="1484" ht="15" spans="1:1">
      <c r="A1484" s="2">
        <v>43593</v>
      </c>
    </row>
    <row r="1485" ht="15" spans="1:1">
      <c r="A1485" s="2">
        <v>43593</v>
      </c>
    </row>
    <row r="1486" ht="15" spans="1:1">
      <c r="A1486" s="2">
        <v>43593</v>
      </c>
    </row>
    <row r="1487" ht="15" spans="1:1">
      <c r="A1487" s="2">
        <v>43593</v>
      </c>
    </row>
    <row r="1488" ht="15" spans="1:1">
      <c r="A1488" s="2">
        <v>43593</v>
      </c>
    </row>
    <row r="1489" ht="15" spans="1:1">
      <c r="A1489" s="2">
        <v>43593</v>
      </c>
    </row>
    <row r="1490" ht="15" spans="1:1">
      <c r="A1490" s="2">
        <v>43593</v>
      </c>
    </row>
    <row r="1491" ht="15" spans="1:1">
      <c r="A1491" s="2">
        <v>43593</v>
      </c>
    </row>
    <row r="1492" ht="15" spans="1:1">
      <c r="A1492" s="2">
        <v>43593</v>
      </c>
    </row>
    <row r="1493" ht="15" spans="1:1">
      <c r="A1493" s="2">
        <v>43593</v>
      </c>
    </row>
    <row r="1494" ht="15" spans="1:1">
      <c r="A1494" s="2">
        <v>43593</v>
      </c>
    </row>
    <row r="1495" ht="15" spans="1:1">
      <c r="A1495" s="2">
        <v>43593</v>
      </c>
    </row>
    <row r="1496" ht="15" spans="1:1">
      <c r="A1496" s="2">
        <v>43593</v>
      </c>
    </row>
    <row r="1497" ht="15" spans="1:1">
      <c r="A1497" s="2">
        <v>43593</v>
      </c>
    </row>
    <row r="1498" ht="15" spans="1:1">
      <c r="A1498" s="2">
        <v>43593</v>
      </c>
    </row>
    <row r="1499" ht="15" spans="1:1">
      <c r="A1499" s="2">
        <v>43593</v>
      </c>
    </row>
    <row r="1500" ht="15" spans="1:1">
      <c r="A1500" s="2">
        <v>43593</v>
      </c>
    </row>
    <row r="1501" ht="15" spans="1:1">
      <c r="A1501" s="2">
        <v>43593</v>
      </c>
    </row>
    <row r="1502" ht="15" spans="1:1">
      <c r="A1502" s="2">
        <v>43593</v>
      </c>
    </row>
    <row r="1503" ht="15" spans="1:1">
      <c r="A1503" s="2">
        <v>43593</v>
      </c>
    </row>
    <row r="1504" ht="15" spans="1:1">
      <c r="A1504" s="2">
        <v>43593</v>
      </c>
    </row>
    <row r="1505" ht="15" spans="1:1">
      <c r="A1505" s="2">
        <v>43593</v>
      </c>
    </row>
    <row r="1506" ht="15" spans="1:1">
      <c r="A1506" s="2">
        <v>43593</v>
      </c>
    </row>
    <row r="1507" ht="15" spans="1:1">
      <c r="A1507" s="2">
        <v>43593</v>
      </c>
    </row>
    <row r="1508" ht="15" spans="1:1">
      <c r="A1508" s="2">
        <v>43593</v>
      </c>
    </row>
    <row r="1509" ht="15" spans="1:1">
      <c r="A1509" s="2">
        <v>43593</v>
      </c>
    </row>
    <row r="1510" ht="15" spans="1:1">
      <c r="A1510" s="2">
        <v>43593</v>
      </c>
    </row>
    <row r="1511" ht="15" spans="1:1">
      <c r="A1511" s="2">
        <v>43593</v>
      </c>
    </row>
    <row r="1512" ht="15" spans="1:1">
      <c r="A1512" s="2">
        <v>43593</v>
      </c>
    </row>
    <row r="1513" ht="15" spans="1:1">
      <c r="A1513" s="2">
        <v>43593</v>
      </c>
    </row>
    <row r="1514" ht="15" spans="1:1">
      <c r="A1514" s="2">
        <v>43593</v>
      </c>
    </row>
    <row r="1515" ht="15" spans="1:1">
      <c r="A1515" s="2">
        <v>43593</v>
      </c>
    </row>
    <row r="1516" ht="15" spans="1:1">
      <c r="A1516" s="2">
        <v>43593</v>
      </c>
    </row>
    <row r="1517" ht="15" spans="1:1">
      <c r="A1517" s="2">
        <v>43592</v>
      </c>
    </row>
    <row r="1518" ht="15" spans="1:1">
      <c r="A1518" s="2">
        <v>43592</v>
      </c>
    </row>
    <row r="1519" ht="15" spans="1:1">
      <c r="A1519" s="2">
        <v>43592</v>
      </c>
    </row>
    <row r="1520" ht="15" spans="1:1">
      <c r="A1520" s="2">
        <v>43592</v>
      </c>
    </row>
    <row r="1521" ht="15" spans="1:1">
      <c r="A1521" s="2">
        <v>43592</v>
      </c>
    </row>
    <row r="1522" ht="15" spans="1:1">
      <c r="A1522" s="2">
        <v>43592</v>
      </c>
    </row>
    <row r="1523" ht="15" spans="1:1">
      <c r="A1523" s="2">
        <v>43592</v>
      </c>
    </row>
    <row r="1524" ht="15" spans="1:1">
      <c r="A1524" s="2">
        <v>43592</v>
      </c>
    </row>
    <row r="1525" ht="15" spans="1:1">
      <c r="A1525" s="2">
        <v>43592</v>
      </c>
    </row>
    <row r="1526" ht="15" spans="1:1">
      <c r="A1526" s="2">
        <v>43592</v>
      </c>
    </row>
    <row r="1527" ht="15" spans="1:1">
      <c r="A1527" s="2">
        <v>43592</v>
      </c>
    </row>
    <row r="1528" ht="15" spans="1:1">
      <c r="A1528" s="2">
        <v>43592</v>
      </c>
    </row>
    <row r="1529" ht="15" spans="1:1">
      <c r="A1529" s="2">
        <v>43592</v>
      </c>
    </row>
    <row r="1530" ht="15" spans="1:1">
      <c r="A1530" s="2">
        <v>43592</v>
      </c>
    </row>
    <row r="1531" ht="15" spans="1:1">
      <c r="A1531" s="2">
        <v>43592</v>
      </c>
    </row>
    <row r="1532" ht="15" spans="1:1">
      <c r="A1532" s="2">
        <v>43592</v>
      </c>
    </row>
    <row r="1533" ht="15" spans="1:1">
      <c r="A1533" s="2">
        <v>43592</v>
      </c>
    </row>
    <row r="1534" ht="15" spans="1:1">
      <c r="A1534" s="2">
        <v>43592</v>
      </c>
    </row>
    <row r="1535" ht="15" spans="1:1">
      <c r="A1535" s="2">
        <v>43592</v>
      </c>
    </row>
    <row r="1536" ht="15" spans="1:1">
      <c r="A1536" s="2">
        <v>43592</v>
      </c>
    </row>
    <row r="1537" ht="15" spans="1:1">
      <c r="A1537" s="2">
        <v>43592</v>
      </c>
    </row>
    <row r="1538" ht="15" spans="1:1">
      <c r="A1538" s="2">
        <v>43592</v>
      </c>
    </row>
    <row r="1539" ht="15" spans="1:1">
      <c r="A1539" s="2">
        <v>43592</v>
      </c>
    </row>
    <row r="1540" ht="15" spans="1:1">
      <c r="A1540" s="2">
        <v>43592</v>
      </c>
    </row>
    <row r="1541" ht="15" spans="1:1">
      <c r="A1541" s="2">
        <v>43592</v>
      </c>
    </row>
    <row r="1542" ht="15" spans="1:1">
      <c r="A1542" s="2">
        <v>43592</v>
      </c>
    </row>
    <row r="1543" ht="15" spans="1:1">
      <c r="A1543" s="2">
        <v>43592</v>
      </c>
    </row>
    <row r="1544" ht="15" spans="1:1">
      <c r="A1544" s="2">
        <v>43592</v>
      </c>
    </row>
    <row r="1545" ht="15" spans="1:1">
      <c r="A1545" s="2">
        <v>43592</v>
      </c>
    </row>
    <row r="1546" ht="15" spans="1:1">
      <c r="A1546" s="2">
        <v>43592</v>
      </c>
    </row>
    <row r="1547" ht="15" spans="1:1">
      <c r="A1547" s="2">
        <v>43592</v>
      </c>
    </row>
    <row r="1548" ht="15" spans="1:1">
      <c r="A1548" s="2">
        <v>43592</v>
      </c>
    </row>
    <row r="1549" ht="15" spans="1:1">
      <c r="A1549" s="2">
        <v>43592</v>
      </c>
    </row>
    <row r="1550" ht="15" spans="1:1">
      <c r="A1550" s="2">
        <v>43592</v>
      </c>
    </row>
    <row r="1551" ht="15" spans="1:1">
      <c r="A1551" s="2">
        <v>43592</v>
      </c>
    </row>
    <row r="1552" ht="15" spans="1:1">
      <c r="A1552" s="2">
        <v>43592</v>
      </c>
    </row>
    <row r="1553" ht="15" spans="1:1">
      <c r="A1553" s="2">
        <v>43592</v>
      </c>
    </row>
    <row r="1554" ht="15" spans="1:1">
      <c r="A1554" s="2">
        <v>43592</v>
      </c>
    </row>
    <row r="1555" ht="15" spans="1:1">
      <c r="A1555" s="2">
        <v>43592</v>
      </c>
    </row>
    <row r="1556" ht="15" spans="1:1">
      <c r="A1556" s="2">
        <v>43592</v>
      </c>
    </row>
    <row r="1557" ht="15" spans="1:1">
      <c r="A1557" s="2">
        <v>43592</v>
      </c>
    </row>
    <row r="1558" ht="15" spans="1:1">
      <c r="A1558" s="2">
        <v>43592</v>
      </c>
    </row>
    <row r="1559" ht="15" spans="1:1">
      <c r="A1559" s="2">
        <v>43592</v>
      </c>
    </row>
    <row r="1560" ht="15" spans="1:1">
      <c r="A1560" s="2">
        <v>43592</v>
      </c>
    </row>
    <row r="1561" ht="15" spans="1:1">
      <c r="A1561" s="2">
        <v>43592</v>
      </c>
    </row>
    <row r="1562" ht="15" spans="1:1">
      <c r="A1562" s="2">
        <v>43592</v>
      </c>
    </row>
    <row r="1563" ht="15" spans="1:1">
      <c r="A1563" s="2">
        <v>43592</v>
      </c>
    </row>
    <row r="1564" ht="15" spans="1:1">
      <c r="A1564" s="2">
        <v>43592</v>
      </c>
    </row>
    <row r="1565" ht="15" spans="1:1">
      <c r="A1565" s="2">
        <v>43592</v>
      </c>
    </row>
    <row r="1566" ht="15" spans="1:1">
      <c r="A1566" s="2">
        <v>43592</v>
      </c>
    </row>
    <row r="1567" ht="15" spans="1:1">
      <c r="A1567" s="2">
        <v>43592</v>
      </c>
    </row>
    <row r="1568" ht="15" spans="1:1">
      <c r="A1568" s="2">
        <v>43592</v>
      </c>
    </row>
    <row r="1569" ht="15" spans="1:1">
      <c r="A1569" s="2">
        <v>43592</v>
      </c>
    </row>
    <row r="1570" ht="15" spans="1:1">
      <c r="A1570" s="2">
        <v>43592</v>
      </c>
    </row>
    <row r="1571" ht="15" spans="1:1">
      <c r="A1571" s="2">
        <v>43592</v>
      </c>
    </row>
    <row r="1572" ht="15" spans="1:1">
      <c r="A1572" s="2">
        <v>43592</v>
      </c>
    </row>
    <row r="1573" ht="15" spans="1:1">
      <c r="A1573" s="2">
        <v>43592</v>
      </c>
    </row>
    <row r="1574" ht="15" spans="1:1">
      <c r="A1574" s="2">
        <v>43592</v>
      </c>
    </row>
    <row r="1575" ht="15" spans="1:1">
      <c r="A1575" s="2">
        <v>43592</v>
      </c>
    </row>
    <row r="1576" ht="15" spans="1:1">
      <c r="A1576" s="2">
        <v>43592</v>
      </c>
    </row>
    <row r="1577" ht="15" spans="1:1">
      <c r="A1577" s="2">
        <v>43592</v>
      </c>
    </row>
    <row r="1578" ht="15" spans="1:1">
      <c r="A1578" s="2">
        <v>43592</v>
      </c>
    </row>
    <row r="1579" ht="15" spans="1:1">
      <c r="A1579" s="2">
        <v>43592</v>
      </c>
    </row>
    <row r="1580" ht="15" spans="1:1">
      <c r="A1580" s="2">
        <v>43592</v>
      </c>
    </row>
    <row r="1581" ht="15" spans="1:1">
      <c r="A1581" s="2">
        <v>43592</v>
      </c>
    </row>
    <row r="1582" ht="15" spans="1:1">
      <c r="A1582" s="2">
        <v>43592</v>
      </c>
    </row>
    <row r="1583" ht="15" spans="1:1">
      <c r="A1583" s="2">
        <v>43592</v>
      </c>
    </row>
    <row r="1584" ht="15" spans="1:1">
      <c r="A1584" s="2">
        <v>43592</v>
      </c>
    </row>
    <row r="1585" ht="15" spans="1:1">
      <c r="A1585" s="2">
        <v>43592</v>
      </c>
    </row>
    <row r="1586" ht="15" spans="1:1">
      <c r="A1586" s="2">
        <v>43592</v>
      </c>
    </row>
    <row r="1587" ht="15" spans="1:1">
      <c r="A1587" s="2">
        <v>43592</v>
      </c>
    </row>
    <row r="1588" ht="15" spans="1:1">
      <c r="A1588" s="2">
        <v>43592</v>
      </c>
    </row>
    <row r="1589" ht="15" spans="1:1">
      <c r="A1589" s="2">
        <v>43592</v>
      </c>
    </row>
    <row r="1590" ht="15" spans="1:1">
      <c r="A1590" s="2">
        <v>43592</v>
      </c>
    </row>
    <row r="1591" ht="15" spans="1:1">
      <c r="A1591" s="2">
        <v>43592</v>
      </c>
    </row>
    <row r="1592" ht="15" spans="1:1">
      <c r="A1592" s="2">
        <v>43592</v>
      </c>
    </row>
    <row r="1593" ht="15" spans="1:1">
      <c r="A1593" s="2">
        <v>43592</v>
      </c>
    </row>
    <row r="1594" ht="15" spans="1:1">
      <c r="A1594" s="2">
        <v>43592</v>
      </c>
    </row>
    <row r="1595" ht="15" spans="1:1">
      <c r="A1595" s="2">
        <v>43592</v>
      </c>
    </row>
    <row r="1596" ht="15" spans="1:1">
      <c r="A1596" s="2">
        <v>43592</v>
      </c>
    </row>
    <row r="1597" ht="15" spans="1:1">
      <c r="A1597" s="2">
        <v>43592</v>
      </c>
    </row>
    <row r="1598" ht="15" spans="1:1">
      <c r="A1598" s="2">
        <v>43592</v>
      </c>
    </row>
    <row r="1599" ht="15" spans="1:1">
      <c r="A1599" s="2">
        <v>43592</v>
      </c>
    </row>
    <row r="1600" ht="15" spans="1:1">
      <c r="A1600" s="2">
        <v>43592</v>
      </c>
    </row>
    <row r="1601" ht="15" spans="1:1">
      <c r="A1601" s="2">
        <v>43592</v>
      </c>
    </row>
    <row r="1602" ht="15" spans="1:1">
      <c r="A1602" s="2">
        <v>43592</v>
      </c>
    </row>
    <row r="1603" ht="15" spans="1:1">
      <c r="A1603" s="2">
        <v>43592</v>
      </c>
    </row>
    <row r="1604" ht="15" spans="1:1">
      <c r="A1604" s="2">
        <v>43592</v>
      </c>
    </row>
    <row r="1605" ht="15" spans="1:1">
      <c r="A1605" s="2">
        <v>43592</v>
      </c>
    </row>
    <row r="1606" ht="15" spans="1:1">
      <c r="A1606" s="2">
        <v>43592</v>
      </c>
    </row>
    <row r="1607" ht="15" spans="1:1">
      <c r="A1607" s="2">
        <v>43592</v>
      </c>
    </row>
    <row r="1608" ht="15" spans="1:1">
      <c r="A1608" s="2">
        <v>43592</v>
      </c>
    </row>
    <row r="1609" ht="15" spans="1:1">
      <c r="A1609" s="2">
        <v>43592</v>
      </c>
    </row>
    <row r="1610" ht="15" spans="1:1">
      <c r="A1610" s="2">
        <v>43592</v>
      </c>
    </row>
    <row r="1611" ht="15" spans="1:1">
      <c r="A1611" s="2">
        <v>43592</v>
      </c>
    </row>
    <row r="1612" ht="15" spans="1:1">
      <c r="A1612" s="2">
        <v>43592</v>
      </c>
    </row>
    <row r="1613" ht="15" spans="1:1">
      <c r="A1613" s="2">
        <v>43592</v>
      </c>
    </row>
    <row r="1614" ht="15" spans="1:1">
      <c r="A1614" s="2">
        <v>43592</v>
      </c>
    </row>
    <row r="1615" ht="15" spans="1:1">
      <c r="A1615" s="2">
        <v>43592</v>
      </c>
    </row>
    <row r="1616" ht="15" spans="1:1">
      <c r="A1616" s="2">
        <v>43592</v>
      </c>
    </row>
    <row r="1617" ht="15" spans="1:1">
      <c r="A1617" s="2">
        <v>43592</v>
      </c>
    </row>
    <row r="1618" ht="15" spans="1:1">
      <c r="A1618" s="2">
        <v>43592</v>
      </c>
    </row>
    <row r="1619" ht="15" spans="1:1">
      <c r="A1619" s="2">
        <v>43592</v>
      </c>
    </row>
    <row r="1620" ht="15" spans="1:1">
      <c r="A1620" s="2">
        <v>43592</v>
      </c>
    </row>
    <row r="1621" ht="15" spans="1:1">
      <c r="A1621" s="2">
        <v>43592</v>
      </c>
    </row>
    <row r="1622" ht="15" spans="1:1">
      <c r="A1622" s="2">
        <v>43592</v>
      </c>
    </row>
    <row r="1623" ht="15" spans="1:1">
      <c r="A1623" s="2">
        <v>43592</v>
      </c>
    </row>
    <row r="1624" ht="15" spans="1:1">
      <c r="A1624" s="2">
        <v>43592</v>
      </c>
    </row>
    <row r="1625" ht="15" spans="1:1">
      <c r="A1625" s="2">
        <v>43592</v>
      </c>
    </row>
    <row r="1626" ht="15" spans="1:1">
      <c r="A1626" s="2">
        <v>43592</v>
      </c>
    </row>
    <row r="1627" ht="15" spans="1:1">
      <c r="A1627" s="2">
        <v>43592</v>
      </c>
    </row>
    <row r="1628" ht="15" spans="1:1">
      <c r="A1628" s="2">
        <v>43592</v>
      </c>
    </row>
    <row r="1629" ht="15" spans="1:1">
      <c r="A1629" s="2">
        <v>43592</v>
      </c>
    </row>
    <row r="1630" ht="15" spans="1:1">
      <c r="A1630" s="2">
        <v>43592</v>
      </c>
    </row>
    <row r="1631" ht="15" spans="1:1">
      <c r="A1631" s="2">
        <v>43592</v>
      </c>
    </row>
    <row r="1632" ht="15" spans="1:1">
      <c r="A1632" s="2">
        <v>43592</v>
      </c>
    </row>
    <row r="1633" ht="15" spans="1:1">
      <c r="A1633" s="2">
        <v>43592</v>
      </c>
    </row>
    <row r="1634" ht="15" spans="1:1">
      <c r="A1634" s="2">
        <v>43592</v>
      </c>
    </row>
    <row r="1635" ht="15" spans="1:1">
      <c r="A1635" s="2">
        <v>43592</v>
      </c>
    </row>
    <row r="1636" ht="15" spans="1:1">
      <c r="A1636" s="2">
        <v>43592</v>
      </c>
    </row>
    <row r="1637" ht="15" spans="1:1">
      <c r="A1637" s="2">
        <v>43592</v>
      </c>
    </row>
    <row r="1638" ht="15" spans="1:1">
      <c r="A1638" s="2">
        <v>43592</v>
      </c>
    </row>
    <row r="1639" ht="15" spans="1:1">
      <c r="A1639" s="2">
        <v>43592</v>
      </c>
    </row>
    <row r="1640" ht="15" spans="1:1">
      <c r="A1640" s="2">
        <v>43592</v>
      </c>
    </row>
    <row r="1641" ht="15" spans="1:1">
      <c r="A1641" s="2">
        <v>43592</v>
      </c>
    </row>
    <row r="1642" ht="15" spans="1:1">
      <c r="A1642" s="2">
        <v>43592</v>
      </c>
    </row>
    <row r="1643" ht="15" spans="1:1">
      <c r="A1643" s="2">
        <v>43592</v>
      </c>
    </row>
    <row r="1644" ht="15" spans="1:1">
      <c r="A1644" s="2">
        <v>43592</v>
      </c>
    </row>
    <row r="1645" ht="15" spans="1:1">
      <c r="A1645" s="2">
        <v>43592</v>
      </c>
    </row>
    <row r="1646" ht="15" spans="1:1">
      <c r="A1646" s="2">
        <v>43592</v>
      </c>
    </row>
    <row r="1647" ht="15" spans="1:1">
      <c r="A1647" s="2">
        <v>43592</v>
      </c>
    </row>
    <row r="1648" ht="15" spans="1:1">
      <c r="A1648" s="2">
        <v>43592</v>
      </c>
    </row>
    <row r="1649" ht="15" spans="1:1">
      <c r="A1649" s="2">
        <v>43592</v>
      </c>
    </row>
    <row r="1650" ht="15" spans="1:1">
      <c r="A1650" s="2">
        <v>43592</v>
      </c>
    </row>
    <row r="1651" ht="15" spans="1:1">
      <c r="A1651" s="2">
        <v>43592</v>
      </c>
    </row>
    <row r="1652" ht="15" spans="1:1">
      <c r="A1652" s="2">
        <v>43592</v>
      </c>
    </row>
    <row r="1653" ht="15" spans="1:1">
      <c r="A1653" s="2">
        <v>43592</v>
      </c>
    </row>
    <row r="1654" ht="15" spans="1:1">
      <c r="A1654" s="2">
        <v>43592</v>
      </c>
    </row>
    <row r="1655" ht="15" spans="1:1">
      <c r="A1655" s="2">
        <v>43592</v>
      </c>
    </row>
    <row r="1656" ht="15" spans="1:1">
      <c r="A1656" s="2">
        <v>43592</v>
      </c>
    </row>
    <row r="1657" ht="15" spans="1:1">
      <c r="A1657" s="2">
        <v>43592</v>
      </c>
    </row>
    <row r="1658" ht="15" spans="1:1">
      <c r="A1658" s="2">
        <v>43591</v>
      </c>
    </row>
    <row r="1659" ht="15" spans="1:1">
      <c r="A1659" s="2">
        <v>43591</v>
      </c>
    </row>
    <row r="1660" ht="15" spans="1:1">
      <c r="A1660" s="2">
        <v>43591</v>
      </c>
    </row>
    <row r="1661" ht="15" spans="1:1">
      <c r="A1661" s="2">
        <v>43591</v>
      </c>
    </row>
    <row r="1662" ht="15" spans="1:1">
      <c r="A1662" s="2">
        <v>43591</v>
      </c>
    </row>
    <row r="1663" ht="15" spans="1:1">
      <c r="A1663" s="2">
        <v>43591</v>
      </c>
    </row>
    <row r="1664" ht="15" spans="1:1">
      <c r="A1664" s="2">
        <v>43591</v>
      </c>
    </row>
    <row r="1665" ht="15" spans="1:1">
      <c r="A1665" s="2">
        <v>43591</v>
      </c>
    </row>
    <row r="1666" ht="15" spans="1:1">
      <c r="A1666" s="2">
        <v>43591</v>
      </c>
    </row>
    <row r="1667" ht="15" spans="1:1">
      <c r="A1667" s="2">
        <v>43591</v>
      </c>
    </row>
    <row r="1668" ht="15" spans="1:1">
      <c r="A1668" s="2">
        <v>43591</v>
      </c>
    </row>
    <row r="1669" ht="15" spans="1:1">
      <c r="A1669" s="2">
        <v>43591</v>
      </c>
    </row>
    <row r="1670" ht="15" spans="1:1">
      <c r="A1670" s="2">
        <v>43591</v>
      </c>
    </row>
    <row r="1671" ht="15" spans="1:1">
      <c r="A1671" s="2">
        <v>43591</v>
      </c>
    </row>
    <row r="1672" ht="15" spans="1:1">
      <c r="A1672" s="2">
        <v>43591</v>
      </c>
    </row>
    <row r="1673" ht="15" spans="1:1">
      <c r="A1673" s="2">
        <v>43591</v>
      </c>
    </row>
    <row r="1674" ht="15" spans="1:1">
      <c r="A1674" s="2">
        <v>43591</v>
      </c>
    </row>
    <row r="1675" ht="15" spans="1:1">
      <c r="A1675" s="2">
        <v>43591</v>
      </c>
    </row>
    <row r="1676" ht="15" spans="1:1">
      <c r="A1676" s="2">
        <v>43591</v>
      </c>
    </row>
    <row r="1677" ht="15" spans="1:1">
      <c r="A1677" s="2">
        <v>43591</v>
      </c>
    </row>
    <row r="1678" ht="15" spans="1:1">
      <c r="A1678" s="2">
        <v>43591</v>
      </c>
    </row>
    <row r="1679" ht="15" spans="1:1">
      <c r="A1679" s="2">
        <v>43591</v>
      </c>
    </row>
    <row r="1680" ht="15" spans="1:1">
      <c r="A1680" s="2">
        <v>43591</v>
      </c>
    </row>
    <row r="1681" ht="15" spans="1:1">
      <c r="A1681" s="2">
        <v>43591</v>
      </c>
    </row>
    <row r="1682" ht="15" spans="1:1">
      <c r="A1682" s="2">
        <v>43591</v>
      </c>
    </row>
    <row r="1683" ht="15" spans="1:1">
      <c r="A1683" s="2">
        <v>43591</v>
      </c>
    </row>
    <row r="1684" ht="15" spans="1:1">
      <c r="A1684" s="2">
        <v>43591</v>
      </c>
    </row>
    <row r="1685" ht="15" spans="1:1">
      <c r="A1685" s="2">
        <v>43591</v>
      </c>
    </row>
    <row r="1686" ht="15" spans="1:1">
      <c r="A1686" s="2">
        <v>43591</v>
      </c>
    </row>
    <row r="1687" ht="15" spans="1:1">
      <c r="A1687" s="2">
        <v>43591</v>
      </c>
    </row>
    <row r="1688" ht="15" spans="1:1">
      <c r="A1688" s="2">
        <v>43591</v>
      </c>
    </row>
    <row r="1689" ht="15" spans="1:1">
      <c r="A1689" s="2">
        <v>43591</v>
      </c>
    </row>
    <row r="1690" ht="15" spans="1:1">
      <c r="A1690" s="2">
        <v>43591</v>
      </c>
    </row>
    <row r="1691" ht="15" spans="1:1">
      <c r="A1691" s="2">
        <v>43591</v>
      </c>
    </row>
    <row r="1692" ht="15" spans="1:1">
      <c r="A1692" s="2">
        <v>43591</v>
      </c>
    </row>
    <row r="1693" ht="15" spans="1:1">
      <c r="A1693" s="2">
        <v>43591</v>
      </c>
    </row>
    <row r="1694" ht="15" spans="1:1">
      <c r="A1694" s="2">
        <v>43591</v>
      </c>
    </row>
    <row r="1695" ht="15" spans="1:1">
      <c r="A1695" s="2">
        <v>43591</v>
      </c>
    </row>
    <row r="1696" ht="15" spans="1:1">
      <c r="A1696" s="2">
        <v>43591</v>
      </c>
    </row>
    <row r="1697" ht="15" spans="1:1">
      <c r="A1697" s="2">
        <v>43591</v>
      </c>
    </row>
    <row r="1698" ht="15" spans="1:1">
      <c r="A1698" s="2">
        <v>43591</v>
      </c>
    </row>
    <row r="1699" ht="15" spans="1:1">
      <c r="A1699" s="2">
        <v>43591</v>
      </c>
    </row>
    <row r="1700" ht="15" spans="1:1">
      <c r="A1700" s="2">
        <v>43591</v>
      </c>
    </row>
    <row r="1701" ht="15" spans="1:1">
      <c r="A1701" s="2">
        <v>43591</v>
      </c>
    </row>
    <row r="1702" ht="15" spans="1:1">
      <c r="A1702" s="2">
        <v>43591</v>
      </c>
    </row>
    <row r="1703" ht="15" spans="1:1">
      <c r="A1703" s="2">
        <v>43591</v>
      </c>
    </row>
    <row r="1704" ht="15" spans="1:1">
      <c r="A1704" s="2">
        <v>43591</v>
      </c>
    </row>
    <row r="1705" ht="15" spans="1:1">
      <c r="A1705" s="2">
        <v>43591</v>
      </c>
    </row>
    <row r="1706" ht="15" spans="1:1">
      <c r="A1706" s="2">
        <v>43591</v>
      </c>
    </row>
    <row r="1707" ht="15" spans="1:1">
      <c r="A1707" s="2">
        <v>43591</v>
      </c>
    </row>
    <row r="1708" ht="15" spans="1:1">
      <c r="A1708" s="2">
        <v>43591</v>
      </c>
    </row>
    <row r="1709" ht="15" spans="1:1">
      <c r="A1709" s="2">
        <v>43591</v>
      </c>
    </row>
    <row r="1710" ht="15" spans="1:1">
      <c r="A1710" s="2">
        <v>43591</v>
      </c>
    </row>
    <row r="1711" ht="15" spans="1:1">
      <c r="A1711" s="2">
        <v>43591</v>
      </c>
    </row>
    <row r="1712" ht="15" spans="1:1">
      <c r="A1712" s="2">
        <v>43591</v>
      </c>
    </row>
    <row r="1713" ht="15" spans="1:1">
      <c r="A1713" s="2">
        <v>43591</v>
      </c>
    </row>
    <row r="1714" ht="15" spans="1:1">
      <c r="A1714" s="2">
        <v>43591</v>
      </c>
    </row>
    <row r="1715" ht="15" spans="1:1">
      <c r="A1715" s="2">
        <v>43591</v>
      </c>
    </row>
    <row r="1716" ht="15" spans="1:1">
      <c r="A1716" s="2">
        <v>43591</v>
      </c>
    </row>
    <row r="1717" ht="15" spans="1:1">
      <c r="A1717" s="2">
        <v>43591</v>
      </c>
    </row>
    <row r="1718" ht="15" spans="1:1">
      <c r="A1718" s="2">
        <v>43591</v>
      </c>
    </row>
    <row r="1719" ht="15" spans="1:1">
      <c r="A1719" s="2">
        <v>43591</v>
      </c>
    </row>
    <row r="1720" ht="15" spans="1:1">
      <c r="A1720" s="2">
        <v>43591</v>
      </c>
    </row>
    <row r="1721" ht="15" spans="1:1">
      <c r="A1721" s="2">
        <v>43591</v>
      </c>
    </row>
    <row r="1722" ht="15" spans="1:1">
      <c r="A1722" s="2">
        <v>43591</v>
      </c>
    </row>
    <row r="1723" ht="15" spans="1:1">
      <c r="A1723" s="2">
        <v>43591</v>
      </c>
    </row>
    <row r="1724" ht="15" spans="1:1">
      <c r="A1724" s="2">
        <v>43591</v>
      </c>
    </row>
    <row r="1725" ht="15" spans="1:1">
      <c r="A1725" s="2">
        <v>43591</v>
      </c>
    </row>
    <row r="1726" ht="15" spans="1:1">
      <c r="A1726" s="2">
        <v>43591</v>
      </c>
    </row>
    <row r="1727" ht="15" spans="1:1">
      <c r="A1727" s="2">
        <v>43591</v>
      </c>
    </row>
    <row r="1728" ht="15" spans="1:1">
      <c r="A1728" s="2">
        <v>43591</v>
      </c>
    </row>
    <row r="1729" ht="15" spans="1:1">
      <c r="A1729" s="2">
        <v>43591</v>
      </c>
    </row>
    <row r="1730" ht="15" spans="1:1">
      <c r="A1730" s="2">
        <v>43591</v>
      </c>
    </row>
    <row r="1731" ht="15" spans="1:1">
      <c r="A1731" s="2">
        <v>43591</v>
      </c>
    </row>
    <row r="1732" ht="15" spans="1:1">
      <c r="A1732" s="2">
        <v>43591</v>
      </c>
    </row>
    <row r="1733" ht="15" spans="1:1">
      <c r="A1733" s="2">
        <v>43591</v>
      </c>
    </row>
    <row r="1734" ht="15" spans="1:1">
      <c r="A1734" s="2">
        <v>43591</v>
      </c>
    </row>
    <row r="1735" ht="15" spans="1:1">
      <c r="A1735" s="2">
        <v>43591</v>
      </c>
    </row>
    <row r="1736" ht="15" spans="1:1">
      <c r="A1736" s="2">
        <v>43591</v>
      </c>
    </row>
    <row r="1737" ht="15" spans="1:1">
      <c r="A1737" s="2">
        <v>43591</v>
      </c>
    </row>
    <row r="1738" ht="15" spans="1:1">
      <c r="A1738" s="2">
        <v>43591</v>
      </c>
    </row>
    <row r="1739" ht="15" spans="1:1">
      <c r="A1739" s="2">
        <v>43591</v>
      </c>
    </row>
    <row r="1740" ht="15" spans="1:1">
      <c r="A1740" s="2">
        <v>43591</v>
      </c>
    </row>
    <row r="1741" ht="15" spans="1:1">
      <c r="A1741" s="2">
        <v>43591</v>
      </c>
    </row>
    <row r="1742" ht="15" spans="1:1">
      <c r="A1742" s="2">
        <v>43591</v>
      </c>
    </row>
    <row r="1743" ht="15" spans="1:1">
      <c r="A1743" s="2">
        <v>43591</v>
      </c>
    </row>
    <row r="1744" ht="15" spans="1:1">
      <c r="A1744" s="2">
        <v>43591</v>
      </c>
    </row>
    <row r="1745" ht="15" spans="1:1">
      <c r="A1745" s="2">
        <v>43591</v>
      </c>
    </row>
    <row r="1746" ht="15" spans="1:1">
      <c r="A1746" s="2">
        <v>43591</v>
      </c>
    </row>
    <row r="1747" ht="15" spans="1:1">
      <c r="A1747" s="2">
        <v>43591</v>
      </c>
    </row>
    <row r="1748" ht="15" spans="1:1">
      <c r="A1748" s="2">
        <v>43591</v>
      </c>
    </row>
    <row r="1749" ht="15" spans="1:1">
      <c r="A1749" s="2">
        <v>43591</v>
      </c>
    </row>
    <row r="1750" ht="15" spans="1:1">
      <c r="A1750" s="2">
        <v>43591</v>
      </c>
    </row>
    <row r="1751" ht="15" spans="1:1">
      <c r="A1751" s="2">
        <v>43591</v>
      </c>
    </row>
    <row r="1752" ht="15" spans="1:1">
      <c r="A1752" s="2">
        <v>43591</v>
      </c>
    </row>
    <row r="1753" ht="15" spans="1:1">
      <c r="A1753" s="2">
        <v>43591</v>
      </c>
    </row>
    <row r="1754" ht="15" spans="1:1">
      <c r="A1754" s="2">
        <v>43591</v>
      </c>
    </row>
    <row r="1755" ht="15" spans="1:1">
      <c r="A1755" s="2">
        <v>43591</v>
      </c>
    </row>
    <row r="1756" ht="15" spans="1:1">
      <c r="A1756" s="2">
        <v>43591</v>
      </c>
    </row>
    <row r="1757" ht="15" spans="1:1">
      <c r="A1757" s="2">
        <v>43591</v>
      </c>
    </row>
    <row r="1758" ht="15" spans="1:1">
      <c r="A1758" s="2">
        <v>43591</v>
      </c>
    </row>
    <row r="1759" ht="15" spans="1:1">
      <c r="A1759" s="2">
        <v>43591</v>
      </c>
    </row>
    <row r="1760" ht="15" spans="1:1">
      <c r="A1760" s="2">
        <v>43591</v>
      </c>
    </row>
    <row r="1761" ht="15" spans="1:1">
      <c r="A1761" s="2">
        <v>43591</v>
      </c>
    </row>
    <row r="1762" ht="15" spans="1:1">
      <c r="A1762" s="2">
        <v>43591</v>
      </c>
    </row>
    <row r="1763" ht="15" spans="1:1">
      <c r="A1763" s="2">
        <v>43591</v>
      </c>
    </row>
    <row r="1764" ht="15" spans="1:1">
      <c r="A1764" s="2">
        <v>43591</v>
      </c>
    </row>
    <row r="1765" ht="15" spans="1:1">
      <c r="A1765" s="2">
        <v>43591</v>
      </c>
    </row>
    <row r="1766" ht="15" spans="1:1">
      <c r="A1766" s="2">
        <v>43591</v>
      </c>
    </row>
    <row r="1767" ht="15" spans="1:1">
      <c r="A1767" s="2">
        <v>43591</v>
      </c>
    </row>
    <row r="1768" ht="15" spans="1:1">
      <c r="A1768" s="2">
        <v>43591</v>
      </c>
    </row>
    <row r="1769" ht="15" spans="1:1">
      <c r="A1769" s="2">
        <v>43591</v>
      </c>
    </row>
    <row r="1770" ht="15" spans="1:1">
      <c r="A1770" s="2">
        <v>43591</v>
      </c>
    </row>
    <row r="1771" ht="15" spans="1:1">
      <c r="A1771" s="2">
        <v>43591</v>
      </c>
    </row>
    <row r="1772" ht="15" spans="1:1">
      <c r="A1772" s="2">
        <v>43591</v>
      </c>
    </row>
    <row r="1773" ht="15" spans="1:1">
      <c r="A1773" s="2">
        <v>43591</v>
      </c>
    </row>
    <row r="1774" ht="15" spans="1:1">
      <c r="A1774" s="2">
        <v>43591</v>
      </c>
    </row>
    <row r="1775" ht="15" spans="1:1">
      <c r="A1775" s="2">
        <v>43591</v>
      </c>
    </row>
    <row r="1776" ht="15" spans="1:1">
      <c r="A1776" s="2">
        <v>43591</v>
      </c>
    </row>
    <row r="1777" ht="15" spans="1:1">
      <c r="A1777" s="2">
        <v>43591</v>
      </c>
    </row>
    <row r="1778" ht="15" spans="1:1">
      <c r="A1778" s="2">
        <v>43591</v>
      </c>
    </row>
    <row r="1779" ht="15" spans="1:1">
      <c r="A1779" s="2">
        <v>43591</v>
      </c>
    </row>
    <row r="1780" ht="15" spans="1:1">
      <c r="A1780" s="2">
        <v>43591</v>
      </c>
    </row>
    <row r="1781" ht="15" spans="1:1">
      <c r="A1781" s="2">
        <v>43591</v>
      </c>
    </row>
    <row r="1782" ht="15" spans="1:1">
      <c r="A1782" s="2">
        <v>43591</v>
      </c>
    </row>
    <row r="1783" ht="15" spans="1:1">
      <c r="A1783" s="2">
        <v>43591</v>
      </c>
    </row>
    <row r="1784" ht="15" spans="1:1">
      <c r="A1784" s="2">
        <v>43591</v>
      </c>
    </row>
    <row r="1785" ht="15" spans="1:1">
      <c r="A1785" s="2">
        <v>43591</v>
      </c>
    </row>
    <row r="1786" ht="15" spans="1:1">
      <c r="A1786" s="2">
        <v>43591</v>
      </c>
    </row>
    <row r="1787" ht="15" spans="1:1">
      <c r="A1787" s="2">
        <v>43591</v>
      </c>
    </row>
    <row r="1788" ht="15" spans="1:1">
      <c r="A1788" s="2">
        <v>43591</v>
      </c>
    </row>
    <row r="1789" ht="15" spans="1:1">
      <c r="A1789" s="2">
        <v>43591</v>
      </c>
    </row>
    <row r="1790" ht="15" spans="1:1">
      <c r="A1790" s="2">
        <v>43591</v>
      </c>
    </row>
    <row r="1791" ht="15" spans="1:1">
      <c r="A1791" s="2">
        <v>43591</v>
      </c>
    </row>
    <row r="1792" ht="15" spans="1:1">
      <c r="A1792" s="2">
        <v>43591</v>
      </c>
    </row>
    <row r="1793" ht="15" spans="1:1">
      <c r="A1793" s="2">
        <v>43591</v>
      </c>
    </row>
    <row r="1794" ht="15" spans="1:1">
      <c r="A1794" s="2">
        <v>43590</v>
      </c>
    </row>
    <row r="1795" ht="15" spans="1:1">
      <c r="A1795" s="2">
        <v>43590</v>
      </c>
    </row>
    <row r="1796" ht="15" spans="1:1">
      <c r="A1796" s="2">
        <v>43590</v>
      </c>
    </row>
    <row r="1797" ht="15" spans="1:1">
      <c r="A1797" s="2">
        <v>43590</v>
      </c>
    </row>
    <row r="1798" ht="15" spans="1:1">
      <c r="A1798" s="2">
        <v>43590</v>
      </c>
    </row>
    <row r="1799" ht="15" spans="1:1">
      <c r="A1799" s="2">
        <v>43590</v>
      </c>
    </row>
    <row r="1800" ht="15" spans="1:1">
      <c r="A1800" s="2">
        <v>43590</v>
      </c>
    </row>
    <row r="1801" ht="15" spans="1:1">
      <c r="A1801" s="2">
        <v>43590</v>
      </c>
    </row>
    <row r="1802" ht="15" spans="1:1">
      <c r="A1802" s="2">
        <v>43590</v>
      </c>
    </row>
    <row r="1803" ht="15" spans="1:1">
      <c r="A1803" s="2">
        <v>43590</v>
      </c>
    </row>
    <row r="1804" ht="15" spans="1:1">
      <c r="A1804" s="2">
        <v>43590</v>
      </c>
    </row>
    <row r="1805" ht="15" spans="1:1">
      <c r="A1805" s="2">
        <v>43590</v>
      </c>
    </row>
    <row r="1806" ht="15" spans="1:1">
      <c r="A1806" s="2">
        <v>43590</v>
      </c>
    </row>
    <row r="1807" ht="15" spans="1:1">
      <c r="A1807" s="2">
        <v>43590</v>
      </c>
    </row>
    <row r="1808" ht="15" spans="1:1">
      <c r="A1808" s="2">
        <v>43590</v>
      </c>
    </row>
    <row r="1809" ht="15" spans="1:1">
      <c r="A1809" s="2">
        <v>43590</v>
      </c>
    </row>
    <row r="1810" ht="15" spans="1:1">
      <c r="A1810" s="2">
        <v>43590</v>
      </c>
    </row>
    <row r="1811" ht="15" spans="1:1">
      <c r="A1811" s="2">
        <v>43590</v>
      </c>
    </row>
    <row r="1812" ht="15" spans="1:1">
      <c r="A1812" s="2">
        <v>43590</v>
      </c>
    </row>
    <row r="1813" ht="15" spans="1:1">
      <c r="A1813" s="2">
        <v>43590</v>
      </c>
    </row>
    <row r="1814" ht="15" spans="1:1">
      <c r="A1814" s="2">
        <v>43590</v>
      </c>
    </row>
    <row r="1815" ht="15" spans="1:1">
      <c r="A1815" s="2">
        <v>43590</v>
      </c>
    </row>
    <row r="1816" ht="15" spans="1:1">
      <c r="A1816" s="2">
        <v>43590</v>
      </c>
    </row>
    <row r="1817" ht="15" spans="1:1">
      <c r="A1817" s="2">
        <v>43590</v>
      </c>
    </row>
    <row r="1818" ht="15" spans="1:1">
      <c r="A1818" s="2">
        <v>43590</v>
      </c>
    </row>
    <row r="1819" ht="15" spans="1:1">
      <c r="A1819" s="2">
        <v>43590</v>
      </c>
    </row>
    <row r="1820" ht="15" spans="1:1">
      <c r="A1820" s="2">
        <v>43590</v>
      </c>
    </row>
    <row r="1821" ht="15" spans="1:1">
      <c r="A1821" s="2">
        <v>43590</v>
      </c>
    </row>
    <row r="1822" ht="15" spans="1:1">
      <c r="A1822" s="2">
        <v>43590</v>
      </c>
    </row>
    <row r="1823" ht="15" spans="1:1">
      <c r="A1823" s="2">
        <v>43590</v>
      </c>
    </row>
    <row r="1824" ht="15" spans="1:1">
      <c r="A1824" s="2">
        <v>43590</v>
      </c>
    </row>
    <row r="1825" ht="15" spans="1:1">
      <c r="A1825" s="2">
        <v>43590</v>
      </c>
    </row>
    <row r="1826" ht="15" spans="1:1">
      <c r="A1826" s="2">
        <v>43590</v>
      </c>
    </row>
    <row r="1827" ht="15" spans="1:1">
      <c r="A1827" s="2">
        <v>43590</v>
      </c>
    </row>
    <row r="1828" ht="15" spans="1:1">
      <c r="A1828" s="2">
        <v>43590</v>
      </c>
    </row>
    <row r="1829" ht="15" spans="1:1">
      <c r="A1829" s="2">
        <v>43590</v>
      </c>
    </row>
    <row r="1830" ht="15" spans="1:1">
      <c r="A1830" s="2">
        <v>43590</v>
      </c>
    </row>
    <row r="1831" ht="15" spans="1:1">
      <c r="A1831" s="2">
        <v>43590</v>
      </c>
    </row>
    <row r="1832" ht="15" spans="1:1">
      <c r="A1832" s="2">
        <v>43590</v>
      </c>
    </row>
    <row r="1833" ht="15" spans="1:1">
      <c r="A1833" s="2">
        <v>43590</v>
      </c>
    </row>
    <row r="1834" ht="15" spans="1:1">
      <c r="A1834" s="2">
        <v>43590</v>
      </c>
    </row>
    <row r="1835" ht="15" spans="1:1">
      <c r="A1835" s="2">
        <v>43590</v>
      </c>
    </row>
    <row r="1836" ht="15" spans="1:1">
      <c r="A1836" s="2">
        <v>43590</v>
      </c>
    </row>
    <row r="1837" ht="15" spans="1:1">
      <c r="A1837" s="2">
        <v>43590</v>
      </c>
    </row>
    <row r="1838" ht="15" spans="1:1">
      <c r="A1838" s="2">
        <v>43590</v>
      </c>
    </row>
    <row r="1839" ht="15" spans="1:1">
      <c r="A1839" s="2">
        <v>43590</v>
      </c>
    </row>
    <row r="1840" ht="15" spans="1:1">
      <c r="A1840" s="2">
        <v>43590</v>
      </c>
    </row>
    <row r="1841" ht="15" spans="1:1">
      <c r="A1841" s="2">
        <v>43590</v>
      </c>
    </row>
    <row r="1842" ht="15" spans="1:1">
      <c r="A1842" s="2">
        <v>43590</v>
      </c>
    </row>
    <row r="1843" ht="15" spans="1:1">
      <c r="A1843" s="2">
        <v>43590</v>
      </c>
    </row>
    <row r="1844" ht="15" spans="1:1">
      <c r="A1844" s="2">
        <v>43590</v>
      </c>
    </row>
    <row r="1845" ht="15" spans="1:1">
      <c r="A1845" s="2">
        <v>43590</v>
      </c>
    </row>
    <row r="1846" ht="15" spans="1:1">
      <c r="A1846" s="2">
        <v>43590</v>
      </c>
    </row>
    <row r="1847" ht="15" spans="1:1">
      <c r="A1847" s="2">
        <v>43590</v>
      </c>
    </row>
    <row r="1848" ht="15" spans="1:1">
      <c r="A1848" s="2">
        <v>43590</v>
      </c>
    </row>
    <row r="1849" ht="15" spans="1:1">
      <c r="A1849" s="2">
        <v>43590</v>
      </c>
    </row>
    <row r="1850" ht="15" spans="1:1">
      <c r="A1850" s="2">
        <v>43590</v>
      </c>
    </row>
    <row r="1851" ht="15" spans="1:1">
      <c r="A1851" s="2">
        <v>43590</v>
      </c>
    </row>
    <row r="1852" ht="15" spans="1:1">
      <c r="A1852" s="2">
        <v>43590</v>
      </c>
    </row>
    <row r="1853" ht="15" spans="1:1">
      <c r="A1853" s="2">
        <v>43590</v>
      </c>
    </row>
    <row r="1854" ht="15" spans="1:1">
      <c r="A1854" s="2">
        <v>43590</v>
      </c>
    </row>
    <row r="1855" ht="15" spans="1:1">
      <c r="A1855" s="2">
        <v>43590</v>
      </c>
    </row>
    <row r="1856" ht="15" spans="1:1">
      <c r="A1856" s="2">
        <v>43590</v>
      </c>
    </row>
    <row r="1857" ht="15" spans="1:1">
      <c r="A1857" s="2">
        <v>43590</v>
      </c>
    </row>
    <row r="1858" ht="15" spans="1:1">
      <c r="A1858" s="2">
        <v>43590</v>
      </c>
    </row>
    <row r="1859" ht="15" spans="1:1">
      <c r="A1859" s="2">
        <v>43590</v>
      </c>
    </row>
    <row r="1860" ht="15" spans="1:1">
      <c r="A1860" s="2">
        <v>43590</v>
      </c>
    </row>
    <row r="1861" ht="15" spans="1:1">
      <c r="A1861" s="2">
        <v>43590</v>
      </c>
    </row>
    <row r="1862" ht="15" spans="1:1">
      <c r="A1862" s="2">
        <v>43590</v>
      </c>
    </row>
    <row r="1863" ht="15" spans="1:1">
      <c r="A1863" s="2">
        <v>43590</v>
      </c>
    </row>
    <row r="1864" ht="15" spans="1:1">
      <c r="A1864" s="2">
        <v>43590</v>
      </c>
    </row>
    <row r="1865" ht="15" spans="1:1">
      <c r="A1865" s="2">
        <v>43590</v>
      </c>
    </row>
    <row r="1866" ht="15" spans="1:1">
      <c r="A1866" s="2">
        <v>43590</v>
      </c>
    </row>
    <row r="1867" ht="15" spans="1:1">
      <c r="A1867" s="2">
        <v>43590</v>
      </c>
    </row>
    <row r="1868" ht="15" spans="1:1">
      <c r="A1868" s="2">
        <v>43590</v>
      </c>
    </row>
    <row r="1869" ht="15" spans="1:1">
      <c r="A1869" s="2">
        <v>43590</v>
      </c>
    </row>
    <row r="1870" ht="15" spans="1:1">
      <c r="A1870" s="2">
        <v>43590</v>
      </c>
    </row>
    <row r="1871" ht="15" spans="1:1">
      <c r="A1871" s="2">
        <v>43590</v>
      </c>
    </row>
    <row r="1872" ht="15" spans="1:1">
      <c r="A1872" s="2">
        <v>43590</v>
      </c>
    </row>
    <row r="1873" ht="15" spans="1:1">
      <c r="A1873" s="2">
        <v>43590</v>
      </c>
    </row>
    <row r="1874" ht="15" spans="1:1">
      <c r="A1874" s="2">
        <v>43590</v>
      </c>
    </row>
    <row r="1875" ht="15" spans="1:1">
      <c r="A1875" s="2">
        <v>43590</v>
      </c>
    </row>
    <row r="1876" ht="15" spans="1:1">
      <c r="A1876" s="2">
        <v>43590</v>
      </c>
    </row>
    <row r="1877" ht="15" spans="1:1">
      <c r="A1877" s="2">
        <v>43590</v>
      </c>
    </row>
    <row r="1878" ht="15" spans="1:1">
      <c r="A1878" s="2">
        <v>43590</v>
      </c>
    </row>
    <row r="1879" ht="15" spans="1:1">
      <c r="A1879" s="2">
        <v>43590</v>
      </c>
    </row>
    <row r="1880" ht="15" spans="1:1">
      <c r="A1880" s="2">
        <v>43590</v>
      </c>
    </row>
    <row r="1881" ht="15" spans="1:1">
      <c r="A1881" s="2">
        <v>43590</v>
      </c>
    </row>
    <row r="1882" ht="15" spans="1:1">
      <c r="A1882" s="2">
        <v>43590</v>
      </c>
    </row>
    <row r="1883" ht="15" spans="1:1">
      <c r="A1883" s="2">
        <v>43590</v>
      </c>
    </row>
    <row r="1884" ht="15" spans="1:1">
      <c r="A1884" s="2">
        <v>43590</v>
      </c>
    </row>
    <row r="1885" ht="15" spans="1:1">
      <c r="A1885" s="2">
        <v>43590</v>
      </c>
    </row>
    <row r="1886" ht="15" spans="1:1">
      <c r="A1886" s="2">
        <v>43590</v>
      </c>
    </row>
    <row r="1887" ht="15" spans="1:1">
      <c r="A1887" s="2">
        <v>43590</v>
      </c>
    </row>
    <row r="1888" ht="15" spans="1:1">
      <c r="A1888" s="2">
        <v>43590</v>
      </c>
    </row>
    <row r="1889" ht="15" spans="1:1">
      <c r="A1889" s="2">
        <v>43590</v>
      </c>
    </row>
    <row r="1890" ht="15" spans="1:1">
      <c r="A1890" s="2">
        <v>43590</v>
      </c>
    </row>
    <row r="1891" ht="15" spans="1:1">
      <c r="A1891" s="2">
        <v>43590</v>
      </c>
    </row>
    <row r="1892" ht="15" spans="1:1">
      <c r="A1892" s="2">
        <v>43590</v>
      </c>
    </row>
    <row r="1893" ht="15" spans="1:1">
      <c r="A1893" s="2">
        <v>43590</v>
      </c>
    </row>
    <row r="1894" ht="15" spans="1:1">
      <c r="A1894" s="2">
        <v>43590</v>
      </c>
    </row>
    <row r="1895" ht="15" spans="1:1">
      <c r="A1895" s="2">
        <v>43590</v>
      </c>
    </row>
    <row r="1896" ht="15" spans="1:1">
      <c r="A1896" s="2">
        <v>43590</v>
      </c>
    </row>
    <row r="1897" ht="15" spans="1:1">
      <c r="A1897" s="2">
        <v>43590</v>
      </c>
    </row>
    <row r="1898" ht="15" spans="1:1">
      <c r="A1898" s="2">
        <v>43590</v>
      </c>
    </row>
    <row r="1899" ht="15" spans="1:1">
      <c r="A1899" s="2">
        <v>43590</v>
      </c>
    </row>
    <row r="1900" ht="15" spans="1:1">
      <c r="A1900" s="2">
        <v>43590</v>
      </c>
    </row>
    <row r="1901" ht="15" spans="1:1">
      <c r="A1901" s="2">
        <v>43590</v>
      </c>
    </row>
    <row r="1902" ht="15" spans="1:1">
      <c r="A1902" s="2">
        <v>43590</v>
      </c>
    </row>
    <row r="1903" ht="15" spans="1:1">
      <c r="A1903" s="2">
        <v>43590</v>
      </c>
    </row>
    <row r="1904" ht="15" spans="1:1">
      <c r="A1904" s="2">
        <v>43590</v>
      </c>
    </row>
    <row r="1905" ht="15" spans="1:1">
      <c r="A1905" s="2">
        <v>43590</v>
      </c>
    </row>
    <row r="1906" ht="15" spans="1:1">
      <c r="A1906" s="2">
        <v>43590</v>
      </c>
    </row>
    <row r="1907" ht="15" spans="1:1">
      <c r="A1907" s="2">
        <v>43590</v>
      </c>
    </row>
    <row r="1908" ht="15" spans="1:1">
      <c r="A1908" s="2">
        <v>43590</v>
      </c>
    </row>
    <row r="1909" ht="15" spans="1:1">
      <c r="A1909" s="2">
        <v>43590</v>
      </c>
    </row>
    <row r="1910" ht="15" spans="1:1">
      <c r="A1910" s="2">
        <v>43590</v>
      </c>
    </row>
    <row r="1911" ht="15" spans="1:1">
      <c r="A1911" s="2">
        <v>43590</v>
      </c>
    </row>
    <row r="1912" ht="15" spans="1:1">
      <c r="A1912" s="2">
        <v>43590</v>
      </c>
    </row>
    <row r="1913" ht="15" spans="1:1">
      <c r="A1913" s="2">
        <v>43590</v>
      </c>
    </row>
    <row r="1914" ht="15" spans="1:1">
      <c r="A1914" s="2">
        <v>43590</v>
      </c>
    </row>
    <row r="1915" ht="15" spans="1:1">
      <c r="A1915" s="2">
        <v>43590</v>
      </c>
    </row>
    <row r="1916" ht="15" spans="1:1">
      <c r="A1916" s="2">
        <v>43590</v>
      </c>
    </row>
    <row r="1917" ht="15" spans="1:1">
      <c r="A1917" s="2">
        <v>43590</v>
      </c>
    </row>
    <row r="1918" ht="15" spans="1:1">
      <c r="A1918" s="2">
        <v>43590</v>
      </c>
    </row>
    <row r="1919" ht="15" spans="1:1">
      <c r="A1919" s="2">
        <v>43590</v>
      </c>
    </row>
    <row r="1920" ht="15" spans="1:1">
      <c r="A1920" s="2">
        <v>43590</v>
      </c>
    </row>
    <row r="1921" ht="15" spans="1:1">
      <c r="A1921" s="2">
        <v>43590</v>
      </c>
    </row>
    <row r="1922" ht="15" spans="1:1">
      <c r="A1922" s="2">
        <v>43590</v>
      </c>
    </row>
    <row r="1923" ht="15" spans="1:1">
      <c r="A1923" s="2">
        <v>43590</v>
      </c>
    </row>
    <row r="1924" ht="15" spans="1:1">
      <c r="A1924" s="2">
        <v>43590</v>
      </c>
    </row>
    <row r="1925" ht="15" spans="1:1">
      <c r="A1925" s="2">
        <v>43590</v>
      </c>
    </row>
    <row r="1926" ht="15" spans="1:1">
      <c r="A1926" s="2">
        <v>43589</v>
      </c>
    </row>
    <row r="1927" ht="15" spans="1:1">
      <c r="A1927" s="2">
        <v>43589</v>
      </c>
    </row>
    <row r="1928" ht="15" spans="1:1">
      <c r="A1928" s="2">
        <v>43589</v>
      </c>
    </row>
    <row r="1929" ht="15" spans="1:1">
      <c r="A1929" s="2">
        <v>43589</v>
      </c>
    </row>
    <row r="1930" ht="15" spans="1:1">
      <c r="A1930" s="2">
        <v>43589</v>
      </c>
    </row>
    <row r="1931" ht="15" spans="1:1">
      <c r="A1931" s="2">
        <v>43589</v>
      </c>
    </row>
    <row r="1932" ht="15" spans="1:1">
      <c r="A1932" s="2">
        <v>43589</v>
      </c>
    </row>
    <row r="1933" ht="15" spans="1:1">
      <c r="A1933" s="2">
        <v>43589</v>
      </c>
    </row>
    <row r="1934" ht="15" spans="1:1">
      <c r="A1934" s="2">
        <v>43589</v>
      </c>
    </row>
    <row r="1935" ht="15" spans="1:1">
      <c r="A1935" s="2">
        <v>43589</v>
      </c>
    </row>
    <row r="1936" ht="15" spans="1:1">
      <c r="A1936" s="2">
        <v>43589</v>
      </c>
    </row>
    <row r="1937" ht="15" spans="1:1">
      <c r="A1937" s="2">
        <v>43589</v>
      </c>
    </row>
    <row r="1938" ht="15" spans="1:1">
      <c r="A1938" s="2">
        <v>43589</v>
      </c>
    </row>
    <row r="1939" ht="15" spans="1:1">
      <c r="A1939" s="2">
        <v>43589</v>
      </c>
    </row>
    <row r="1940" ht="15" spans="1:1">
      <c r="A1940" s="2">
        <v>43589</v>
      </c>
    </row>
    <row r="1941" ht="15" spans="1:1">
      <c r="A1941" s="2">
        <v>43589</v>
      </c>
    </row>
    <row r="1942" ht="15" spans="1:1">
      <c r="A1942" s="2">
        <v>43589</v>
      </c>
    </row>
    <row r="1943" ht="15" spans="1:1">
      <c r="A1943" s="2">
        <v>43589</v>
      </c>
    </row>
    <row r="1944" ht="15" spans="1:1">
      <c r="A1944" s="2">
        <v>43589</v>
      </c>
    </row>
    <row r="1945" ht="15" spans="1:1">
      <c r="A1945" s="2">
        <v>43589</v>
      </c>
    </row>
    <row r="1946" ht="15" spans="1:1">
      <c r="A1946" s="2">
        <v>43589</v>
      </c>
    </row>
    <row r="1947" ht="15" spans="1:1">
      <c r="A1947" s="2">
        <v>43589</v>
      </c>
    </row>
    <row r="1948" ht="15" spans="1:1">
      <c r="A1948" s="2">
        <v>43589</v>
      </c>
    </row>
    <row r="1949" ht="15" spans="1:1">
      <c r="A1949" s="2">
        <v>43589</v>
      </c>
    </row>
    <row r="1950" ht="15" spans="1:1">
      <c r="A1950" s="2">
        <v>43589</v>
      </c>
    </row>
    <row r="1951" ht="15" spans="1:1">
      <c r="A1951" s="2">
        <v>43589</v>
      </c>
    </row>
    <row r="1952" ht="15" spans="1:1">
      <c r="A1952" s="2">
        <v>43589</v>
      </c>
    </row>
    <row r="1953" ht="15" spans="1:1">
      <c r="A1953" s="2">
        <v>43589</v>
      </c>
    </row>
    <row r="1954" ht="15" spans="1:1">
      <c r="A1954" s="2">
        <v>43589</v>
      </c>
    </row>
    <row r="1955" ht="15" spans="1:1">
      <c r="A1955" s="2">
        <v>43589</v>
      </c>
    </row>
    <row r="1956" ht="15" spans="1:1">
      <c r="A1956" s="2">
        <v>43589</v>
      </c>
    </row>
    <row r="1957" ht="15" spans="1:1">
      <c r="A1957" s="2">
        <v>43589</v>
      </c>
    </row>
    <row r="1958" ht="15" spans="1:1">
      <c r="A1958" s="2">
        <v>43589</v>
      </c>
    </row>
    <row r="1959" ht="15" spans="1:1">
      <c r="A1959" s="2">
        <v>43589</v>
      </c>
    </row>
    <row r="1960" ht="15" spans="1:1">
      <c r="A1960" s="2">
        <v>43589</v>
      </c>
    </row>
    <row r="1961" ht="15" spans="1:1">
      <c r="A1961" s="2">
        <v>43589</v>
      </c>
    </row>
    <row r="1962" ht="15" spans="1:1">
      <c r="A1962" s="2">
        <v>43589</v>
      </c>
    </row>
    <row r="1963" ht="15" spans="1:1">
      <c r="A1963" s="2">
        <v>43589</v>
      </c>
    </row>
    <row r="1964" ht="15" spans="1:1">
      <c r="A1964" s="2">
        <v>43589</v>
      </c>
    </row>
    <row r="1965" ht="15" spans="1:1">
      <c r="A1965" s="2">
        <v>43589</v>
      </c>
    </row>
    <row r="1966" ht="15" spans="1:1">
      <c r="A1966" s="2">
        <v>43589</v>
      </c>
    </row>
    <row r="1967" ht="15" spans="1:1">
      <c r="A1967" s="2">
        <v>43589</v>
      </c>
    </row>
    <row r="1968" ht="15" spans="1:1">
      <c r="A1968" s="2">
        <v>43589</v>
      </c>
    </row>
    <row r="1969" ht="15" spans="1:1">
      <c r="A1969" s="2">
        <v>43589</v>
      </c>
    </row>
    <row r="1970" ht="15" spans="1:1">
      <c r="A1970" s="2">
        <v>43589</v>
      </c>
    </row>
    <row r="1971" ht="15" spans="1:1">
      <c r="A1971" s="2">
        <v>43589</v>
      </c>
    </row>
    <row r="1972" ht="15" spans="1:1">
      <c r="A1972" s="2">
        <v>43589</v>
      </c>
    </row>
    <row r="1973" ht="15" spans="1:1">
      <c r="A1973" s="2">
        <v>43589</v>
      </c>
    </row>
    <row r="1974" ht="15" spans="1:1">
      <c r="A1974" s="2">
        <v>43589</v>
      </c>
    </row>
    <row r="1975" ht="15" spans="1:1">
      <c r="A1975" s="2">
        <v>43589</v>
      </c>
    </row>
    <row r="1976" ht="15" spans="1:1">
      <c r="A1976" s="2">
        <v>43589</v>
      </c>
    </row>
    <row r="1977" ht="15" spans="1:1">
      <c r="A1977" s="2">
        <v>43589</v>
      </c>
    </row>
    <row r="1978" ht="15" spans="1:1">
      <c r="A1978" s="2">
        <v>43589</v>
      </c>
    </row>
    <row r="1979" ht="15" spans="1:1">
      <c r="A1979" s="2">
        <v>43589</v>
      </c>
    </row>
    <row r="1980" ht="15" spans="1:1">
      <c r="A1980" s="2">
        <v>43589</v>
      </c>
    </row>
    <row r="1981" ht="15" spans="1:1">
      <c r="A1981" s="2">
        <v>43589</v>
      </c>
    </row>
    <row r="1982" ht="15" spans="1:1">
      <c r="A1982" s="2">
        <v>43589</v>
      </c>
    </row>
    <row r="1983" ht="15" spans="1:1">
      <c r="A1983" s="2">
        <v>43589</v>
      </c>
    </row>
    <row r="1984" ht="15" spans="1:1">
      <c r="A1984" s="2">
        <v>43589</v>
      </c>
    </row>
    <row r="1985" ht="15" spans="1:1">
      <c r="A1985" s="2">
        <v>43589</v>
      </c>
    </row>
    <row r="1986" ht="15" spans="1:1">
      <c r="A1986" s="2">
        <v>43589</v>
      </c>
    </row>
    <row r="1987" ht="15" spans="1:1">
      <c r="A1987" s="2">
        <v>43589</v>
      </c>
    </row>
    <row r="1988" ht="15" spans="1:1">
      <c r="A1988" s="2">
        <v>43589</v>
      </c>
    </row>
    <row r="1989" ht="15" spans="1:1">
      <c r="A1989" s="2">
        <v>43589</v>
      </c>
    </row>
    <row r="1990" ht="15" spans="1:1">
      <c r="A1990" s="2">
        <v>43589</v>
      </c>
    </row>
    <row r="1991" ht="15" spans="1:1">
      <c r="A1991" s="2">
        <v>43589</v>
      </c>
    </row>
    <row r="1992" ht="15" spans="1:1">
      <c r="A1992" s="2">
        <v>43589</v>
      </c>
    </row>
    <row r="1993" ht="15" spans="1:1">
      <c r="A1993" s="2">
        <v>43589</v>
      </c>
    </row>
    <row r="1994" ht="15" spans="1:1">
      <c r="A1994" s="2">
        <v>43589</v>
      </c>
    </row>
    <row r="1995" ht="15" spans="1:1">
      <c r="A1995" s="2">
        <v>43589</v>
      </c>
    </row>
    <row r="1996" ht="15" spans="1:1">
      <c r="A1996" s="2">
        <v>43589</v>
      </c>
    </row>
    <row r="1997" ht="15" spans="1:1">
      <c r="A1997" s="2">
        <v>43589</v>
      </c>
    </row>
    <row r="1998" ht="15" spans="1:1">
      <c r="A1998" s="2">
        <v>43589</v>
      </c>
    </row>
    <row r="1999" ht="15" spans="1:1">
      <c r="A1999" s="2">
        <v>43589</v>
      </c>
    </row>
    <row r="2000" ht="15" spans="1:1">
      <c r="A2000" s="2">
        <v>43589</v>
      </c>
    </row>
    <row r="2001" ht="15" spans="1:1">
      <c r="A2001" s="2">
        <v>43589</v>
      </c>
    </row>
    <row r="2002" ht="15" spans="1:1">
      <c r="A2002" s="2">
        <v>43589</v>
      </c>
    </row>
    <row r="2003" ht="15" spans="1:1">
      <c r="A2003" s="2">
        <v>43589</v>
      </c>
    </row>
    <row r="2004" ht="15" spans="1:1">
      <c r="A2004" s="2">
        <v>43589</v>
      </c>
    </row>
    <row r="2005" ht="15" spans="1:1">
      <c r="A2005" s="2">
        <v>43589</v>
      </c>
    </row>
    <row r="2006" ht="15" spans="1:1">
      <c r="A2006" s="2">
        <v>43589</v>
      </c>
    </row>
    <row r="2007" ht="15" spans="1:1">
      <c r="A2007" s="2">
        <v>43589</v>
      </c>
    </row>
    <row r="2008" ht="15" spans="1:1">
      <c r="A2008" s="2">
        <v>43589</v>
      </c>
    </row>
    <row r="2009" ht="15" spans="1:1">
      <c r="A2009" s="2">
        <v>43589</v>
      </c>
    </row>
    <row r="2010" ht="15" spans="1:1">
      <c r="A2010" s="2">
        <v>43589</v>
      </c>
    </row>
    <row r="2011" ht="15" spans="1:1">
      <c r="A2011" s="2">
        <v>43589</v>
      </c>
    </row>
    <row r="2012" ht="15" spans="1:1">
      <c r="A2012" s="2">
        <v>43589</v>
      </c>
    </row>
    <row r="2013" ht="15" spans="1:1">
      <c r="A2013" s="2">
        <v>43589</v>
      </c>
    </row>
    <row r="2014" ht="15" spans="1:1">
      <c r="A2014" s="2">
        <v>43589</v>
      </c>
    </row>
    <row r="2015" ht="15" spans="1:1">
      <c r="A2015" s="2">
        <v>43589</v>
      </c>
    </row>
    <row r="2016" ht="15" spans="1:1">
      <c r="A2016" s="2">
        <v>43589</v>
      </c>
    </row>
    <row r="2017" ht="15" spans="1:1">
      <c r="A2017" s="2">
        <v>43589</v>
      </c>
    </row>
    <row r="2018" ht="15" spans="1:1">
      <c r="A2018" s="2">
        <v>43589</v>
      </c>
    </row>
    <row r="2019" ht="15" spans="1:1">
      <c r="A2019" s="2">
        <v>43589</v>
      </c>
    </row>
    <row r="2020" ht="15" spans="1:1">
      <c r="A2020" s="2">
        <v>43589</v>
      </c>
    </row>
    <row r="2021" ht="15" spans="1:1">
      <c r="A2021" s="2">
        <v>43589</v>
      </c>
    </row>
    <row r="2022" ht="15" spans="1:1">
      <c r="A2022" s="2">
        <v>43589</v>
      </c>
    </row>
    <row r="2023" ht="15" spans="1:1">
      <c r="A2023" s="2">
        <v>43589</v>
      </c>
    </row>
    <row r="2024" ht="15" spans="1:1">
      <c r="A2024" s="2">
        <v>43589</v>
      </c>
    </row>
    <row r="2025" ht="15" spans="1:1">
      <c r="A2025" s="2">
        <v>43589</v>
      </c>
    </row>
    <row r="2026" ht="15" spans="1:1">
      <c r="A2026" s="2">
        <v>43589</v>
      </c>
    </row>
    <row r="2027" ht="15" spans="1:1">
      <c r="A2027" s="2">
        <v>43589</v>
      </c>
    </row>
    <row r="2028" ht="15" spans="1:1">
      <c r="A2028" s="2">
        <v>43589</v>
      </c>
    </row>
    <row r="2029" ht="15" spans="1:1">
      <c r="A2029" s="2">
        <v>43589</v>
      </c>
    </row>
    <row r="2030" ht="15" spans="1:1">
      <c r="A2030" s="2">
        <v>43589</v>
      </c>
    </row>
    <row r="2031" ht="15" spans="1:1">
      <c r="A2031" s="2">
        <v>43589</v>
      </c>
    </row>
    <row r="2032" ht="15" spans="1:1">
      <c r="A2032" s="2">
        <v>43589</v>
      </c>
    </row>
    <row r="2033" ht="15" spans="1:1">
      <c r="A2033" s="2">
        <v>43589</v>
      </c>
    </row>
    <row r="2034" ht="15" spans="1:1">
      <c r="A2034" s="2">
        <v>43589</v>
      </c>
    </row>
    <row r="2035" ht="15" spans="1:1">
      <c r="A2035" s="2">
        <v>43589</v>
      </c>
    </row>
    <row r="2036" ht="15" spans="1:1">
      <c r="A2036" s="2">
        <v>43589</v>
      </c>
    </row>
    <row r="2037" ht="15" spans="1:1">
      <c r="A2037" s="2">
        <v>43589</v>
      </c>
    </row>
    <row r="2038" ht="15" spans="1:1">
      <c r="A2038" s="2">
        <v>43589</v>
      </c>
    </row>
    <row r="2039" ht="15" spans="1:1">
      <c r="A2039" s="2">
        <v>43589</v>
      </c>
    </row>
    <row r="2040" ht="15" spans="1:1">
      <c r="A2040" s="2">
        <v>43589</v>
      </c>
    </row>
    <row r="2041" ht="15" spans="1:1">
      <c r="A2041" s="2">
        <v>43589</v>
      </c>
    </row>
    <row r="2042" ht="15" spans="1:1">
      <c r="A2042" s="2">
        <v>43589</v>
      </c>
    </row>
    <row r="2043" ht="15" spans="1:1">
      <c r="A2043" s="2">
        <v>43589</v>
      </c>
    </row>
    <row r="2044" ht="15" spans="1:1">
      <c r="A2044" s="2">
        <v>43589</v>
      </c>
    </row>
    <row r="2045" ht="15" spans="1:1">
      <c r="A2045" s="2">
        <v>43589</v>
      </c>
    </row>
    <row r="2046" ht="15" spans="1:1">
      <c r="A2046" s="2">
        <v>43589</v>
      </c>
    </row>
    <row r="2047" ht="15" spans="1:1">
      <c r="A2047" s="2">
        <v>43589</v>
      </c>
    </row>
    <row r="2048" ht="15" spans="1:1">
      <c r="A2048" s="2">
        <v>43589</v>
      </c>
    </row>
    <row r="2049" ht="15" spans="1:1">
      <c r="A2049" s="2">
        <v>43589</v>
      </c>
    </row>
    <row r="2050" ht="15" spans="1:1">
      <c r="A2050" s="2">
        <v>43589</v>
      </c>
    </row>
    <row r="2051" ht="15" spans="1:1">
      <c r="A2051" s="2">
        <v>43589</v>
      </c>
    </row>
    <row r="2052" ht="15" spans="1:1">
      <c r="A2052" s="2">
        <v>43589</v>
      </c>
    </row>
    <row r="2053" ht="15" spans="1:1">
      <c r="A2053" s="2">
        <v>43589</v>
      </c>
    </row>
    <row r="2054" ht="15" spans="1:1">
      <c r="A2054" s="2">
        <v>43589</v>
      </c>
    </row>
    <row r="2055" ht="15" spans="1:1">
      <c r="A2055" s="2">
        <v>43589</v>
      </c>
    </row>
    <row r="2056" ht="15" spans="1:1">
      <c r="A2056" s="2">
        <v>43589</v>
      </c>
    </row>
    <row r="2057" ht="15" spans="1:1">
      <c r="A2057" s="2">
        <v>43589</v>
      </c>
    </row>
    <row r="2058" ht="15" spans="1:1">
      <c r="A2058" s="2">
        <v>43589</v>
      </c>
    </row>
    <row r="2059" ht="15" spans="1:1">
      <c r="A2059" s="2">
        <v>43589</v>
      </c>
    </row>
    <row r="2060" ht="15" spans="1:1">
      <c r="A2060" s="2">
        <v>43589</v>
      </c>
    </row>
    <row r="2061" ht="15" spans="1:1">
      <c r="A2061" s="2">
        <v>43589</v>
      </c>
    </row>
    <row r="2062" ht="15" spans="1:1">
      <c r="A2062" s="2">
        <v>43589</v>
      </c>
    </row>
    <row r="2063" ht="15" spans="1:1">
      <c r="A2063" s="2">
        <v>43589</v>
      </c>
    </row>
    <row r="2064" ht="15" spans="1:1">
      <c r="A2064" s="2">
        <v>43589</v>
      </c>
    </row>
    <row r="2065" ht="15" spans="1:1">
      <c r="A2065" s="2">
        <v>43589</v>
      </c>
    </row>
    <row r="2066" ht="15" spans="1:1">
      <c r="A2066" s="2">
        <v>43589</v>
      </c>
    </row>
    <row r="2067" ht="15" spans="1:1">
      <c r="A2067" s="2">
        <v>43589</v>
      </c>
    </row>
    <row r="2068" ht="15" spans="1:1">
      <c r="A2068" s="2">
        <v>43589</v>
      </c>
    </row>
    <row r="2069" ht="15" spans="1:1">
      <c r="A2069" s="2">
        <v>43589</v>
      </c>
    </row>
    <row r="2070" ht="15" spans="1:1">
      <c r="A2070" s="2">
        <v>43589</v>
      </c>
    </row>
    <row r="2071" ht="15" spans="1:1">
      <c r="A2071" s="2">
        <v>43589</v>
      </c>
    </row>
    <row r="2072" ht="15" spans="1:1">
      <c r="A2072" s="2">
        <v>43589</v>
      </c>
    </row>
    <row r="2073" ht="15" spans="1:1">
      <c r="A2073" s="2">
        <v>43589</v>
      </c>
    </row>
    <row r="2074" ht="15" spans="1:1">
      <c r="A2074" s="2">
        <v>43589</v>
      </c>
    </row>
    <row r="2075" ht="15" spans="1:1">
      <c r="A2075" s="2">
        <v>43589</v>
      </c>
    </row>
    <row r="2076" ht="15" spans="1:1">
      <c r="A2076" s="2">
        <v>43588</v>
      </c>
    </row>
    <row r="2077" ht="15" spans="1:1">
      <c r="A2077" s="2">
        <v>43588</v>
      </c>
    </row>
    <row r="2078" ht="15" spans="1:1">
      <c r="A2078" s="2">
        <v>43588</v>
      </c>
    </row>
    <row r="2079" ht="15" spans="1:1">
      <c r="A2079" s="2">
        <v>43588</v>
      </c>
    </row>
    <row r="2080" ht="15" spans="1:1">
      <c r="A2080" s="2">
        <v>43588</v>
      </c>
    </row>
    <row r="2081" ht="15" spans="1:1">
      <c r="A2081" s="2">
        <v>43588</v>
      </c>
    </row>
    <row r="2082" ht="15" spans="1:1">
      <c r="A2082" s="2">
        <v>43588</v>
      </c>
    </row>
    <row r="2083" ht="15" spans="1:1">
      <c r="A2083" s="2">
        <v>43588</v>
      </c>
    </row>
    <row r="2084" ht="15" spans="1:1">
      <c r="A2084" s="2">
        <v>43588</v>
      </c>
    </row>
    <row r="2085" ht="15" spans="1:1">
      <c r="A2085" s="2">
        <v>43588</v>
      </c>
    </row>
    <row r="2086" ht="15" spans="1:1">
      <c r="A2086" s="2">
        <v>43588</v>
      </c>
    </row>
    <row r="2087" ht="15" spans="1:1">
      <c r="A2087" s="2">
        <v>43588</v>
      </c>
    </row>
    <row r="2088" ht="15" spans="1:1">
      <c r="A2088" s="2">
        <v>43588</v>
      </c>
    </row>
    <row r="2089" ht="15" spans="1:1">
      <c r="A2089" s="2">
        <v>43588</v>
      </c>
    </row>
    <row r="2090" ht="15" spans="1:1">
      <c r="A2090" s="2">
        <v>43588</v>
      </c>
    </row>
    <row r="2091" ht="15" spans="1:1">
      <c r="A2091" s="2">
        <v>43588</v>
      </c>
    </row>
    <row r="2092" ht="15" spans="1:1">
      <c r="A2092" s="2">
        <v>43588</v>
      </c>
    </row>
    <row r="2093" ht="15" spans="1:1">
      <c r="A2093" s="2">
        <v>43588</v>
      </c>
    </row>
    <row r="2094" ht="15" spans="1:1">
      <c r="A2094" s="2">
        <v>43588</v>
      </c>
    </row>
    <row r="2095" ht="15" spans="1:1">
      <c r="A2095" s="2">
        <v>43588</v>
      </c>
    </row>
    <row r="2096" ht="15" spans="1:1">
      <c r="A2096" s="2">
        <v>43588</v>
      </c>
    </row>
    <row r="2097" ht="15" spans="1:1">
      <c r="A2097" s="2">
        <v>43588</v>
      </c>
    </row>
    <row r="2098" ht="15" spans="1:1">
      <c r="A2098" s="2">
        <v>43588</v>
      </c>
    </row>
    <row r="2099" ht="15" spans="1:1">
      <c r="A2099" s="2">
        <v>43588</v>
      </c>
    </row>
    <row r="2100" ht="15" spans="1:1">
      <c r="A2100" s="2">
        <v>43588</v>
      </c>
    </row>
    <row r="2101" ht="15" spans="1:1">
      <c r="A2101" s="2">
        <v>43588</v>
      </c>
    </row>
    <row r="2102" ht="15" spans="1:1">
      <c r="A2102" s="2">
        <v>43588</v>
      </c>
    </row>
    <row r="2103" ht="15" spans="1:1">
      <c r="A2103" s="2">
        <v>43588</v>
      </c>
    </row>
    <row r="2104" ht="15" spans="1:1">
      <c r="A2104" s="2">
        <v>43588</v>
      </c>
    </row>
    <row r="2105" ht="15" spans="1:1">
      <c r="A2105" s="2">
        <v>43588</v>
      </c>
    </row>
    <row r="2106" ht="15" spans="1:1">
      <c r="A2106" s="2">
        <v>43588</v>
      </c>
    </row>
    <row r="2107" ht="15" spans="1:1">
      <c r="A2107" s="2">
        <v>43588</v>
      </c>
    </row>
    <row r="2108" ht="15" spans="1:1">
      <c r="A2108" s="2">
        <v>43588</v>
      </c>
    </row>
    <row r="2109" ht="15" spans="1:1">
      <c r="A2109" s="2">
        <v>43588</v>
      </c>
    </row>
    <row r="2110" ht="15" spans="1:1">
      <c r="A2110" s="2">
        <v>43588</v>
      </c>
    </row>
    <row r="2111" ht="15" spans="1:1">
      <c r="A2111" s="2">
        <v>43588</v>
      </c>
    </row>
    <row r="2112" ht="15" spans="1:1">
      <c r="A2112" s="2">
        <v>43588</v>
      </c>
    </row>
    <row r="2113" ht="15" spans="1:1">
      <c r="A2113" s="2">
        <v>43588</v>
      </c>
    </row>
    <row r="2114" ht="15" spans="1:1">
      <c r="A2114" s="2">
        <v>43588</v>
      </c>
    </row>
    <row r="2115" ht="15" spans="1:1">
      <c r="A2115" s="2">
        <v>43588</v>
      </c>
    </row>
    <row r="2116" ht="15" spans="1:1">
      <c r="A2116" s="2">
        <v>43588</v>
      </c>
    </row>
    <row r="2117" ht="15" spans="1:1">
      <c r="A2117" s="2">
        <v>43588</v>
      </c>
    </row>
    <row r="2118" ht="15" spans="1:1">
      <c r="A2118" s="2">
        <v>43588</v>
      </c>
    </row>
    <row r="2119" ht="15" spans="1:1">
      <c r="A2119" s="2">
        <v>43588</v>
      </c>
    </row>
    <row r="2120" ht="15" spans="1:1">
      <c r="A2120" s="2">
        <v>43588</v>
      </c>
    </row>
    <row r="2121" ht="15" spans="1:1">
      <c r="A2121" s="2">
        <v>43588</v>
      </c>
    </row>
    <row r="2122" ht="15" spans="1:1">
      <c r="A2122" s="2">
        <v>43588</v>
      </c>
    </row>
    <row r="2123" ht="15" spans="1:1">
      <c r="A2123" s="2">
        <v>43588</v>
      </c>
    </row>
    <row r="2124" ht="15" spans="1:1">
      <c r="A2124" s="2">
        <v>43588</v>
      </c>
    </row>
    <row r="2125" ht="15" spans="1:1">
      <c r="A2125" s="2">
        <v>43588</v>
      </c>
    </row>
    <row r="2126" ht="15" spans="1:1">
      <c r="A2126" s="2">
        <v>43588</v>
      </c>
    </row>
    <row r="2127" ht="15" spans="1:1">
      <c r="A2127" s="2">
        <v>43588</v>
      </c>
    </row>
    <row r="2128" ht="15" spans="1:1">
      <c r="A2128" s="2">
        <v>43588</v>
      </c>
    </row>
    <row r="2129" ht="15" spans="1:1">
      <c r="A2129" s="2">
        <v>43588</v>
      </c>
    </row>
    <row r="2130" ht="15" spans="1:1">
      <c r="A2130" s="2">
        <v>43588</v>
      </c>
    </row>
    <row r="2131" ht="15" spans="1:1">
      <c r="A2131" s="2">
        <v>43588</v>
      </c>
    </row>
    <row r="2132" ht="15" spans="1:1">
      <c r="A2132" s="2">
        <v>43588</v>
      </c>
    </row>
    <row r="2133" ht="15" spans="1:1">
      <c r="A2133" s="2">
        <v>43588</v>
      </c>
    </row>
    <row r="2134" ht="15" spans="1:1">
      <c r="A2134" s="2">
        <v>43588</v>
      </c>
    </row>
    <row r="2135" ht="15" spans="1:1">
      <c r="A2135" s="2">
        <v>43588</v>
      </c>
    </row>
    <row r="2136" ht="15" spans="1:1">
      <c r="A2136" s="2">
        <v>43588</v>
      </c>
    </row>
    <row r="2137" ht="15" spans="1:1">
      <c r="A2137" s="2">
        <v>43588</v>
      </c>
    </row>
    <row r="2138" ht="15" spans="1:1">
      <c r="A2138" s="2">
        <v>43588</v>
      </c>
    </row>
    <row r="2139" ht="15" spans="1:1">
      <c r="A2139" s="2">
        <v>43588</v>
      </c>
    </row>
    <row r="2140" ht="15" spans="1:1">
      <c r="A2140" s="2">
        <v>43588</v>
      </c>
    </row>
    <row r="2141" ht="15" spans="1:1">
      <c r="A2141" s="2">
        <v>43588</v>
      </c>
    </row>
    <row r="2142" ht="15" spans="1:1">
      <c r="A2142" s="2">
        <v>43588</v>
      </c>
    </row>
    <row r="2143" ht="15" spans="1:1">
      <c r="A2143" s="2">
        <v>43588</v>
      </c>
    </row>
    <row r="2144" ht="15" spans="1:1">
      <c r="A2144" s="2">
        <v>43588</v>
      </c>
    </row>
    <row r="2145" ht="15" spans="1:1">
      <c r="A2145" s="2">
        <v>43588</v>
      </c>
    </row>
    <row r="2146" ht="15" spans="1:1">
      <c r="A2146" s="2">
        <v>43588</v>
      </c>
    </row>
    <row r="2147" ht="15" spans="1:1">
      <c r="A2147" s="2">
        <v>43588</v>
      </c>
    </row>
    <row r="2148" ht="15" spans="1:1">
      <c r="A2148" s="2">
        <v>43588</v>
      </c>
    </row>
    <row r="2149" ht="15" spans="1:1">
      <c r="A2149" s="2">
        <v>43588</v>
      </c>
    </row>
    <row r="2150" ht="15" spans="1:1">
      <c r="A2150" s="2">
        <v>43588</v>
      </c>
    </row>
    <row r="2151" ht="15" spans="1:1">
      <c r="A2151" s="2">
        <v>43588</v>
      </c>
    </row>
    <row r="2152" ht="15" spans="1:1">
      <c r="A2152" s="2">
        <v>43588</v>
      </c>
    </row>
    <row r="2153" ht="15" spans="1:1">
      <c r="A2153" s="2">
        <v>43588</v>
      </c>
    </row>
    <row r="2154" ht="15" spans="1:1">
      <c r="A2154" s="2">
        <v>43588</v>
      </c>
    </row>
    <row r="2155" ht="15" spans="1:1">
      <c r="A2155" s="2">
        <v>43588</v>
      </c>
    </row>
    <row r="2156" ht="15" spans="1:1">
      <c r="A2156" s="2">
        <v>43588</v>
      </c>
    </row>
    <row r="2157" ht="15" spans="1:1">
      <c r="A2157" s="2">
        <v>43588</v>
      </c>
    </row>
    <row r="2158" ht="15" spans="1:1">
      <c r="A2158" s="2">
        <v>43588</v>
      </c>
    </row>
    <row r="2159" ht="15" spans="1:1">
      <c r="A2159" s="2">
        <v>43588</v>
      </c>
    </row>
    <row r="2160" ht="15" spans="1:1">
      <c r="A2160" s="2">
        <v>43588</v>
      </c>
    </row>
    <row r="2161" ht="15" spans="1:1">
      <c r="A2161" s="2">
        <v>43588</v>
      </c>
    </row>
    <row r="2162" ht="15" spans="1:1">
      <c r="A2162" s="2">
        <v>43588</v>
      </c>
    </row>
    <row r="2163" ht="15" spans="1:1">
      <c r="A2163" s="2">
        <v>43588</v>
      </c>
    </row>
    <row r="2164" ht="15" spans="1:1">
      <c r="A2164" s="2">
        <v>43588</v>
      </c>
    </row>
    <row r="2165" ht="15" spans="1:1">
      <c r="A2165" s="2">
        <v>43588</v>
      </c>
    </row>
    <row r="2166" ht="15" spans="1:1">
      <c r="A2166" s="2">
        <v>43588</v>
      </c>
    </row>
    <row r="2167" ht="15" spans="1:1">
      <c r="A2167" s="2">
        <v>43588</v>
      </c>
    </row>
    <row r="2168" ht="15" spans="1:1">
      <c r="A2168" s="2">
        <v>43588</v>
      </c>
    </row>
    <row r="2169" ht="15" spans="1:1">
      <c r="A2169" s="2">
        <v>43588</v>
      </c>
    </row>
    <row r="2170" ht="15" spans="1:1">
      <c r="A2170" s="2">
        <v>43588</v>
      </c>
    </row>
    <row r="2171" ht="15" spans="1:1">
      <c r="A2171" s="2">
        <v>43588</v>
      </c>
    </row>
    <row r="2172" ht="15" spans="1:1">
      <c r="A2172" s="2">
        <v>43588</v>
      </c>
    </row>
    <row r="2173" ht="15" spans="1:1">
      <c r="A2173" s="2">
        <v>43588</v>
      </c>
    </row>
    <row r="2174" ht="15" spans="1:1">
      <c r="A2174" s="2">
        <v>43588</v>
      </c>
    </row>
    <row r="2175" ht="15" spans="1:1">
      <c r="A2175" s="2">
        <v>43588</v>
      </c>
    </row>
    <row r="2176" ht="15" spans="1:1">
      <c r="A2176" s="2">
        <v>43588</v>
      </c>
    </row>
    <row r="2177" ht="15" spans="1:1">
      <c r="A2177" s="2">
        <v>43588</v>
      </c>
    </row>
    <row r="2178" ht="15" spans="1:1">
      <c r="A2178" s="2">
        <v>43588</v>
      </c>
    </row>
    <row r="2179" ht="15" spans="1:1">
      <c r="A2179" s="2">
        <v>43588</v>
      </c>
    </row>
    <row r="2180" ht="15" spans="1:1">
      <c r="A2180" s="2">
        <v>43588</v>
      </c>
    </row>
    <row r="2181" ht="15" spans="1:1">
      <c r="A2181" s="2">
        <v>43588</v>
      </c>
    </row>
    <row r="2182" ht="15" spans="1:1">
      <c r="A2182" s="2">
        <v>43588</v>
      </c>
    </row>
    <row r="2183" ht="15" spans="1:1">
      <c r="A2183" s="2">
        <v>43588</v>
      </c>
    </row>
    <row r="2184" ht="15" spans="1:1">
      <c r="A2184" s="2">
        <v>43588</v>
      </c>
    </row>
    <row r="2185" ht="15" spans="1:1">
      <c r="A2185" s="2">
        <v>43588</v>
      </c>
    </row>
    <row r="2186" ht="15" spans="1:1">
      <c r="A2186" s="2">
        <v>43588</v>
      </c>
    </row>
    <row r="2187" ht="15" spans="1:1">
      <c r="A2187" s="2">
        <v>43588</v>
      </c>
    </row>
    <row r="2188" ht="15" spans="1:1">
      <c r="A2188" s="2">
        <v>43588</v>
      </c>
    </row>
    <row r="2189" ht="15" spans="1:1">
      <c r="A2189" s="2">
        <v>43588</v>
      </c>
    </row>
    <row r="2190" ht="15" spans="1:1">
      <c r="A2190" s="2">
        <v>43588</v>
      </c>
    </row>
    <row r="2191" ht="15" spans="1:1">
      <c r="A2191" s="2">
        <v>43588</v>
      </c>
    </row>
    <row r="2192" ht="15" spans="1:1">
      <c r="A2192" s="2">
        <v>43588</v>
      </c>
    </row>
    <row r="2193" ht="15" spans="1:1">
      <c r="A2193" s="2">
        <v>43588</v>
      </c>
    </row>
    <row r="2194" ht="15" spans="1:1">
      <c r="A2194" s="2">
        <v>43588</v>
      </c>
    </row>
    <row r="2195" ht="15" spans="1:1">
      <c r="A2195" s="2">
        <v>43588</v>
      </c>
    </row>
    <row r="2196" ht="15" spans="1:1">
      <c r="A2196" s="2">
        <v>43588</v>
      </c>
    </row>
    <row r="2197" ht="15" spans="1:1">
      <c r="A2197" s="2">
        <v>43588</v>
      </c>
    </row>
    <row r="2198" ht="15" spans="1:1">
      <c r="A2198" s="2">
        <v>43588</v>
      </c>
    </row>
    <row r="2199" ht="15" spans="1:1">
      <c r="A2199" s="2">
        <v>43588</v>
      </c>
    </row>
    <row r="2200" ht="15" spans="1:1">
      <c r="A2200" s="2">
        <v>43588</v>
      </c>
    </row>
    <row r="2201" ht="15" spans="1:1">
      <c r="A2201" s="2">
        <v>43588</v>
      </c>
    </row>
    <row r="2202" ht="15" spans="1:1">
      <c r="A2202" s="2">
        <v>43588</v>
      </c>
    </row>
    <row r="2203" ht="15" spans="1:1">
      <c r="A2203" s="2">
        <v>43588</v>
      </c>
    </row>
    <row r="2204" ht="15" spans="1:1">
      <c r="A2204" s="2">
        <v>43588</v>
      </c>
    </row>
    <row r="2205" ht="15" spans="1:1">
      <c r="A2205" s="2">
        <v>43588</v>
      </c>
    </row>
    <row r="2206" ht="15" spans="1:1">
      <c r="A2206" s="2">
        <v>43588</v>
      </c>
    </row>
    <row r="2207" ht="15" spans="1:1">
      <c r="A2207" s="2">
        <v>43588</v>
      </c>
    </row>
    <row r="2208" ht="15" spans="1:1">
      <c r="A2208" s="2">
        <v>43588</v>
      </c>
    </row>
    <row r="2209" ht="15" spans="1:1">
      <c r="A2209" s="2">
        <v>43588</v>
      </c>
    </row>
    <row r="2210" ht="15" spans="1:1">
      <c r="A2210" s="2">
        <v>43588</v>
      </c>
    </row>
    <row r="2211" ht="15" spans="1:1">
      <c r="A2211" s="2">
        <v>43588</v>
      </c>
    </row>
    <row r="2212" ht="15" spans="1:1">
      <c r="A2212" s="2">
        <v>43587</v>
      </c>
    </row>
    <row r="2213" ht="15" spans="1:1">
      <c r="A2213" s="2">
        <v>43587</v>
      </c>
    </row>
    <row r="2214" ht="15" spans="1:1">
      <c r="A2214" s="2">
        <v>43587</v>
      </c>
    </row>
    <row r="2215" ht="15" spans="1:1">
      <c r="A2215" s="2">
        <v>43587</v>
      </c>
    </row>
    <row r="2216" ht="15" spans="1:1">
      <c r="A2216" s="2">
        <v>43587</v>
      </c>
    </row>
    <row r="2217" ht="15" spans="1:1">
      <c r="A2217" s="2">
        <v>43587</v>
      </c>
    </row>
    <row r="2218" ht="15" spans="1:1">
      <c r="A2218" s="2">
        <v>43587</v>
      </c>
    </row>
    <row r="2219" ht="15" spans="1:1">
      <c r="A2219" s="2">
        <v>43587</v>
      </c>
    </row>
    <row r="2220" ht="15" spans="1:1">
      <c r="A2220" s="2">
        <v>43587</v>
      </c>
    </row>
    <row r="2221" ht="15" spans="1:1">
      <c r="A2221" s="2">
        <v>43587</v>
      </c>
    </row>
    <row r="2222" ht="15" spans="1:1">
      <c r="A2222" s="2">
        <v>43587</v>
      </c>
    </row>
    <row r="2223" ht="15" spans="1:1">
      <c r="A2223" s="2">
        <v>43587</v>
      </c>
    </row>
    <row r="2224" ht="15" spans="1:1">
      <c r="A2224" s="2">
        <v>43587</v>
      </c>
    </row>
    <row r="2225" ht="15" spans="1:1">
      <c r="A2225" s="2">
        <v>43587</v>
      </c>
    </row>
    <row r="2226" ht="15" spans="1:1">
      <c r="A2226" s="2">
        <v>43587</v>
      </c>
    </row>
    <row r="2227" ht="15" spans="1:1">
      <c r="A2227" s="2">
        <v>43587</v>
      </c>
    </row>
    <row r="2228" ht="15" spans="1:1">
      <c r="A2228" s="2">
        <v>43587</v>
      </c>
    </row>
    <row r="2229" ht="15" spans="1:1">
      <c r="A2229" s="2">
        <v>43587</v>
      </c>
    </row>
    <row r="2230" ht="15" spans="1:1">
      <c r="A2230" s="2">
        <v>43587</v>
      </c>
    </row>
    <row r="2231" ht="15" spans="1:1">
      <c r="A2231" s="2">
        <v>43587</v>
      </c>
    </row>
    <row r="2232" ht="15" spans="1:1">
      <c r="A2232" s="2">
        <v>43587</v>
      </c>
    </row>
    <row r="2233" ht="15" spans="1:1">
      <c r="A2233" s="2">
        <v>43587</v>
      </c>
    </row>
    <row r="2234" ht="15" spans="1:1">
      <c r="A2234" s="2">
        <v>43587</v>
      </c>
    </row>
    <row r="2235" ht="15" spans="1:1">
      <c r="A2235" s="2">
        <v>43587</v>
      </c>
    </row>
    <row r="2236" ht="15" spans="1:1">
      <c r="A2236" s="2">
        <v>43587</v>
      </c>
    </row>
    <row r="2237" ht="15" spans="1:1">
      <c r="A2237" s="2">
        <v>43587</v>
      </c>
    </row>
    <row r="2238" ht="15" spans="1:1">
      <c r="A2238" s="2">
        <v>43587</v>
      </c>
    </row>
    <row r="2239" ht="15" spans="1:1">
      <c r="A2239" s="2">
        <v>43587</v>
      </c>
    </row>
    <row r="2240" ht="15" spans="1:1">
      <c r="A2240" s="2">
        <v>43587</v>
      </c>
    </row>
    <row r="2241" ht="15" spans="1:1">
      <c r="A2241" s="2">
        <v>43587</v>
      </c>
    </row>
    <row r="2242" ht="15" spans="1:1">
      <c r="A2242" s="2">
        <v>43587</v>
      </c>
    </row>
    <row r="2243" ht="15" spans="1:1">
      <c r="A2243" s="2">
        <v>43587</v>
      </c>
    </row>
    <row r="2244" ht="15" spans="1:1">
      <c r="A2244" s="2">
        <v>43587</v>
      </c>
    </row>
    <row r="2245" ht="15" spans="1:1">
      <c r="A2245" s="2">
        <v>43587</v>
      </c>
    </row>
    <row r="2246" ht="15" spans="1:1">
      <c r="A2246" s="2">
        <v>43587</v>
      </c>
    </row>
    <row r="2247" ht="15" spans="1:1">
      <c r="A2247" s="2">
        <v>43587</v>
      </c>
    </row>
    <row r="2248" ht="15" spans="1:1">
      <c r="A2248" s="2">
        <v>43587</v>
      </c>
    </row>
    <row r="2249" ht="15" spans="1:1">
      <c r="A2249" s="2">
        <v>43587</v>
      </c>
    </row>
    <row r="2250" ht="15" spans="1:1">
      <c r="A2250" s="2">
        <v>43587</v>
      </c>
    </row>
    <row r="2251" ht="15" spans="1:1">
      <c r="A2251" s="2">
        <v>43587</v>
      </c>
    </row>
    <row r="2252" ht="15" spans="1:1">
      <c r="A2252" s="2">
        <v>43587</v>
      </c>
    </row>
    <row r="2253" ht="15" spans="1:1">
      <c r="A2253" s="2">
        <v>43587</v>
      </c>
    </row>
    <row r="2254" ht="15" spans="1:1">
      <c r="A2254" s="2">
        <v>43587</v>
      </c>
    </row>
    <row r="2255" ht="15" spans="1:1">
      <c r="A2255" s="2">
        <v>43587</v>
      </c>
    </row>
    <row r="2256" ht="15" spans="1:1">
      <c r="A2256" s="2">
        <v>43587</v>
      </c>
    </row>
    <row r="2257" ht="15" spans="1:1">
      <c r="A2257" s="2">
        <v>43587</v>
      </c>
    </row>
    <row r="2258" ht="15" spans="1:1">
      <c r="A2258" s="2">
        <v>43587</v>
      </c>
    </row>
    <row r="2259" ht="15" spans="1:1">
      <c r="A2259" s="2">
        <v>43587</v>
      </c>
    </row>
    <row r="2260" ht="15" spans="1:1">
      <c r="A2260" s="2">
        <v>43587</v>
      </c>
    </row>
    <row r="2261" ht="15" spans="1:1">
      <c r="A2261" s="2">
        <v>43587</v>
      </c>
    </row>
    <row r="2262" ht="15" spans="1:1">
      <c r="A2262" s="2">
        <v>43587</v>
      </c>
    </row>
    <row r="2263" ht="15" spans="1:1">
      <c r="A2263" s="2">
        <v>43587</v>
      </c>
    </row>
    <row r="2264" ht="15" spans="1:1">
      <c r="A2264" s="2">
        <v>43587</v>
      </c>
    </row>
    <row r="2265" ht="15" spans="1:1">
      <c r="A2265" s="2">
        <v>43587</v>
      </c>
    </row>
    <row r="2266" ht="15" spans="1:1">
      <c r="A2266" s="2">
        <v>43587</v>
      </c>
    </row>
    <row r="2267" ht="15" spans="1:1">
      <c r="A2267" s="2">
        <v>43587</v>
      </c>
    </row>
    <row r="2268" ht="15" spans="1:1">
      <c r="A2268" s="2">
        <v>43587</v>
      </c>
    </row>
    <row r="2269" ht="15" spans="1:1">
      <c r="A2269" s="2">
        <v>43587</v>
      </c>
    </row>
    <row r="2270" ht="15" spans="1:1">
      <c r="A2270" s="2">
        <v>43587</v>
      </c>
    </row>
    <row r="2271" ht="15" spans="1:1">
      <c r="A2271" s="2">
        <v>43587</v>
      </c>
    </row>
    <row r="2272" ht="15" spans="1:1">
      <c r="A2272" s="2">
        <v>43587</v>
      </c>
    </row>
    <row r="2273" ht="15" spans="1:1">
      <c r="A2273" s="2">
        <v>43587</v>
      </c>
    </row>
    <row r="2274" ht="15" spans="1:1">
      <c r="A2274" s="2">
        <v>43587</v>
      </c>
    </row>
    <row r="2275" ht="15" spans="1:1">
      <c r="A2275" s="2">
        <v>43587</v>
      </c>
    </row>
    <row r="2276" ht="15" spans="1:1">
      <c r="A2276" s="2">
        <v>43587</v>
      </c>
    </row>
    <row r="2277" ht="15" spans="1:1">
      <c r="A2277" s="2">
        <v>43587</v>
      </c>
    </row>
    <row r="2278" ht="15" spans="1:1">
      <c r="A2278" s="2">
        <v>43587</v>
      </c>
    </row>
    <row r="2279" ht="15" spans="1:1">
      <c r="A2279" s="2">
        <v>43587</v>
      </c>
    </row>
    <row r="2280" ht="15" spans="1:1">
      <c r="A2280" s="2">
        <v>43587</v>
      </c>
    </row>
    <row r="2281" ht="15" spans="1:1">
      <c r="A2281" s="2">
        <v>43587</v>
      </c>
    </row>
    <row r="2282" ht="15" spans="1:1">
      <c r="A2282" s="2">
        <v>43587</v>
      </c>
    </row>
    <row r="2283" ht="15" spans="1:1">
      <c r="A2283" s="2">
        <v>43587</v>
      </c>
    </row>
    <row r="2284" ht="15" spans="1:1">
      <c r="A2284" s="2">
        <v>43587</v>
      </c>
    </row>
    <row r="2285" ht="15" spans="1:1">
      <c r="A2285" s="2">
        <v>43587</v>
      </c>
    </row>
    <row r="2286" ht="15" spans="1:1">
      <c r="A2286" s="2">
        <v>43587</v>
      </c>
    </row>
    <row r="2287" ht="15" spans="1:1">
      <c r="A2287" s="2">
        <v>43587</v>
      </c>
    </row>
    <row r="2288" ht="15" spans="1:1">
      <c r="A2288" s="2">
        <v>43587</v>
      </c>
    </row>
    <row r="2289" ht="15" spans="1:1">
      <c r="A2289" s="2">
        <v>43587</v>
      </c>
    </row>
    <row r="2290" ht="15" spans="1:1">
      <c r="A2290" s="2">
        <v>43587</v>
      </c>
    </row>
    <row r="2291" ht="15" spans="1:1">
      <c r="A2291" s="2">
        <v>43587</v>
      </c>
    </row>
    <row r="2292" ht="15" spans="1:1">
      <c r="A2292" s="2">
        <v>43587</v>
      </c>
    </row>
    <row r="2293" ht="15" spans="1:1">
      <c r="A2293" s="2">
        <v>43587</v>
      </c>
    </row>
    <row r="2294" ht="15" spans="1:1">
      <c r="A2294" s="2">
        <v>43587</v>
      </c>
    </row>
    <row r="2295" ht="15" spans="1:1">
      <c r="A2295" s="2">
        <v>43587</v>
      </c>
    </row>
    <row r="2296" ht="15" spans="1:1">
      <c r="A2296" s="2">
        <v>43587</v>
      </c>
    </row>
    <row r="2297" ht="15" spans="1:1">
      <c r="A2297" s="2">
        <v>43587</v>
      </c>
    </row>
    <row r="2298" ht="15" spans="1:1">
      <c r="A2298" s="2">
        <v>43587</v>
      </c>
    </row>
    <row r="2299" ht="15" spans="1:1">
      <c r="A2299" s="2">
        <v>43587</v>
      </c>
    </row>
    <row r="2300" ht="15" spans="1:1">
      <c r="A2300" s="2">
        <v>43587</v>
      </c>
    </row>
    <row r="2301" ht="15" spans="1:1">
      <c r="A2301" s="2">
        <v>43587</v>
      </c>
    </row>
    <row r="2302" ht="15" spans="1:1">
      <c r="A2302" s="2">
        <v>43587</v>
      </c>
    </row>
    <row r="2303" ht="15" spans="1:1">
      <c r="A2303" s="2">
        <v>43587</v>
      </c>
    </row>
    <row r="2304" ht="15" spans="1:1">
      <c r="A2304" s="2">
        <v>43587</v>
      </c>
    </row>
    <row r="2305" ht="15" spans="1:1">
      <c r="A2305" s="2">
        <v>43587</v>
      </c>
    </row>
    <row r="2306" ht="15" spans="1:1">
      <c r="A2306" s="2">
        <v>43587</v>
      </c>
    </row>
    <row r="2307" ht="15" spans="1:1">
      <c r="A2307" s="2">
        <v>43587</v>
      </c>
    </row>
    <row r="2308" ht="15" spans="1:1">
      <c r="A2308" s="2">
        <v>43587</v>
      </c>
    </row>
    <row r="2309" ht="15" spans="1:1">
      <c r="A2309" s="2">
        <v>43587</v>
      </c>
    </row>
    <row r="2310" ht="15" spans="1:1">
      <c r="A2310" s="2">
        <v>43587</v>
      </c>
    </row>
    <row r="2311" ht="15" spans="1:1">
      <c r="A2311" s="2">
        <v>43587</v>
      </c>
    </row>
    <row r="2312" ht="15" spans="1:1">
      <c r="A2312" s="2">
        <v>43587</v>
      </c>
    </row>
    <row r="2313" ht="15" spans="1:1">
      <c r="A2313" s="2">
        <v>43587</v>
      </c>
    </row>
    <row r="2314" ht="15" spans="1:1">
      <c r="A2314" s="2">
        <v>43587</v>
      </c>
    </row>
    <row r="2315" ht="15" spans="1:1">
      <c r="A2315" s="2">
        <v>43587</v>
      </c>
    </row>
    <row r="2316" ht="15" spans="1:1">
      <c r="A2316" s="2">
        <v>43587</v>
      </c>
    </row>
    <row r="2317" ht="15" spans="1:1">
      <c r="A2317" s="2">
        <v>43587</v>
      </c>
    </row>
    <row r="2318" ht="15" spans="1:1">
      <c r="A2318" s="2">
        <v>43587</v>
      </c>
    </row>
    <row r="2319" ht="15" spans="1:1">
      <c r="A2319" s="2">
        <v>43587</v>
      </c>
    </row>
    <row r="2320" ht="15" spans="1:1">
      <c r="A2320" s="2">
        <v>43587</v>
      </c>
    </row>
    <row r="2321" ht="15" spans="1:1">
      <c r="A2321" s="2">
        <v>43587</v>
      </c>
    </row>
    <row r="2322" ht="15" spans="1:1">
      <c r="A2322" s="2">
        <v>43587</v>
      </c>
    </row>
    <row r="2323" ht="15" spans="1:1">
      <c r="A2323" s="2">
        <v>43587</v>
      </c>
    </row>
    <row r="2324" ht="15" spans="1:1">
      <c r="A2324" s="2">
        <v>43587</v>
      </c>
    </row>
    <row r="2325" ht="15" spans="1:1">
      <c r="A2325" s="2">
        <v>43587</v>
      </c>
    </row>
    <row r="2326" ht="15" spans="1:1">
      <c r="A2326" s="2">
        <v>43587</v>
      </c>
    </row>
    <row r="2327" ht="15" spans="1:1">
      <c r="A2327" s="2">
        <v>43587</v>
      </c>
    </row>
    <row r="2328" ht="15" spans="1:1">
      <c r="A2328" s="2">
        <v>43587</v>
      </c>
    </row>
    <row r="2329" ht="15" spans="1:1">
      <c r="A2329" s="2">
        <v>43587</v>
      </c>
    </row>
    <row r="2330" ht="15" spans="1:1">
      <c r="A2330" s="2">
        <v>43587</v>
      </c>
    </row>
    <row r="2331" ht="15" spans="1:1">
      <c r="A2331" s="2">
        <v>43587</v>
      </c>
    </row>
    <row r="2332" ht="15" spans="1:1">
      <c r="A2332" s="2">
        <v>43587</v>
      </c>
    </row>
    <row r="2333" ht="15" spans="1:1">
      <c r="A2333" s="2">
        <v>43587</v>
      </c>
    </row>
    <row r="2334" ht="15" spans="1:1">
      <c r="A2334" s="2">
        <v>43587</v>
      </c>
    </row>
    <row r="2335" ht="15" spans="1:1">
      <c r="A2335" s="2">
        <v>43587</v>
      </c>
    </row>
    <row r="2336" ht="15" spans="1:1">
      <c r="A2336" s="2">
        <v>43587</v>
      </c>
    </row>
    <row r="2337" ht="15" spans="1:1">
      <c r="A2337" s="2">
        <v>43587</v>
      </c>
    </row>
    <row r="2338" ht="15" spans="1:1">
      <c r="A2338" s="2">
        <v>43587</v>
      </c>
    </row>
    <row r="2339" ht="15" spans="1:1">
      <c r="A2339" s="2">
        <v>43587</v>
      </c>
    </row>
    <row r="2340" ht="15" spans="1:1">
      <c r="A2340" s="2">
        <v>43587</v>
      </c>
    </row>
    <row r="2341" ht="15" spans="1:1">
      <c r="A2341" s="2">
        <v>43586</v>
      </c>
    </row>
    <row r="2342" ht="15" spans="1:1">
      <c r="A2342" s="2">
        <v>43586</v>
      </c>
    </row>
    <row r="2343" ht="15" spans="1:1">
      <c r="A2343" s="2">
        <v>43586</v>
      </c>
    </row>
    <row r="2344" ht="15" spans="1:1">
      <c r="A2344" s="2">
        <v>43586</v>
      </c>
    </row>
    <row r="2345" ht="15" spans="1:1">
      <c r="A2345" s="2">
        <v>43586</v>
      </c>
    </row>
    <row r="2346" ht="15" spans="1:1">
      <c r="A2346" s="2">
        <v>43586</v>
      </c>
    </row>
    <row r="2347" ht="15" spans="1:1">
      <c r="A2347" s="2">
        <v>43586</v>
      </c>
    </row>
    <row r="2348" ht="15" spans="1:1">
      <c r="A2348" s="2">
        <v>43586</v>
      </c>
    </row>
    <row r="2349" ht="15" spans="1:1">
      <c r="A2349" s="2">
        <v>43586</v>
      </c>
    </row>
    <row r="2350" ht="15" spans="1:1">
      <c r="A2350" s="2">
        <v>43586</v>
      </c>
    </row>
    <row r="2351" ht="15" spans="1:1">
      <c r="A2351" s="2">
        <v>43586</v>
      </c>
    </row>
    <row r="2352" ht="15" spans="1:1">
      <c r="A2352" s="2">
        <v>43586</v>
      </c>
    </row>
    <row r="2353" ht="15" spans="1:1">
      <c r="A2353" s="2">
        <v>43586</v>
      </c>
    </row>
    <row r="2354" ht="15" spans="1:1">
      <c r="A2354" s="2">
        <v>43586</v>
      </c>
    </row>
    <row r="2355" ht="15" spans="1:1">
      <c r="A2355" s="2">
        <v>43586</v>
      </c>
    </row>
    <row r="2356" ht="15" spans="1:1">
      <c r="A2356" s="2">
        <v>43586</v>
      </c>
    </row>
    <row r="2357" ht="15" spans="1:1">
      <c r="A2357" s="2">
        <v>43586</v>
      </c>
    </row>
    <row r="2358" ht="15" spans="1:1">
      <c r="A2358" s="2">
        <v>43586</v>
      </c>
    </row>
    <row r="2359" ht="15" spans="1:1">
      <c r="A2359" s="2">
        <v>43586</v>
      </c>
    </row>
    <row r="2360" ht="15" spans="1:1">
      <c r="A2360" s="2">
        <v>43586</v>
      </c>
    </row>
    <row r="2361" ht="15" spans="1:1">
      <c r="A2361" s="2">
        <v>43586</v>
      </c>
    </row>
    <row r="2362" ht="15" spans="1:1">
      <c r="A2362" s="2">
        <v>43586</v>
      </c>
    </row>
    <row r="2363" ht="15" spans="1:1">
      <c r="A2363" s="2">
        <v>43586</v>
      </c>
    </row>
    <row r="2364" ht="15" spans="1:1">
      <c r="A2364" s="2">
        <v>43586</v>
      </c>
    </row>
    <row r="2365" ht="15" spans="1:1">
      <c r="A2365" s="2">
        <v>43586</v>
      </c>
    </row>
    <row r="2366" ht="15" spans="1:1">
      <c r="A2366" s="2">
        <v>43586</v>
      </c>
    </row>
    <row r="2367" ht="15" spans="1:1">
      <c r="A2367" s="2">
        <v>43586</v>
      </c>
    </row>
    <row r="2368" ht="15" spans="1:1">
      <c r="A2368" s="2">
        <v>43586</v>
      </c>
    </row>
    <row r="2369" ht="15" spans="1:1">
      <c r="A2369" s="2">
        <v>43586</v>
      </c>
    </row>
    <row r="2370" ht="15" spans="1:1">
      <c r="A2370" s="2">
        <v>43586</v>
      </c>
    </row>
    <row r="2371" ht="15" spans="1:1">
      <c r="A2371" s="2">
        <v>43586</v>
      </c>
    </row>
    <row r="2372" ht="15" spans="1:1">
      <c r="A2372" s="2">
        <v>43586</v>
      </c>
    </row>
    <row r="2373" ht="15" spans="1:1">
      <c r="A2373" s="2">
        <v>43586</v>
      </c>
    </row>
    <row r="2374" ht="15" spans="1:1">
      <c r="A2374" s="2">
        <v>43586</v>
      </c>
    </row>
    <row r="2375" ht="15" spans="1:1">
      <c r="A2375" s="2">
        <v>43586</v>
      </c>
    </row>
    <row r="2376" ht="15" spans="1:1">
      <c r="A2376" s="2">
        <v>43586</v>
      </c>
    </row>
    <row r="2377" ht="15" spans="1:1">
      <c r="A2377" s="2">
        <v>43586</v>
      </c>
    </row>
    <row r="2378" ht="15" spans="1:1">
      <c r="A2378" s="2">
        <v>43586</v>
      </c>
    </row>
    <row r="2379" ht="15" spans="1:1">
      <c r="A2379" s="2">
        <v>43586</v>
      </c>
    </row>
    <row r="2380" ht="15" spans="1:1">
      <c r="A2380" s="2">
        <v>43586</v>
      </c>
    </row>
    <row r="2381" ht="15" spans="1:1">
      <c r="A2381" s="2">
        <v>43586</v>
      </c>
    </row>
    <row r="2382" ht="15" spans="1:1">
      <c r="A2382" s="2">
        <v>43586</v>
      </c>
    </row>
    <row r="2383" ht="15" spans="1:1">
      <c r="A2383" s="2">
        <v>43586</v>
      </c>
    </row>
    <row r="2384" ht="15" spans="1:1">
      <c r="A2384" s="2">
        <v>43586</v>
      </c>
    </row>
    <row r="2385" ht="15" spans="1:1">
      <c r="A2385" s="2">
        <v>43586</v>
      </c>
    </row>
    <row r="2386" ht="15" spans="1:1">
      <c r="A2386" s="2">
        <v>43586</v>
      </c>
    </row>
    <row r="2387" ht="15" spans="1:1">
      <c r="A2387" s="2">
        <v>43586</v>
      </c>
    </row>
    <row r="2388" ht="15" spans="1:1">
      <c r="A2388" s="2">
        <v>43586</v>
      </c>
    </row>
    <row r="2389" ht="15" spans="1:1">
      <c r="A2389" s="2">
        <v>43586</v>
      </c>
    </row>
    <row r="2390" ht="15" spans="1:1">
      <c r="A2390" s="2">
        <v>43586</v>
      </c>
    </row>
    <row r="2391" ht="15" spans="1:1">
      <c r="A2391" s="2">
        <v>43586</v>
      </c>
    </row>
    <row r="2392" ht="15" spans="1:1">
      <c r="A2392" s="2">
        <v>43586</v>
      </c>
    </row>
    <row r="2393" ht="15" spans="1:1">
      <c r="A2393" s="2">
        <v>43586</v>
      </c>
    </row>
    <row r="2394" ht="15" spans="1:1">
      <c r="A2394" s="2">
        <v>43586</v>
      </c>
    </row>
    <row r="2395" ht="15" spans="1:1">
      <c r="A2395" s="2">
        <v>43586</v>
      </c>
    </row>
    <row r="2396" ht="15" spans="1:1">
      <c r="A2396" s="2">
        <v>43586</v>
      </c>
    </row>
    <row r="2397" ht="15" spans="1:1">
      <c r="A2397" s="2">
        <v>43586</v>
      </c>
    </row>
    <row r="2398" ht="15" spans="1:1">
      <c r="A2398" s="2">
        <v>43586</v>
      </c>
    </row>
    <row r="2399" ht="15" spans="1:1">
      <c r="A2399" s="2">
        <v>43586</v>
      </c>
    </row>
    <row r="2400" ht="15" spans="1:1">
      <c r="A2400" s="2">
        <v>43586</v>
      </c>
    </row>
    <row r="2401" ht="15" spans="1:1">
      <c r="A2401" s="2">
        <v>43586</v>
      </c>
    </row>
    <row r="2402" ht="15" spans="1:1">
      <c r="A2402" s="2">
        <v>43586</v>
      </c>
    </row>
    <row r="2403" ht="15" spans="1:1">
      <c r="A2403" s="2">
        <v>43586</v>
      </c>
    </row>
    <row r="2404" ht="15" spans="1:1">
      <c r="A2404" s="2">
        <v>43586</v>
      </c>
    </row>
    <row r="2405" ht="15" spans="1:1">
      <c r="A2405" s="2">
        <v>43586</v>
      </c>
    </row>
    <row r="2406" ht="15" spans="1:1">
      <c r="A2406" s="2">
        <v>43586</v>
      </c>
    </row>
    <row r="2407" ht="15" spans="1:1">
      <c r="A2407" s="2">
        <v>43586</v>
      </c>
    </row>
    <row r="2408" ht="15" spans="1:1">
      <c r="A2408" s="2">
        <v>43586</v>
      </c>
    </row>
    <row r="2409" ht="15" spans="1:1">
      <c r="A2409" s="2">
        <v>43586</v>
      </c>
    </row>
    <row r="2410" ht="15" spans="1:1">
      <c r="A2410" s="2">
        <v>43586</v>
      </c>
    </row>
    <row r="2411" ht="15" spans="1:1">
      <c r="A2411" s="2">
        <v>43586</v>
      </c>
    </row>
    <row r="2412" ht="15" spans="1:1">
      <c r="A2412" s="2">
        <v>43586</v>
      </c>
    </row>
    <row r="2413" ht="15" spans="1:1">
      <c r="A2413" s="2">
        <v>43586</v>
      </c>
    </row>
    <row r="2414" ht="15" spans="1:1">
      <c r="A2414" s="2">
        <v>43586</v>
      </c>
    </row>
    <row r="2415" ht="15" spans="1:1">
      <c r="A2415" s="2">
        <v>43586</v>
      </c>
    </row>
    <row r="2416" ht="15" spans="1:1">
      <c r="A2416" s="2">
        <v>43586</v>
      </c>
    </row>
    <row r="2417" ht="15" spans="1:1">
      <c r="A2417" s="2">
        <v>43586</v>
      </c>
    </row>
    <row r="2418" ht="15" spans="1:1">
      <c r="A2418" s="2">
        <v>43586</v>
      </c>
    </row>
    <row r="2419" ht="15" spans="1:1">
      <c r="A2419" s="2">
        <v>43586</v>
      </c>
    </row>
    <row r="2420" ht="15" spans="1:1">
      <c r="A2420" s="2">
        <v>43586</v>
      </c>
    </row>
    <row r="2421" ht="15" spans="1:1">
      <c r="A2421" s="2">
        <v>43586</v>
      </c>
    </row>
    <row r="2422" ht="15" spans="1:1">
      <c r="A2422" s="2">
        <v>43586</v>
      </c>
    </row>
    <row r="2423" ht="15" spans="1:1">
      <c r="A2423" s="2">
        <v>43586</v>
      </c>
    </row>
    <row r="2424" ht="15" spans="1:1">
      <c r="A2424" s="2">
        <v>43586</v>
      </c>
    </row>
    <row r="2425" ht="15" spans="1:1">
      <c r="A2425" s="2">
        <v>43586</v>
      </c>
    </row>
    <row r="2426" ht="15" spans="1:1">
      <c r="A2426" s="2">
        <v>43586</v>
      </c>
    </row>
    <row r="2427" ht="15" spans="1:1">
      <c r="A2427" s="2">
        <v>43586</v>
      </c>
    </row>
    <row r="2428" ht="15" spans="1:1">
      <c r="A2428" s="2">
        <v>43586</v>
      </c>
    </row>
    <row r="2429" ht="15" spans="1:1">
      <c r="A2429" s="2">
        <v>43586</v>
      </c>
    </row>
    <row r="2430" ht="15" spans="1:1">
      <c r="A2430" s="2">
        <v>43586</v>
      </c>
    </row>
    <row r="2431" ht="15" spans="1:1">
      <c r="A2431" s="2">
        <v>43586</v>
      </c>
    </row>
    <row r="2432" ht="15" spans="1:1">
      <c r="A2432" s="2">
        <v>43586</v>
      </c>
    </row>
    <row r="2433" ht="15" spans="1:1">
      <c r="A2433" s="2">
        <v>43586</v>
      </c>
    </row>
    <row r="2434" ht="15" spans="1:1">
      <c r="A2434" s="2">
        <v>43586</v>
      </c>
    </row>
    <row r="2435" ht="15" spans="1:1">
      <c r="A2435" s="2">
        <v>43586</v>
      </c>
    </row>
    <row r="2436" ht="15" spans="1:1">
      <c r="A2436" s="2">
        <v>43586</v>
      </c>
    </row>
    <row r="2437" ht="15" spans="1:1">
      <c r="A2437" s="2">
        <v>43586</v>
      </c>
    </row>
    <row r="2438" ht="15" spans="1:1">
      <c r="A2438" s="2">
        <v>43586</v>
      </c>
    </row>
    <row r="2439" ht="15" spans="1:1">
      <c r="A2439" s="2">
        <v>43586</v>
      </c>
    </row>
    <row r="2440" ht="15" spans="1:1">
      <c r="A2440" s="2">
        <v>43586</v>
      </c>
    </row>
    <row r="2441" ht="15" spans="1:1">
      <c r="A2441" s="2">
        <v>43586</v>
      </c>
    </row>
    <row r="2442" ht="15" spans="1:1">
      <c r="A2442" s="2">
        <v>43586</v>
      </c>
    </row>
    <row r="2443" ht="15" spans="1:1">
      <c r="A2443" s="2">
        <v>43586</v>
      </c>
    </row>
    <row r="2444" ht="15" spans="1:1">
      <c r="A2444" s="2">
        <v>43586</v>
      </c>
    </row>
    <row r="2445" ht="15" spans="1:1">
      <c r="A2445" s="2">
        <v>43586</v>
      </c>
    </row>
    <row r="2446" ht="15" spans="1:1">
      <c r="A2446" s="2">
        <v>43586</v>
      </c>
    </row>
    <row r="2447" ht="15" spans="1:1">
      <c r="A2447" s="2">
        <v>43586</v>
      </c>
    </row>
    <row r="2448" ht="15" spans="1:1">
      <c r="A2448" s="2">
        <v>43586</v>
      </c>
    </row>
    <row r="2449" ht="15" spans="1:1">
      <c r="A2449" s="2">
        <v>43586</v>
      </c>
    </row>
    <row r="2450" ht="15" spans="1:1">
      <c r="A2450" s="2">
        <v>43586</v>
      </c>
    </row>
    <row r="2451" ht="15" spans="1:1">
      <c r="A2451" s="2">
        <v>43586</v>
      </c>
    </row>
    <row r="2452" ht="15" spans="1:1">
      <c r="A2452" s="2">
        <v>43586</v>
      </c>
    </row>
    <row r="2453" ht="15" spans="1:1">
      <c r="A2453" s="2">
        <v>43586</v>
      </c>
    </row>
    <row r="2454" ht="15" spans="1:1">
      <c r="A2454" s="2">
        <v>43586</v>
      </c>
    </row>
    <row r="2455" ht="15" spans="1:1">
      <c r="A2455" s="2">
        <v>43586</v>
      </c>
    </row>
    <row r="2456" ht="15" spans="1:1">
      <c r="A2456" s="2">
        <v>43586</v>
      </c>
    </row>
    <row r="2457" ht="15" spans="1:1">
      <c r="A2457" s="2">
        <v>43586</v>
      </c>
    </row>
    <row r="2458" ht="15" spans="1:1">
      <c r="A2458" s="2">
        <v>43586</v>
      </c>
    </row>
    <row r="2459" ht="15" spans="1:1">
      <c r="A2459" s="2">
        <v>43586</v>
      </c>
    </row>
    <row r="2460" ht="15" spans="1:1">
      <c r="A2460" s="2">
        <v>43586</v>
      </c>
    </row>
    <row r="2461" ht="15" spans="1:1">
      <c r="A2461" s="2">
        <v>43586</v>
      </c>
    </row>
    <row r="2462" ht="15" spans="1:1">
      <c r="A2462" s="2">
        <v>43586</v>
      </c>
    </row>
    <row r="2463" ht="15" spans="1:1">
      <c r="A2463" s="2">
        <v>43586</v>
      </c>
    </row>
    <row r="2464" ht="15" spans="1:1">
      <c r="A2464" s="2">
        <v>43586</v>
      </c>
    </row>
    <row r="2465" ht="15" spans="1:1">
      <c r="A2465" s="2">
        <v>43586</v>
      </c>
    </row>
    <row r="2466" ht="15" spans="1:1">
      <c r="A2466" s="2">
        <v>43586</v>
      </c>
    </row>
    <row r="2467" ht="15" spans="1:1">
      <c r="A2467" s="2">
        <v>43586</v>
      </c>
    </row>
    <row r="2468" ht="15" spans="1:1">
      <c r="A2468" s="2">
        <v>43586</v>
      </c>
    </row>
    <row r="2469" ht="15" spans="1:1">
      <c r="A2469" s="2">
        <v>43586</v>
      </c>
    </row>
    <row r="2470" ht="15" spans="1:1">
      <c r="A2470" s="2">
        <v>43586</v>
      </c>
    </row>
    <row r="2471" ht="15" spans="1:1">
      <c r="A2471" s="2">
        <v>43586</v>
      </c>
    </row>
    <row r="2472" ht="15" spans="1:1">
      <c r="A2472" s="2">
        <v>43586</v>
      </c>
    </row>
    <row r="2473" ht="15" spans="1:1">
      <c r="A2473" s="2">
        <v>43586</v>
      </c>
    </row>
    <row r="2474" ht="15" spans="1:1">
      <c r="A2474" s="2">
        <v>43586</v>
      </c>
    </row>
    <row r="2475" ht="15" spans="1:1">
      <c r="A2475" s="2">
        <v>43586</v>
      </c>
    </row>
    <row r="2476" ht="15" spans="1:1">
      <c r="A2476" s="2">
        <v>43586</v>
      </c>
    </row>
    <row r="2477" ht="15" spans="1:1">
      <c r="A2477" s="2">
        <v>43586</v>
      </c>
    </row>
    <row r="2478" ht="15" spans="1:1">
      <c r="A2478" s="2">
        <v>43585</v>
      </c>
    </row>
    <row r="2479" ht="15" spans="1:1">
      <c r="A2479" s="2">
        <v>43585</v>
      </c>
    </row>
    <row r="2480" ht="15" spans="1:1">
      <c r="A2480" s="2">
        <v>43585</v>
      </c>
    </row>
    <row r="2481" ht="15" spans="1:1">
      <c r="A2481" s="2">
        <v>43585</v>
      </c>
    </row>
    <row r="2482" ht="15" spans="1:1">
      <c r="A2482" s="2">
        <v>43585</v>
      </c>
    </row>
    <row r="2483" ht="15" spans="1:1">
      <c r="A2483" s="2">
        <v>43585</v>
      </c>
    </row>
    <row r="2484" ht="15" spans="1:1">
      <c r="A2484" s="2">
        <v>43585</v>
      </c>
    </row>
    <row r="2485" ht="15" spans="1:1">
      <c r="A2485" s="2">
        <v>43585</v>
      </c>
    </row>
    <row r="2486" ht="15" spans="1:1">
      <c r="A2486" s="2">
        <v>43585</v>
      </c>
    </row>
    <row r="2487" ht="15" spans="1:1">
      <c r="A2487" s="2">
        <v>43585</v>
      </c>
    </row>
    <row r="2488" ht="15" spans="1:1">
      <c r="A2488" s="2">
        <v>43585</v>
      </c>
    </row>
    <row r="2489" ht="15" spans="1:1">
      <c r="A2489" s="2">
        <v>43585</v>
      </c>
    </row>
    <row r="2490" ht="15" spans="1:1">
      <c r="A2490" s="2">
        <v>43585</v>
      </c>
    </row>
    <row r="2491" ht="15" spans="1:1">
      <c r="A2491" s="2">
        <v>43585</v>
      </c>
    </row>
    <row r="2492" ht="15" spans="1:1">
      <c r="A2492" s="2">
        <v>43585</v>
      </c>
    </row>
    <row r="2493" ht="15" spans="1:1">
      <c r="A2493" s="2">
        <v>43585</v>
      </c>
    </row>
    <row r="2494" ht="15" spans="1:1">
      <c r="A2494" s="2">
        <v>43585</v>
      </c>
    </row>
    <row r="2495" ht="15" spans="1:1">
      <c r="A2495" s="2">
        <v>43585</v>
      </c>
    </row>
    <row r="2496" ht="15" spans="1:1">
      <c r="A2496" s="2">
        <v>43585</v>
      </c>
    </row>
    <row r="2497" ht="15" spans="1:1">
      <c r="A2497" s="2">
        <v>43585</v>
      </c>
    </row>
    <row r="2498" ht="15" spans="1:1">
      <c r="A2498" s="2">
        <v>43585</v>
      </c>
    </row>
    <row r="2499" ht="15" spans="1:1">
      <c r="A2499" s="2">
        <v>43585</v>
      </c>
    </row>
    <row r="2500" ht="15" spans="1:1">
      <c r="A2500" s="2">
        <v>43585</v>
      </c>
    </row>
    <row r="2501" ht="15" spans="1:1">
      <c r="A2501" s="2">
        <v>43585</v>
      </c>
    </row>
    <row r="2502" ht="15" spans="1:1">
      <c r="A2502" s="2">
        <v>43585</v>
      </c>
    </row>
    <row r="2503" ht="15" spans="1:1">
      <c r="A2503" s="2">
        <v>43585</v>
      </c>
    </row>
    <row r="2504" ht="15" spans="1:1">
      <c r="A2504" s="2">
        <v>43585</v>
      </c>
    </row>
    <row r="2505" ht="15" spans="1:1">
      <c r="A2505" s="2">
        <v>43585</v>
      </c>
    </row>
    <row r="2506" ht="15" spans="1:1">
      <c r="A2506" s="2">
        <v>43585</v>
      </c>
    </row>
    <row r="2507" ht="15" spans="1:1">
      <c r="A2507" s="2">
        <v>43585</v>
      </c>
    </row>
    <row r="2508" ht="15" spans="1:1">
      <c r="A2508" s="2">
        <v>43585</v>
      </c>
    </row>
    <row r="2509" ht="15" spans="1:1">
      <c r="A2509" s="2">
        <v>43585</v>
      </c>
    </row>
    <row r="2510" ht="15" spans="1:1">
      <c r="A2510" s="2">
        <v>43585</v>
      </c>
    </row>
    <row r="2511" ht="15" spans="1:1">
      <c r="A2511" s="2">
        <v>43585</v>
      </c>
    </row>
    <row r="2512" ht="15" spans="1:1">
      <c r="A2512" s="2">
        <v>43585</v>
      </c>
    </row>
    <row r="2513" ht="15" spans="1:1">
      <c r="A2513" s="2">
        <v>43585</v>
      </c>
    </row>
    <row r="2514" ht="15" spans="1:1">
      <c r="A2514" s="2">
        <v>43585</v>
      </c>
    </row>
    <row r="2515" ht="15" spans="1:1">
      <c r="A2515" s="2">
        <v>43585</v>
      </c>
    </row>
    <row r="2516" ht="15" spans="1:1">
      <c r="A2516" s="2">
        <v>43585</v>
      </c>
    </row>
    <row r="2517" ht="15" spans="1:1">
      <c r="A2517" s="2">
        <v>43585</v>
      </c>
    </row>
    <row r="2518" ht="15" spans="1:1">
      <c r="A2518" s="2">
        <v>43585</v>
      </c>
    </row>
    <row r="2519" ht="15" spans="1:1">
      <c r="A2519" s="2">
        <v>43585</v>
      </c>
    </row>
    <row r="2520" ht="15" spans="1:1">
      <c r="A2520" s="2">
        <v>43585</v>
      </c>
    </row>
    <row r="2521" ht="15" spans="1:1">
      <c r="A2521" s="2">
        <v>43585</v>
      </c>
    </row>
    <row r="2522" ht="15" spans="1:1">
      <c r="A2522" s="2">
        <v>43585</v>
      </c>
    </row>
    <row r="2523" ht="15" spans="1:1">
      <c r="A2523" s="2">
        <v>43585</v>
      </c>
    </row>
    <row r="2524" ht="15" spans="1:1">
      <c r="A2524" s="2">
        <v>43585</v>
      </c>
    </row>
    <row r="2525" ht="15" spans="1:1">
      <c r="A2525" s="2">
        <v>43585</v>
      </c>
    </row>
    <row r="2526" ht="15" spans="1:1">
      <c r="A2526" s="2">
        <v>43585</v>
      </c>
    </row>
    <row r="2527" ht="15" spans="1:1">
      <c r="A2527" s="2">
        <v>43585</v>
      </c>
    </row>
    <row r="2528" ht="15" spans="1:1">
      <c r="A2528" s="2">
        <v>43585</v>
      </c>
    </row>
    <row r="2529" ht="15" spans="1:1">
      <c r="A2529" s="2">
        <v>43585</v>
      </c>
    </row>
    <row r="2530" ht="15" spans="1:1">
      <c r="A2530" s="2">
        <v>43585</v>
      </c>
    </row>
    <row r="2531" ht="15" spans="1:1">
      <c r="A2531" s="2">
        <v>43585</v>
      </c>
    </row>
    <row r="2532" ht="15" spans="1:1">
      <c r="A2532" s="2">
        <v>43585</v>
      </c>
    </row>
    <row r="2533" ht="15" spans="1:1">
      <c r="A2533" s="2">
        <v>43585</v>
      </c>
    </row>
    <row r="2534" ht="15" spans="1:1">
      <c r="A2534" s="2">
        <v>43585</v>
      </c>
    </row>
    <row r="2535" ht="15" spans="1:1">
      <c r="A2535" s="2">
        <v>43585</v>
      </c>
    </row>
    <row r="2536" ht="15" spans="1:1">
      <c r="A2536" s="2">
        <v>43585</v>
      </c>
    </row>
    <row r="2537" ht="15" spans="1:1">
      <c r="A2537" s="2">
        <v>43585</v>
      </c>
    </row>
    <row r="2538" ht="15" spans="1:1">
      <c r="A2538" s="2">
        <v>43585</v>
      </c>
    </row>
    <row r="2539" ht="15" spans="1:1">
      <c r="A2539" s="2">
        <v>43585</v>
      </c>
    </row>
    <row r="2540" ht="15" spans="1:1">
      <c r="A2540" s="2">
        <v>43585</v>
      </c>
    </row>
    <row r="2541" ht="15" spans="1:1">
      <c r="A2541" s="2">
        <v>43585</v>
      </c>
    </row>
    <row r="2542" ht="15" spans="1:1">
      <c r="A2542" s="2">
        <v>43585</v>
      </c>
    </row>
    <row r="2543" ht="15" spans="1:1">
      <c r="A2543" s="2">
        <v>43585</v>
      </c>
    </row>
    <row r="2544" ht="15" spans="1:1">
      <c r="A2544" s="2">
        <v>43585</v>
      </c>
    </row>
    <row r="2545" ht="15" spans="1:1">
      <c r="A2545" s="2">
        <v>43585</v>
      </c>
    </row>
    <row r="2546" ht="15" spans="1:1">
      <c r="A2546" s="2">
        <v>43585</v>
      </c>
    </row>
    <row r="2547" ht="15" spans="1:1">
      <c r="A2547" s="2">
        <v>43585</v>
      </c>
    </row>
    <row r="2548" ht="15" spans="1:1">
      <c r="A2548" s="2">
        <v>43585</v>
      </c>
    </row>
    <row r="2549" ht="15" spans="1:1">
      <c r="A2549" s="2">
        <v>43585</v>
      </c>
    </row>
    <row r="2550" ht="15" spans="1:1">
      <c r="A2550" s="2">
        <v>43585</v>
      </c>
    </row>
    <row r="2551" ht="15" spans="1:1">
      <c r="A2551" s="2">
        <v>43585</v>
      </c>
    </row>
    <row r="2552" ht="15" spans="1:1">
      <c r="A2552" s="2">
        <v>43585</v>
      </c>
    </row>
    <row r="2553" ht="15" spans="1:1">
      <c r="A2553" s="2">
        <v>43585</v>
      </c>
    </row>
    <row r="2554" ht="15" spans="1:1">
      <c r="A2554" s="2">
        <v>43585</v>
      </c>
    </row>
    <row r="2555" ht="15" spans="1:1">
      <c r="A2555" s="2">
        <v>43585</v>
      </c>
    </row>
    <row r="2556" ht="15" spans="1:1">
      <c r="A2556" s="2">
        <v>43585</v>
      </c>
    </row>
    <row r="2557" ht="15" spans="1:1">
      <c r="A2557" s="2">
        <v>43585</v>
      </c>
    </row>
    <row r="2558" ht="15" spans="1:1">
      <c r="A2558" s="2">
        <v>43585</v>
      </c>
    </row>
    <row r="2559" ht="15" spans="1:1">
      <c r="A2559" s="2">
        <v>43585</v>
      </c>
    </row>
    <row r="2560" ht="15" spans="1:1">
      <c r="A2560" s="2">
        <v>43585</v>
      </c>
    </row>
    <row r="2561" ht="15" spans="1:1">
      <c r="A2561" s="2">
        <v>43585</v>
      </c>
    </row>
    <row r="2562" ht="15" spans="1:1">
      <c r="A2562" s="2">
        <v>43585</v>
      </c>
    </row>
    <row r="2563" ht="15" spans="1:1">
      <c r="A2563" s="2">
        <v>43585</v>
      </c>
    </row>
    <row r="2564" ht="15" spans="1:1">
      <c r="A2564" s="2">
        <v>43585</v>
      </c>
    </row>
    <row r="2565" ht="15" spans="1:1">
      <c r="A2565" s="2">
        <v>43585</v>
      </c>
    </row>
    <row r="2566" ht="15" spans="1:1">
      <c r="A2566" s="2">
        <v>43585</v>
      </c>
    </row>
    <row r="2567" ht="15" spans="1:1">
      <c r="A2567" s="2">
        <v>43585</v>
      </c>
    </row>
    <row r="2568" ht="15" spans="1:1">
      <c r="A2568" s="2">
        <v>43585</v>
      </c>
    </row>
    <row r="2569" ht="15" spans="1:1">
      <c r="A2569" s="2">
        <v>43585</v>
      </c>
    </row>
    <row r="2570" ht="15" spans="1:1">
      <c r="A2570" s="2">
        <v>43585</v>
      </c>
    </row>
    <row r="2571" ht="15" spans="1:1">
      <c r="A2571" s="2">
        <v>43585</v>
      </c>
    </row>
    <row r="2572" ht="15" spans="1:1">
      <c r="A2572" s="2">
        <v>43585</v>
      </c>
    </row>
    <row r="2573" ht="15" spans="1:1">
      <c r="A2573" s="2">
        <v>43585</v>
      </c>
    </row>
    <row r="2574" ht="15" spans="1:1">
      <c r="A2574" s="2">
        <v>43584</v>
      </c>
    </row>
    <row r="2575" ht="15" spans="1:1">
      <c r="A2575" s="2">
        <v>43584</v>
      </c>
    </row>
    <row r="2576" ht="15" spans="1:1">
      <c r="A2576" s="2">
        <v>43584</v>
      </c>
    </row>
    <row r="2577" ht="15" spans="1:1">
      <c r="A2577" s="2">
        <v>43584</v>
      </c>
    </row>
    <row r="2578" ht="15" spans="1:1">
      <c r="A2578" s="2">
        <v>43584</v>
      </c>
    </row>
    <row r="2579" ht="15" spans="1:1">
      <c r="A2579" s="2">
        <v>43584</v>
      </c>
    </row>
    <row r="2580" ht="15" spans="1:1">
      <c r="A2580" s="2">
        <v>43584</v>
      </c>
    </row>
    <row r="2581" ht="15" spans="1:1">
      <c r="A2581" s="2">
        <v>43584</v>
      </c>
    </row>
    <row r="2582" ht="15" spans="1:1">
      <c r="A2582" s="2">
        <v>43584</v>
      </c>
    </row>
    <row r="2583" ht="15" spans="1:1">
      <c r="A2583" s="2">
        <v>43584</v>
      </c>
    </row>
    <row r="2584" ht="15" spans="1:1">
      <c r="A2584" s="2">
        <v>43584</v>
      </c>
    </row>
    <row r="2585" ht="15" spans="1:1">
      <c r="A2585" s="2">
        <v>43584</v>
      </c>
    </row>
    <row r="2586" ht="15" spans="1:1">
      <c r="A2586" s="2">
        <v>43584</v>
      </c>
    </row>
    <row r="2587" ht="15" spans="1:1">
      <c r="A2587" s="2">
        <v>43584</v>
      </c>
    </row>
    <row r="2588" ht="15" spans="1:1">
      <c r="A2588" s="2">
        <v>43584</v>
      </c>
    </row>
    <row r="2589" ht="15" spans="1:1">
      <c r="A2589" s="2">
        <v>43584</v>
      </c>
    </row>
    <row r="2590" ht="15" spans="1:1">
      <c r="A2590" s="2">
        <v>43584</v>
      </c>
    </row>
    <row r="2591" ht="15" spans="1:1">
      <c r="A2591" s="2">
        <v>43584</v>
      </c>
    </row>
    <row r="2592" ht="15" spans="1:1">
      <c r="A2592" s="2">
        <v>43584</v>
      </c>
    </row>
    <row r="2593" ht="15" spans="1:1">
      <c r="A2593" s="2">
        <v>43584</v>
      </c>
    </row>
    <row r="2594" ht="15" spans="1:1">
      <c r="A2594" s="2">
        <v>43584</v>
      </c>
    </row>
    <row r="2595" ht="15" spans="1:1">
      <c r="A2595" s="2">
        <v>43584</v>
      </c>
    </row>
    <row r="2596" ht="15" spans="1:1">
      <c r="A2596" s="2">
        <v>43584</v>
      </c>
    </row>
    <row r="2597" ht="15" spans="1:1">
      <c r="A2597" s="2">
        <v>43584</v>
      </c>
    </row>
    <row r="2598" ht="15" spans="1:1">
      <c r="A2598" s="2">
        <v>43584</v>
      </c>
    </row>
    <row r="2599" ht="15" spans="1:1">
      <c r="A2599" s="2">
        <v>43584</v>
      </c>
    </row>
    <row r="2600" ht="15" spans="1:1">
      <c r="A2600" s="2">
        <v>43584</v>
      </c>
    </row>
    <row r="2601" ht="15" spans="1:1">
      <c r="A2601" s="2">
        <v>43584</v>
      </c>
    </row>
    <row r="2602" ht="15" spans="1:1">
      <c r="A2602" s="2">
        <v>43584</v>
      </c>
    </row>
    <row r="2603" ht="15" spans="1:1">
      <c r="A2603" s="2">
        <v>43584</v>
      </c>
    </row>
    <row r="2604" ht="15" spans="1:1">
      <c r="A2604" s="2">
        <v>43584</v>
      </c>
    </row>
    <row r="2605" ht="15" spans="1:1">
      <c r="A2605" s="2">
        <v>43584</v>
      </c>
    </row>
    <row r="2606" ht="15" spans="1:1">
      <c r="A2606" s="2">
        <v>43584</v>
      </c>
    </row>
    <row r="2607" ht="15" spans="1:1">
      <c r="A2607" s="2">
        <v>43584</v>
      </c>
    </row>
    <row r="2608" ht="15" spans="1:1">
      <c r="A2608" s="2">
        <v>43584</v>
      </c>
    </row>
    <row r="2609" ht="15" spans="1:1">
      <c r="A2609" s="2">
        <v>43584</v>
      </c>
    </row>
    <row r="2610" ht="15" spans="1:1">
      <c r="A2610" s="2">
        <v>43584</v>
      </c>
    </row>
    <row r="2611" ht="15" spans="1:1">
      <c r="A2611" s="2">
        <v>43584</v>
      </c>
    </row>
    <row r="2612" ht="15" spans="1:1">
      <c r="A2612" s="2">
        <v>43584</v>
      </c>
    </row>
    <row r="2613" ht="15" spans="1:1">
      <c r="A2613" s="2">
        <v>43584</v>
      </c>
    </row>
    <row r="2614" ht="15" spans="1:1">
      <c r="A2614" s="2">
        <v>43584</v>
      </c>
    </row>
    <row r="2615" ht="15" spans="1:1">
      <c r="A2615" s="2">
        <v>43584</v>
      </c>
    </row>
    <row r="2616" ht="15" spans="1:1">
      <c r="A2616" s="2">
        <v>43584</v>
      </c>
    </row>
    <row r="2617" ht="15" spans="1:1">
      <c r="A2617" s="2">
        <v>43584</v>
      </c>
    </row>
    <row r="2618" ht="15" spans="1:1">
      <c r="A2618" s="2">
        <v>43584</v>
      </c>
    </row>
    <row r="2619" ht="15" spans="1:1">
      <c r="A2619" s="2">
        <v>43584</v>
      </c>
    </row>
    <row r="2620" ht="15" spans="1:1">
      <c r="A2620" s="2">
        <v>43584</v>
      </c>
    </row>
    <row r="2621" ht="15" spans="1:1">
      <c r="A2621" s="2">
        <v>43584</v>
      </c>
    </row>
    <row r="2622" ht="15" spans="1:1">
      <c r="A2622" s="2">
        <v>43584</v>
      </c>
    </row>
    <row r="2623" ht="15" spans="1:1">
      <c r="A2623" s="2">
        <v>43584</v>
      </c>
    </row>
    <row r="2624" ht="15" spans="1:1">
      <c r="A2624" s="2">
        <v>43584</v>
      </c>
    </row>
    <row r="2625" ht="15" spans="1:1">
      <c r="A2625" s="2">
        <v>43584</v>
      </c>
    </row>
    <row r="2626" ht="15" spans="1:1">
      <c r="A2626" s="2">
        <v>43584</v>
      </c>
    </row>
    <row r="2627" ht="15" spans="1:1">
      <c r="A2627" s="2">
        <v>43584</v>
      </c>
    </row>
    <row r="2628" ht="15" spans="1:1">
      <c r="A2628" s="2">
        <v>43584</v>
      </c>
    </row>
    <row r="2629" ht="15" spans="1:1">
      <c r="A2629" s="2">
        <v>43584</v>
      </c>
    </row>
    <row r="2630" ht="15" spans="1:1">
      <c r="A2630" s="2">
        <v>43584</v>
      </c>
    </row>
    <row r="2631" ht="15" spans="1:1">
      <c r="A2631" s="2">
        <v>43584</v>
      </c>
    </row>
    <row r="2632" ht="15" spans="1:1">
      <c r="A2632" s="2">
        <v>43584</v>
      </c>
    </row>
    <row r="2633" ht="15" spans="1:1">
      <c r="A2633" s="2">
        <v>43584</v>
      </c>
    </row>
    <row r="2634" ht="15" spans="1:1">
      <c r="A2634" s="2">
        <v>43584</v>
      </c>
    </row>
    <row r="2635" ht="15" spans="1:1">
      <c r="A2635" s="2">
        <v>43584</v>
      </c>
    </row>
    <row r="2636" ht="15" spans="1:1">
      <c r="A2636" s="2">
        <v>43584</v>
      </c>
    </row>
    <row r="2637" ht="15" spans="1:1">
      <c r="A2637" s="2">
        <v>43584</v>
      </c>
    </row>
    <row r="2638" ht="15" spans="1:1">
      <c r="A2638" s="2">
        <v>43584</v>
      </c>
    </row>
    <row r="2639" ht="15" spans="1:1">
      <c r="A2639" s="2">
        <v>43584</v>
      </c>
    </row>
    <row r="2640" ht="15" spans="1:1">
      <c r="A2640" s="2">
        <v>43584</v>
      </c>
    </row>
    <row r="2641" ht="15" spans="1:1">
      <c r="A2641" s="2">
        <v>43584</v>
      </c>
    </row>
    <row r="2642" ht="15" spans="1:1">
      <c r="A2642" s="2">
        <v>43584</v>
      </c>
    </row>
    <row r="2643" ht="15" spans="1:1">
      <c r="A2643" s="2">
        <v>43584</v>
      </c>
    </row>
    <row r="2644" ht="15" spans="1:1">
      <c r="A2644" s="2">
        <v>43584</v>
      </c>
    </row>
    <row r="2645" ht="15" spans="1:1">
      <c r="A2645" s="2">
        <v>43584</v>
      </c>
    </row>
    <row r="2646" ht="15" spans="1:1">
      <c r="A2646" s="2">
        <v>43584</v>
      </c>
    </row>
    <row r="2647" ht="15" spans="1:1">
      <c r="A2647" s="2">
        <v>43584</v>
      </c>
    </row>
    <row r="2648" ht="15" spans="1:1">
      <c r="A2648" s="2">
        <v>43584</v>
      </c>
    </row>
    <row r="2649" ht="15" spans="1:1">
      <c r="A2649" s="2">
        <v>43584</v>
      </c>
    </row>
    <row r="2650" ht="15" spans="1:1">
      <c r="A2650" s="2">
        <v>43584</v>
      </c>
    </row>
    <row r="2651" ht="15" spans="1:1">
      <c r="A2651" s="2">
        <v>43584</v>
      </c>
    </row>
    <row r="2652" ht="15" spans="1:1">
      <c r="A2652" s="2">
        <v>43584</v>
      </c>
    </row>
    <row r="2653" ht="15" spans="1:1">
      <c r="A2653" s="2">
        <v>43584</v>
      </c>
    </row>
    <row r="2654" ht="15" spans="1:1">
      <c r="A2654" s="2">
        <v>43584</v>
      </c>
    </row>
    <row r="2655" ht="15" spans="1:1">
      <c r="A2655" s="2">
        <v>43584</v>
      </c>
    </row>
    <row r="2656" ht="15" spans="1:1">
      <c r="A2656" s="2">
        <v>43584</v>
      </c>
    </row>
    <row r="2657" ht="15" spans="1:1">
      <c r="A2657" s="2">
        <v>43584</v>
      </c>
    </row>
    <row r="2658" ht="15" spans="1:1">
      <c r="A2658" s="2">
        <v>43584</v>
      </c>
    </row>
    <row r="2659" ht="15" spans="1:1">
      <c r="A2659" s="2">
        <v>43584</v>
      </c>
    </row>
    <row r="2660" ht="15" spans="1:1">
      <c r="A2660" s="2">
        <v>43584</v>
      </c>
    </row>
    <row r="2661" ht="15" spans="1:1">
      <c r="A2661" s="2">
        <v>43584</v>
      </c>
    </row>
    <row r="2662" ht="15" spans="1:1">
      <c r="A2662" s="2">
        <v>43584</v>
      </c>
    </row>
    <row r="2663" ht="15" spans="1:1">
      <c r="A2663" s="2">
        <v>43584</v>
      </c>
    </row>
    <row r="2664" ht="15" spans="1:1">
      <c r="A2664" s="2">
        <v>43584</v>
      </c>
    </row>
    <row r="2665" ht="15" spans="1:1">
      <c r="A2665" s="2">
        <v>43584</v>
      </c>
    </row>
    <row r="2666" ht="15" spans="1:1">
      <c r="A2666" s="2">
        <v>43584</v>
      </c>
    </row>
    <row r="2667" ht="15" spans="1:1">
      <c r="A2667" s="2">
        <v>43584</v>
      </c>
    </row>
    <row r="2668" ht="15" spans="1:1">
      <c r="A2668" s="2">
        <v>43584</v>
      </c>
    </row>
    <row r="2669" ht="15" spans="1:1">
      <c r="A2669" s="2">
        <v>43584</v>
      </c>
    </row>
    <row r="2670" ht="15" spans="1:1">
      <c r="A2670" s="2">
        <v>43583</v>
      </c>
    </row>
    <row r="2671" ht="15" spans="1:1">
      <c r="A2671" s="2">
        <v>43583</v>
      </c>
    </row>
    <row r="2672" ht="15" spans="1:1">
      <c r="A2672" s="2">
        <v>43583</v>
      </c>
    </row>
    <row r="2673" ht="15" spans="1:1">
      <c r="A2673" s="2">
        <v>43583</v>
      </c>
    </row>
    <row r="2674" ht="15" spans="1:1">
      <c r="A2674" s="2">
        <v>43583</v>
      </c>
    </row>
    <row r="2675" ht="15" spans="1:1">
      <c r="A2675" s="2">
        <v>43583</v>
      </c>
    </row>
    <row r="2676" ht="15" spans="1:1">
      <c r="A2676" s="2">
        <v>43583</v>
      </c>
    </row>
    <row r="2677" ht="15" spans="1:1">
      <c r="A2677" s="2">
        <v>43583</v>
      </c>
    </row>
    <row r="2678" ht="15" spans="1:1">
      <c r="A2678" s="2">
        <v>43583</v>
      </c>
    </row>
    <row r="2679" ht="15" spans="1:1">
      <c r="A2679" s="2">
        <v>43583</v>
      </c>
    </row>
    <row r="2680" ht="15" spans="1:1">
      <c r="A2680" s="2">
        <v>43583</v>
      </c>
    </row>
    <row r="2681" ht="15" spans="1:1">
      <c r="A2681" s="2">
        <v>43583</v>
      </c>
    </row>
    <row r="2682" ht="15" spans="1:1">
      <c r="A2682" s="2">
        <v>43583</v>
      </c>
    </row>
    <row r="2683" ht="15" spans="1:1">
      <c r="A2683" s="2">
        <v>43583</v>
      </c>
    </row>
    <row r="2684" ht="15" spans="1:1">
      <c r="A2684" s="2">
        <v>43583</v>
      </c>
    </row>
    <row r="2685" ht="15" spans="1:1">
      <c r="A2685" s="2">
        <v>43583</v>
      </c>
    </row>
    <row r="2686" ht="15" spans="1:1">
      <c r="A2686" s="2">
        <v>43583</v>
      </c>
    </row>
    <row r="2687" ht="15" spans="1:1">
      <c r="A2687" s="2">
        <v>43583</v>
      </c>
    </row>
    <row r="2688" ht="15" spans="1:1">
      <c r="A2688" s="2">
        <v>43583</v>
      </c>
    </row>
    <row r="2689" ht="15" spans="1:1">
      <c r="A2689" s="2">
        <v>43583</v>
      </c>
    </row>
    <row r="2690" ht="15" spans="1:1">
      <c r="A2690" s="2">
        <v>43583</v>
      </c>
    </row>
    <row r="2691" ht="15" spans="1:1">
      <c r="A2691" s="2">
        <v>43583</v>
      </c>
    </row>
    <row r="2692" ht="15" spans="1:1">
      <c r="A2692" s="2">
        <v>43583</v>
      </c>
    </row>
    <row r="2693" ht="15" spans="1:1">
      <c r="A2693" s="2">
        <v>43583</v>
      </c>
    </row>
    <row r="2694" ht="15" spans="1:1">
      <c r="A2694" s="2">
        <v>43583</v>
      </c>
    </row>
    <row r="2695" ht="15" spans="1:1">
      <c r="A2695" s="2">
        <v>43583</v>
      </c>
    </row>
    <row r="2696" ht="15" spans="1:1">
      <c r="A2696" s="2">
        <v>43583</v>
      </c>
    </row>
    <row r="2697" ht="15" spans="1:1">
      <c r="A2697" s="2">
        <v>43583</v>
      </c>
    </row>
    <row r="2698" ht="15" spans="1:1">
      <c r="A2698" s="2">
        <v>43583</v>
      </c>
    </row>
    <row r="2699" ht="15" spans="1:1">
      <c r="A2699" s="2">
        <v>43583</v>
      </c>
    </row>
    <row r="2700" ht="15" spans="1:1">
      <c r="A2700" s="2">
        <v>43583</v>
      </c>
    </row>
    <row r="2701" ht="15" spans="1:1">
      <c r="A2701" s="2">
        <v>43583</v>
      </c>
    </row>
    <row r="2702" ht="15" spans="1:1">
      <c r="A2702" s="2">
        <v>43583</v>
      </c>
    </row>
    <row r="2703" ht="15" spans="1:1">
      <c r="A2703" s="2">
        <v>43583</v>
      </c>
    </row>
    <row r="2704" ht="15" spans="1:1">
      <c r="A2704" s="2">
        <v>43583</v>
      </c>
    </row>
    <row r="2705" ht="15" spans="1:1">
      <c r="A2705" s="2">
        <v>43583</v>
      </c>
    </row>
    <row r="2706" ht="15" spans="1:1">
      <c r="A2706" s="2">
        <v>43583</v>
      </c>
    </row>
    <row r="2707" ht="15" spans="1:1">
      <c r="A2707" s="2">
        <v>43583</v>
      </c>
    </row>
    <row r="2708" ht="15" spans="1:1">
      <c r="A2708" s="2">
        <v>43583</v>
      </c>
    </row>
    <row r="2709" ht="15" spans="1:1">
      <c r="A2709" s="2">
        <v>43583</v>
      </c>
    </row>
    <row r="2710" ht="15" spans="1:1">
      <c r="A2710" s="2">
        <v>43583</v>
      </c>
    </row>
    <row r="2711" ht="15" spans="1:1">
      <c r="A2711" s="2">
        <v>43583</v>
      </c>
    </row>
    <row r="2712" ht="15" spans="1:1">
      <c r="A2712" s="2">
        <v>43583</v>
      </c>
    </row>
    <row r="2713" ht="15" spans="1:1">
      <c r="A2713" s="2">
        <v>43583</v>
      </c>
    </row>
    <row r="2714" ht="15" spans="1:1">
      <c r="A2714" s="2">
        <v>43583</v>
      </c>
    </row>
    <row r="2715" ht="15" spans="1:1">
      <c r="A2715" s="2">
        <v>43583</v>
      </c>
    </row>
    <row r="2716" ht="15" spans="1:1">
      <c r="A2716" s="2">
        <v>43583</v>
      </c>
    </row>
    <row r="2717" ht="15" spans="1:1">
      <c r="A2717" s="2">
        <v>43583</v>
      </c>
    </row>
    <row r="2718" ht="15" spans="1:1">
      <c r="A2718" s="2">
        <v>43583</v>
      </c>
    </row>
    <row r="2719" ht="15" spans="1:1">
      <c r="A2719" s="2">
        <v>43583</v>
      </c>
    </row>
    <row r="2720" ht="15" spans="1:1">
      <c r="A2720" s="2">
        <v>43583</v>
      </c>
    </row>
    <row r="2721" ht="15" spans="1:1">
      <c r="A2721" s="2">
        <v>43583</v>
      </c>
    </row>
    <row r="2722" ht="15" spans="1:1">
      <c r="A2722" s="2">
        <v>43583</v>
      </c>
    </row>
    <row r="2723" ht="15" spans="1:1">
      <c r="A2723" s="2">
        <v>43583</v>
      </c>
    </row>
    <row r="2724" ht="15" spans="1:1">
      <c r="A2724" s="2">
        <v>43583</v>
      </c>
    </row>
    <row r="2725" ht="15" spans="1:1">
      <c r="A2725" s="2">
        <v>43583</v>
      </c>
    </row>
    <row r="2726" ht="15" spans="1:1">
      <c r="A2726" s="2">
        <v>43583</v>
      </c>
    </row>
    <row r="2727" ht="15" spans="1:1">
      <c r="A2727" s="2">
        <v>43583</v>
      </c>
    </row>
    <row r="2728" ht="15" spans="1:1">
      <c r="A2728" s="2">
        <v>43583</v>
      </c>
    </row>
    <row r="2729" ht="15" spans="1:1">
      <c r="A2729" s="2">
        <v>43583</v>
      </c>
    </row>
    <row r="2730" ht="15" spans="1:1">
      <c r="A2730" s="2">
        <v>43583</v>
      </c>
    </row>
    <row r="2731" ht="15" spans="1:1">
      <c r="A2731" s="2">
        <v>43583</v>
      </c>
    </row>
    <row r="2732" ht="15" spans="1:1">
      <c r="A2732" s="2">
        <v>43583</v>
      </c>
    </row>
    <row r="2733" ht="15" spans="1:1">
      <c r="A2733" s="2">
        <v>43583</v>
      </c>
    </row>
    <row r="2734" ht="15" spans="1:1">
      <c r="A2734" s="2">
        <v>43583</v>
      </c>
    </row>
    <row r="2735" ht="15" spans="1:1">
      <c r="A2735" s="2">
        <v>43583</v>
      </c>
    </row>
    <row r="2736" ht="15" spans="1:1">
      <c r="A2736" s="2">
        <v>43583</v>
      </c>
    </row>
    <row r="2737" ht="15" spans="1:1">
      <c r="A2737" s="2">
        <v>43583</v>
      </c>
    </row>
    <row r="2738" ht="15" spans="1:1">
      <c r="A2738" s="2">
        <v>43583</v>
      </c>
    </row>
    <row r="2739" ht="15" spans="1:1">
      <c r="A2739" s="2">
        <v>43583</v>
      </c>
    </row>
    <row r="2740" ht="15" spans="1:1">
      <c r="A2740" s="2">
        <v>43583</v>
      </c>
    </row>
    <row r="2741" ht="15" spans="1:1">
      <c r="A2741" s="2">
        <v>43583</v>
      </c>
    </row>
    <row r="2742" ht="15" spans="1:1">
      <c r="A2742" s="2">
        <v>43583</v>
      </c>
    </row>
    <row r="2743" ht="15" spans="1:1">
      <c r="A2743" s="2">
        <v>43583</v>
      </c>
    </row>
    <row r="2744" ht="15" spans="1:1">
      <c r="A2744" s="2">
        <v>43583</v>
      </c>
    </row>
    <row r="2745" ht="15" spans="1:1">
      <c r="A2745" s="2">
        <v>43583</v>
      </c>
    </row>
    <row r="2746" ht="15" spans="1:1">
      <c r="A2746" s="2">
        <v>43583</v>
      </c>
    </row>
    <row r="2747" ht="15" spans="1:1">
      <c r="A2747" s="2">
        <v>43583</v>
      </c>
    </row>
    <row r="2748" ht="15" spans="1:1">
      <c r="A2748" s="2">
        <v>43583</v>
      </c>
    </row>
    <row r="2749" ht="15" spans="1:1">
      <c r="A2749" s="2">
        <v>43583</v>
      </c>
    </row>
    <row r="2750" ht="15" spans="1:1">
      <c r="A2750" s="2">
        <v>43582</v>
      </c>
    </row>
    <row r="2751" ht="15" spans="1:1">
      <c r="A2751" s="2">
        <v>43582</v>
      </c>
    </row>
    <row r="2752" ht="15" spans="1:1">
      <c r="A2752" s="2">
        <v>43582</v>
      </c>
    </row>
    <row r="2753" ht="15" spans="1:1">
      <c r="A2753" s="2">
        <v>43582</v>
      </c>
    </row>
    <row r="2754" ht="15" spans="1:1">
      <c r="A2754" s="2">
        <v>43582</v>
      </c>
    </row>
    <row r="2755" ht="15" spans="1:1">
      <c r="A2755" s="2">
        <v>43582</v>
      </c>
    </row>
    <row r="2756" ht="15" spans="1:1">
      <c r="A2756" s="2">
        <v>43582</v>
      </c>
    </row>
    <row r="2757" ht="15" spans="1:1">
      <c r="A2757" s="2">
        <v>43582</v>
      </c>
    </row>
    <row r="2758" ht="15" spans="1:1">
      <c r="A2758" s="2">
        <v>43582</v>
      </c>
    </row>
    <row r="2759" ht="15" spans="1:1">
      <c r="A2759" s="2">
        <v>43582</v>
      </c>
    </row>
    <row r="2760" ht="15" spans="1:1">
      <c r="A2760" s="2">
        <v>43582</v>
      </c>
    </row>
    <row r="2761" ht="15" spans="1:1">
      <c r="A2761" s="2">
        <v>43582</v>
      </c>
    </row>
    <row r="2762" ht="15" spans="1:1">
      <c r="A2762" s="2">
        <v>43582</v>
      </c>
    </row>
    <row r="2763" ht="15" spans="1:1">
      <c r="A2763" s="2">
        <v>43582</v>
      </c>
    </row>
    <row r="2764" ht="15" spans="1:1">
      <c r="A2764" s="2">
        <v>43582</v>
      </c>
    </row>
    <row r="2765" ht="15" spans="1:1">
      <c r="A2765" s="2">
        <v>43582</v>
      </c>
    </row>
    <row r="2766" ht="15" spans="1:1">
      <c r="A2766" s="2">
        <v>43582</v>
      </c>
    </row>
    <row r="2767" ht="15" spans="1:1">
      <c r="A2767" s="2">
        <v>43582</v>
      </c>
    </row>
    <row r="2768" ht="15" spans="1:1">
      <c r="A2768" s="2">
        <v>43582</v>
      </c>
    </row>
    <row r="2769" ht="15" spans="1:1">
      <c r="A2769" s="2">
        <v>43582</v>
      </c>
    </row>
    <row r="2770" ht="15" spans="1:1">
      <c r="A2770" s="2">
        <v>43582</v>
      </c>
    </row>
    <row r="2771" ht="15" spans="1:1">
      <c r="A2771" s="2">
        <v>43582</v>
      </c>
    </row>
    <row r="2772" ht="15" spans="1:1">
      <c r="A2772" s="2">
        <v>43582</v>
      </c>
    </row>
    <row r="2773" ht="15" spans="1:1">
      <c r="A2773" s="2">
        <v>43582</v>
      </c>
    </row>
    <row r="2774" ht="15" spans="1:1">
      <c r="A2774" s="2">
        <v>43582</v>
      </c>
    </row>
    <row r="2775" ht="15" spans="1:1">
      <c r="A2775" s="2">
        <v>43582</v>
      </c>
    </row>
    <row r="2776" ht="15" spans="1:1">
      <c r="A2776" s="2">
        <v>43582</v>
      </c>
    </row>
    <row r="2777" ht="15" spans="1:1">
      <c r="A2777" s="2">
        <v>43582</v>
      </c>
    </row>
    <row r="2778" ht="15" spans="1:1">
      <c r="A2778" s="2">
        <v>43582</v>
      </c>
    </row>
    <row r="2779" ht="15" spans="1:1">
      <c r="A2779" s="2">
        <v>43582</v>
      </c>
    </row>
    <row r="2780" ht="15" spans="1:1">
      <c r="A2780" s="2">
        <v>43582</v>
      </c>
    </row>
    <row r="2781" ht="15" spans="1:1">
      <c r="A2781" s="2">
        <v>43582</v>
      </c>
    </row>
    <row r="2782" ht="15" spans="1:1">
      <c r="A2782" s="2">
        <v>43582</v>
      </c>
    </row>
    <row r="2783" ht="15" spans="1:1">
      <c r="A2783" s="2">
        <v>43582</v>
      </c>
    </row>
    <row r="2784" ht="15" spans="1:1">
      <c r="A2784" s="2">
        <v>43582</v>
      </c>
    </row>
    <row r="2785" ht="15" spans="1:1">
      <c r="A2785" s="2">
        <v>43582</v>
      </c>
    </row>
    <row r="2786" ht="15" spans="1:1">
      <c r="A2786" s="2">
        <v>43582</v>
      </c>
    </row>
    <row r="2787" ht="15" spans="1:1">
      <c r="A2787" s="2">
        <v>43582</v>
      </c>
    </row>
    <row r="2788" ht="15" spans="1:1">
      <c r="A2788" s="2">
        <v>43582</v>
      </c>
    </row>
    <row r="2789" ht="15" spans="1:1">
      <c r="A2789" s="2">
        <v>43582</v>
      </c>
    </row>
    <row r="2790" ht="15" spans="1:1">
      <c r="A2790" s="2">
        <v>43582</v>
      </c>
    </row>
    <row r="2791" ht="15" spans="1:1">
      <c r="A2791" s="2">
        <v>43582</v>
      </c>
    </row>
    <row r="2792" ht="15" spans="1:1">
      <c r="A2792" s="2">
        <v>43582</v>
      </c>
    </row>
    <row r="2793" ht="15" spans="1:1">
      <c r="A2793" s="2">
        <v>43582</v>
      </c>
    </row>
    <row r="2794" ht="15" spans="1:1">
      <c r="A2794" s="2">
        <v>43582</v>
      </c>
    </row>
    <row r="2795" ht="15" spans="1:1">
      <c r="A2795" s="2">
        <v>43582</v>
      </c>
    </row>
    <row r="2796" ht="15" spans="1:1">
      <c r="A2796" s="2">
        <v>43582</v>
      </c>
    </row>
    <row r="2797" ht="15" spans="1:1">
      <c r="A2797" s="2">
        <v>43582</v>
      </c>
    </row>
    <row r="2798" ht="15" spans="1:1">
      <c r="A2798" s="2">
        <v>43582</v>
      </c>
    </row>
    <row r="2799" ht="15" spans="1:1">
      <c r="A2799" s="2">
        <v>43582</v>
      </c>
    </row>
    <row r="2800" ht="15" spans="1:1">
      <c r="A2800" s="2">
        <v>43582</v>
      </c>
    </row>
    <row r="2801" ht="15" spans="1:1">
      <c r="A2801" s="2">
        <v>43582</v>
      </c>
    </row>
    <row r="2802" ht="15" spans="1:1">
      <c r="A2802" s="2">
        <v>43582</v>
      </c>
    </row>
    <row r="2803" ht="15" spans="1:1">
      <c r="A2803" s="2">
        <v>43582</v>
      </c>
    </row>
    <row r="2804" ht="15" spans="1:1">
      <c r="A2804" s="2">
        <v>43582</v>
      </c>
    </row>
    <row r="2805" ht="15" spans="1:1">
      <c r="A2805" s="2">
        <v>43582</v>
      </c>
    </row>
    <row r="2806" ht="15" spans="1:1">
      <c r="A2806" s="2">
        <v>43582</v>
      </c>
    </row>
    <row r="2807" ht="15" spans="1:1">
      <c r="A2807" s="2">
        <v>43582</v>
      </c>
    </row>
    <row r="2808" ht="15" spans="1:1">
      <c r="A2808" s="2">
        <v>43582</v>
      </c>
    </row>
    <row r="2809" ht="15" spans="1:1">
      <c r="A2809" s="2">
        <v>43582</v>
      </c>
    </row>
    <row r="2810" ht="15" spans="1:1">
      <c r="A2810" s="2">
        <v>43582</v>
      </c>
    </row>
    <row r="2811" ht="15" spans="1:1">
      <c r="A2811" s="2">
        <v>43582</v>
      </c>
    </row>
    <row r="2812" ht="15" spans="1:1">
      <c r="A2812" s="2">
        <v>43582</v>
      </c>
    </row>
    <row r="2813" ht="15" spans="1:1">
      <c r="A2813" s="2">
        <v>43582</v>
      </c>
    </row>
    <row r="2814" ht="15" spans="1:1">
      <c r="A2814" s="2">
        <v>43582</v>
      </c>
    </row>
    <row r="2815" ht="15" spans="1:1">
      <c r="A2815" s="2">
        <v>43582</v>
      </c>
    </row>
    <row r="2816" ht="15" spans="1:1">
      <c r="A2816" s="2">
        <v>43582</v>
      </c>
    </row>
    <row r="2817" ht="15" spans="1:1">
      <c r="A2817" s="2">
        <v>43582</v>
      </c>
    </row>
    <row r="2818" ht="15" spans="1:1">
      <c r="A2818" s="2">
        <v>43582</v>
      </c>
    </row>
    <row r="2819" ht="15" spans="1:1">
      <c r="A2819" s="2">
        <v>43582</v>
      </c>
    </row>
    <row r="2820" ht="15" spans="1:1">
      <c r="A2820" s="2">
        <v>43582</v>
      </c>
    </row>
    <row r="2821" ht="15" spans="1:1">
      <c r="A2821" s="2">
        <v>43582</v>
      </c>
    </row>
    <row r="2822" ht="15" spans="1:1">
      <c r="A2822" s="2">
        <v>43582</v>
      </c>
    </row>
    <row r="2823" ht="15" spans="1:1">
      <c r="A2823" s="2">
        <v>43582</v>
      </c>
    </row>
    <row r="2824" ht="15" spans="1:1">
      <c r="A2824" s="2">
        <v>43582</v>
      </c>
    </row>
    <row r="2825" ht="15" spans="1:1">
      <c r="A2825" s="2">
        <v>43582</v>
      </c>
    </row>
    <row r="2826" ht="15" spans="1:1">
      <c r="A2826" s="2">
        <v>43582</v>
      </c>
    </row>
    <row r="2827" ht="15" spans="1:1">
      <c r="A2827" s="2">
        <v>43582</v>
      </c>
    </row>
    <row r="2828" ht="15" spans="1:1">
      <c r="A2828" s="2">
        <v>43582</v>
      </c>
    </row>
    <row r="2829" ht="15" spans="1:1">
      <c r="A2829" s="2">
        <v>43582</v>
      </c>
    </row>
    <row r="2830" ht="15" spans="1:1">
      <c r="A2830" s="2">
        <v>43582</v>
      </c>
    </row>
    <row r="2831" ht="15" spans="1:1">
      <c r="A2831" s="2">
        <v>43581</v>
      </c>
    </row>
    <row r="2832" ht="15" spans="1:1">
      <c r="A2832" s="2">
        <v>43581</v>
      </c>
    </row>
    <row r="2833" ht="15" spans="1:1">
      <c r="A2833" s="2">
        <v>43581</v>
      </c>
    </row>
    <row r="2834" ht="15" spans="1:1">
      <c r="A2834" s="2">
        <v>43581</v>
      </c>
    </row>
    <row r="2835" ht="15" spans="1:1">
      <c r="A2835" s="2">
        <v>43581</v>
      </c>
    </row>
    <row r="2836" ht="15" spans="1:1">
      <c r="A2836" s="2">
        <v>43581</v>
      </c>
    </row>
    <row r="2837" ht="15" spans="1:1">
      <c r="A2837" s="2">
        <v>43581</v>
      </c>
    </row>
    <row r="2838" ht="15" spans="1:1">
      <c r="A2838" s="2">
        <v>43581</v>
      </c>
    </row>
    <row r="2839" ht="15" spans="1:1">
      <c r="A2839" s="2">
        <v>43581</v>
      </c>
    </row>
    <row r="2840" ht="15" spans="1:1">
      <c r="A2840" s="2">
        <v>43581</v>
      </c>
    </row>
    <row r="2841" ht="15" spans="1:1">
      <c r="A2841" s="2">
        <v>43581</v>
      </c>
    </row>
    <row r="2842" ht="15" spans="1:1">
      <c r="A2842" s="2">
        <v>43581</v>
      </c>
    </row>
    <row r="2843" ht="15" spans="1:1">
      <c r="A2843" s="2">
        <v>43581</v>
      </c>
    </row>
    <row r="2844" ht="15" spans="1:1">
      <c r="A2844" s="2">
        <v>43581</v>
      </c>
    </row>
    <row r="2845" ht="15" spans="1:1">
      <c r="A2845" s="2">
        <v>43581</v>
      </c>
    </row>
    <row r="2846" ht="15" spans="1:1">
      <c r="A2846" s="2">
        <v>43581</v>
      </c>
    </row>
    <row r="2847" ht="15" spans="1:1">
      <c r="A2847" s="2">
        <v>43581</v>
      </c>
    </row>
    <row r="2848" ht="15" spans="1:1">
      <c r="A2848" s="2">
        <v>43581</v>
      </c>
    </row>
    <row r="2849" ht="15" spans="1:1">
      <c r="A2849" s="2">
        <v>43581</v>
      </c>
    </row>
    <row r="2850" ht="15" spans="1:1">
      <c r="A2850" s="2">
        <v>43581</v>
      </c>
    </row>
    <row r="2851" ht="15" spans="1:1">
      <c r="A2851" s="2">
        <v>43581</v>
      </c>
    </row>
    <row r="2852" ht="15" spans="1:1">
      <c r="A2852" s="2">
        <v>43581</v>
      </c>
    </row>
    <row r="2853" ht="15" spans="1:1">
      <c r="A2853" s="2">
        <v>43581</v>
      </c>
    </row>
    <row r="2854" ht="15" spans="1:1">
      <c r="A2854" s="2">
        <v>43581</v>
      </c>
    </row>
    <row r="2855" ht="15" spans="1:1">
      <c r="A2855" s="2">
        <v>43581</v>
      </c>
    </row>
    <row r="2856" ht="15" spans="1:1">
      <c r="A2856" s="2">
        <v>43581</v>
      </c>
    </row>
    <row r="2857" ht="15" spans="1:1">
      <c r="A2857" s="2">
        <v>43581</v>
      </c>
    </row>
    <row r="2858" ht="15" spans="1:1">
      <c r="A2858" s="2">
        <v>43581</v>
      </c>
    </row>
    <row r="2859" ht="15" spans="1:1">
      <c r="A2859" s="2">
        <v>43581</v>
      </c>
    </row>
    <row r="2860" ht="15" spans="1:1">
      <c r="A2860" s="2">
        <v>43581</v>
      </c>
    </row>
    <row r="2861" ht="15" spans="1:1">
      <c r="A2861" s="2">
        <v>43581</v>
      </c>
    </row>
    <row r="2862" ht="15" spans="1:1">
      <c r="A2862" s="2">
        <v>43581</v>
      </c>
    </row>
    <row r="2863" ht="15" spans="1:1">
      <c r="A2863" s="2">
        <v>43581</v>
      </c>
    </row>
    <row r="2864" ht="15" spans="1:1">
      <c r="A2864" s="2">
        <v>43581</v>
      </c>
    </row>
    <row r="2865" ht="15" spans="1:1">
      <c r="A2865" s="2">
        <v>43581</v>
      </c>
    </row>
    <row r="2866" ht="15" spans="1:1">
      <c r="A2866" s="2">
        <v>43581</v>
      </c>
    </row>
    <row r="2867" ht="15" spans="1:1">
      <c r="A2867" s="2">
        <v>43581</v>
      </c>
    </row>
    <row r="2868" ht="15" spans="1:1">
      <c r="A2868" s="2">
        <v>43581</v>
      </c>
    </row>
    <row r="2869" ht="15" spans="1:1">
      <c r="A2869" s="2">
        <v>43581</v>
      </c>
    </row>
    <row r="2870" ht="15" spans="1:1">
      <c r="A2870" s="2">
        <v>43581</v>
      </c>
    </row>
    <row r="2871" ht="15" spans="1:1">
      <c r="A2871" s="2">
        <v>43581</v>
      </c>
    </row>
    <row r="2872" ht="15" spans="1:1">
      <c r="A2872" s="2">
        <v>43581</v>
      </c>
    </row>
    <row r="2873" ht="15" spans="1:1">
      <c r="A2873" s="2">
        <v>43581</v>
      </c>
    </row>
    <row r="2874" ht="15" spans="1:1">
      <c r="A2874" s="2">
        <v>43581</v>
      </c>
    </row>
    <row r="2875" ht="15" spans="1:1">
      <c r="A2875" s="2">
        <v>43581</v>
      </c>
    </row>
    <row r="2876" ht="15" spans="1:1">
      <c r="A2876" s="2">
        <v>43581</v>
      </c>
    </row>
    <row r="2877" ht="15" spans="1:1">
      <c r="A2877" s="2">
        <v>43581</v>
      </c>
    </row>
    <row r="2878" ht="15" spans="1:1">
      <c r="A2878" s="2">
        <v>43581</v>
      </c>
    </row>
    <row r="2879" ht="15" spans="1:1">
      <c r="A2879" s="2">
        <v>43581</v>
      </c>
    </row>
    <row r="2880" ht="15" spans="1:1">
      <c r="A2880" s="2">
        <v>43581</v>
      </c>
    </row>
    <row r="2881" ht="15" spans="1:1">
      <c r="A2881" s="2">
        <v>43581</v>
      </c>
    </row>
    <row r="2882" ht="15" spans="1:1">
      <c r="A2882" s="2">
        <v>43581</v>
      </c>
    </row>
    <row r="2883" ht="15" spans="1:1">
      <c r="A2883" s="2">
        <v>43581</v>
      </c>
    </row>
    <row r="2884" ht="15" spans="1:1">
      <c r="A2884" s="2">
        <v>43581</v>
      </c>
    </row>
    <row r="2885" ht="15" spans="1:1">
      <c r="A2885" s="2">
        <v>43581</v>
      </c>
    </row>
    <row r="2886" ht="15" spans="1:1">
      <c r="A2886" s="2">
        <v>43581</v>
      </c>
    </row>
    <row r="2887" ht="15" spans="1:1">
      <c r="A2887" s="2">
        <v>43581</v>
      </c>
    </row>
    <row r="2888" ht="15" spans="1:1">
      <c r="A2888" s="2">
        <v>43581</v>
      </c>
    </row>
    <row r="2889" ht="15" spans="1:1">
      <c r="A2889" s="2">
        <v>43581</v>
      </c>
    </row>
    <row r="2890" ht="15" spans="1:1">
      <c r="A2890" s="2">
        <v>43581</v>
      </c>
    </row>
    <row r="2891" ht="15" spans="1:1">
      <c r="A2891" s="2">
        <v>43581</v>
      </c>
    </row>
    <row r="2892" ht="15" spans="1:1">
      <c r="A2892" s="2">
        <v>43581</v>
      </c>
    </row>
    <row r="2893" ht="15" spans="1:1">
      <c r="A2893" s="2">
        <v>43581</v>
      </c>
    </row>
    <row r="2894" ht="15" spans="1:1">
      <c r="A2894" s="2">
        <v>43581</v>
      </c>
    </row>
    <row r="2895" ht="15" spans="1:1">
      <c r="A2895" s="2">
        <v>43581</v>
      </c>
    </row>
    <row r="2896" ht="15" spans="1:1">
      <c r="A2896" s="2">
        <v>43581</v>
      </c>
    </row>
    <row r="2897" ht="15" spans="1:1">
      <c r="A2897" s="2">
        <v>43581</v>
      </c>
    </row>
    <row r="2898" ht="15" spans="1:1">
      <c r="A2898" s="2">
        <v>43581</v>
      </c>
    </row>
    <row r="2899" ht="15" spans="1:1">
      <c r="A2899" s="2">
        <v>43581</v>
      </c>
    </row>
    <row r="2900" ht="15" spans="1:1">
      <c r="A2900" s="2">
        <v>43581</v>
      </c>
    </row>
    <row r="2901" ht="15" spans="1:1">
      <c r="A2901" s="2">
        <v>43581</v>
      </c>
    </row>
    <row r="2902" ht="15" spans="1:1">
      <c r="A2902" s="2">
        <v>43581</v>
      </c>
    </row>
    <row r="2903" ht="15" spans="1:1">
      <c r="A2903" s="2">
        <v>43581</v>
      </c>
    </row>
    <row r="2904" ht="15" spans="1:1">
      <c r="A2904" s="2">
        <v>43581</v>
      </c>
    </row>
    <row r="2905" ht="15" spans="1:1">
      <c r="A2905" s="2">
        <v>43580</v>
      </c>
    </row>
    <row r="2906" ht="15" spans="1:1">
      <c r="A2906" s="2">
        <v>43580</v>
      </c>
    </row>
    <row r="2907" ht="15" spans="1:1">
      <c r="A2907" s="2">
        <v>43580</v>
      </c>
    </row>
    <row r="2908" ht="15" spans="1:1">
      <c r="A2908" s="2">
        <v>43580</v>
      </c>
    </row>
    <row r="2909" ht="15" spans="1:1">
      <c r="A2909" s="2">
        <v>43580</v>
      </c>
    </row>
    <row r="2910" ht="15" spans="1:1">
      <c r="A2910" s="2">
        <v>43580</v>
      </c>
    </row>
    <row r="2911" ht="15" spans="1:1">
      <c r="A2911" s="2">
        <v>43580</v>
      </c>
    </row>
    <row r="2912" ht="15" spans="1:1">
      <c r="A2912" s="2">
        <v>43580</v>
      </c>
    </row>
    <row r="2913" ht="15" spans="1:1">
      <c r="A2913" s="2">
        <v>43580</v>
      </c>
    </row>
    <row r="2914" ht="15" spans="1:1">
      <c r="A2914" s="2">
        <v>43580</v>
      </c>
    </row>
    <row r="2915" ht="15" spans="1:1">
      <c r="A2915" s="2">
        <v>43580</v>
      </c>
    </row>
    <row r="2916" ht="15" spans="1:1">
      <c r="A2916" s="2">
        <v>43580</v>
      </c>
    </row>
    <row r="2917" ht="15" spans="1:1">
      <c r="A2917" s="2">
        <v>43580</v>
      </c>
    </row>
    <row r="2918" ht="15" spans="1:1">
      <c r="A2918" s="2">
        <v>43580</v>
      </c>
    </row>
    <row r="2919" ht="15" spans="1:1">
      <c r="A2919" s="2">
        <v>43580</v>
      </c>
    </row>
    <row r="2920" ht="15" spans="1:1">
      <c r="A2920" s="2">
        <v>43580</v>
      </c>
    </row>
    <row r="2921" ht="15" spans="1:1">
      <c r="A2921" s="2">
        <v>43580</v>
      </c>
    </row>
    <row r="2922" ht="15" spans="1:1">
      <c r="A2922" s="2">
        <v>43580</v>
      </c>
    </row>
    <row r="2923" ht="15" spans="1:1">
      <c r="A2923" s="2">
        <v>43580</v>
      </c>
    </row>
    <row r="2924" ht="15" spans="1:1">
      <c r="A2924" s="2">
        <v>43580</v>
      </c>
    </row>
    <row r="2925" ht="15" spans="1:1">
      <c r="A2925" s="2">
        <v>43580</v>
      </c>
    </row>
    <row r="2926" ht="15" spans="1:1">
      <c r="A2926" s="2">
        <v>43580</v>
      </c>
    </row>
    <row r="2927" ht="15" spans="1:1">
      <c r="A2927" s="2">
        <v>43580</v>
      </c>
    </row>
    <row r="2928" ht="15" spans="1:1">
      <c r="A2928" s="2">
        <v>43580</v>
      </c>
    </row>
    <row r="2929" ht="15" spans="1:1">
      <c r="A2929" s="2">
        <v>43580</v>
      </c>
    </row>
    <row r="2930" ht="15" spans="1:1">
      <c r="A2930" s="2">
        <v>43580</v>
      </c>
    </row>
    <row r="2931" ht="15" spans="1:1">
      <c r="A2931" s="2">
        <v>43580</v>
      </c>
    </row>
    <row r="2932" ht="15" spans="1:1">
      <c r="A2932" s="2">
        <v>43580</v>
      </c>
    </row>
    <row r="2933" ht="15" spans="1:1">
      <c r="A2933" s="2">
        <v>43580</v>
      </c>
    </row>
    <row r="2934" ht="15" spans="1:1">
      <c r="A2934" s="2">
        <v>43580</v>
      </c>
    </row>
    <row r="2935" ht="15" spans="1:1">
      <c r="A2935" s="2">
        <v>43580</v>
      </c>
    </row>
    <row r="2936" ht="15" spans="1:1">
      <c r="A2936" s="2">
        <v>43580</v>
      </c>
    </row>
    <row r="2937" ht="15" spans="1:1">
      <c r="A2937" s="2">
        <v>43580</v>
      </c>
    </row>
    <row r="2938" ht="15" spans="1:1">
      <c r="A2938" s="2">
        <v>43580</v>
      </c>
    </row>
    <row r="2939" ht="15" spans="1:1">
      <c r="A2939" s="2">
        <v>43580</v>
      </c>
    </row>
    <row r="2940" ht="15" spans="1:1">
      <c r="A2940" s="2">
        <v>43580</v>
      </c>
    </row>
    <row r="2941" ht="15" spans="1:1">
      <c r="A2941" s="2">
        <v>43580</v>
      </c>
    </row>
    <row r="2942" ht="15" spans="1:1">
      <c r="A2942" s="2">
        <v>43580</v>
      </c>
    </row>
    <row r="2943" ht="15" spans="1:1">
      <c r="A2943" s="2">
        <v>43580</v>
      </c>
    </row>
    <row r="2944" ht="15" spans="1:1">
      <c r="A2944" s="2">
        <v>43580</v>
      </c>
    </row>
    <row r="2945" ht="15" spans="1:1">
      <c r="A2945" s="2">
        <v>43580</v>
      </c>
    </row>
    <row r="2946" ht="15" spans="1:1">
      <c r="A2946" s="2">
        <v>43580</v>
      </c>
    </row>
    <row r="2947" ht="15" spans="1:1">
      <c r="A2947" s="2">
        <v>43580</v>
      </c>
    </row>
    <row r="2948" ht="15" spans="1:1">
      <c r="A2948" s="2">
        <v>43580</v>
      </c>
    </row>
    <row r="2949" ht="15" spans="1:1">
      <c r="A2949" s="2">
        <v>43580</v>
      </c>
    </row>
    <row r="2950" ht="15" spans="1:1">
      <c r="A2950" s="2">
        <v>43580</v>
      </c>
    </row>
    <row r="2951" ht="15" spans="1:1">
      <c r="A2951" s="2">
        <v>43580</v>
      </c>
    </row>
    <row r="2952" ht="15" spans="1:1">
      <c r="A2952" s="2">
        <v>43580</v>
      </c>
    </row>
    <row r="2953" ht="15" spans="1:1">
      <c r="A2953" s="2">
        <v>43580</v>
      </c>
    </row>
    <row r="2954" ht="15" spans="1:1">
      <c r="A2954" s="2">
        <v>43580</v>
      </c>
    </row>
    <row r="2955" ht="15" spans="1:1">
      <c r="A2955" s="2">
        <v>43580</v>
      </c>
    </row>
    <row r="2956" ht="15" spans="1:1">
      <c r="A2956" s="2">
        <v>43580</v>
      </c>
    </row>
    <row r="2957" ht="15" spans="1:1">
      <c r="A2957" s="2">
        <v>43580</v>
      </c>
    </row>
    <row r="2958" ht="15" spans="1:1">
      <c r="A2958" s="2">
        <v>43580</v>
      </c>
    </row>
    <row r="2959" ht="15" spans="1:1">
      <c r="A2959" s="2">
        <v>43580</v>
      </c>
    </row>
    <row r="2960" ht="15" spans="1:1">
      <c r="A2960" s="2">
        <v>43580</v>
      </c>
    </row>
    <row r="2961" ht="15" spans="1:1">
      <c r="A2961" s="2">
        <v>43580</v>
      </c>
    </row>
    <row r="2962" ht="15" spans="1:1">
      <c r="A2962" s="2">
        <v>43580</v>
      </c>
    </row>
    <row r="2963" ht="15" spans="1:1">
      <c r="A2963" s="2">
        <v>43580</v>
      </c>
    </row>
    <row r="2964" ht="15" spans="1:1">
      <c r="A2964" s="2">
        <v>43580</v>
      </c>
    </row>
    <row r="2965" ht="15" spans="1:1">
      <c r="A2965" s="2">
        <v>43580</v>
      </c>
    </row>
    <row r="2966" ht="15" spans="1:1">
      <c r="A2966" s="2">
        <v>43580</v>
      </c>
    </row>
    <row r="2967" ht="15" spans="1:1">
      <c r="A2967" s="2">
        <v>43580</v>
      </c>
    </row>
    <row r="2968" ht="15" spans="1:1">
      <c r="A2968" s="2">
        <v>43580</v>
      </c>
    </row>
    <row r="2969" ht="15" spans="1:1">
      <c r="A2969" s="2">
        <v>43580</v>
      </c>
    </row>
    <row r="2970" ht="15" spans="1:1">
      <c r="A2970" s="2">
        <v>43580</v>
      </c>
    </row>
    <row r="2971" ht="15" spans="1:1">
      <c r="A2971" s="2">
        <v>43580</v>
      </c>
    </row>
    <row r="2972" ht="15" spans="1:1">
      <c r="A2972" s="2">
        <v>43580</v>
      </c>
    </row>
    <row r="2973" ht="15" spans="1:1">
      <c r="A2973" s="2">
        <v>43580</v>
      </c>
    </row>
    <row r="2974" ht="15" spans="1:1">
      <c r="A2974" s="2">
        <v>43580</v>
      </c>
    </row>
    <row r="2975" ht="15" spans="1:1">
      <c r="A2975" s="2">
        <v>43580</v>
      </c>
    </row>
    <row r="2976" ht="15" spans="1:1">
      <c r="A2976" s="2">
        <v>43580</v>
      </c>
    </row>
    <row r="2977" ht="15" spans="1:1">
      <c r="A2977" s="2">
        <v>43580</v>
      </c>
    </row>
    <row r="2978" ht="15" spans="1:1">
      <c r="A2978" s="2">
        <v>43580</v>
      </c>
    </row>
    <row r="2979" ht="15" spans="1:1">
      <c r="A2979" s="2">
        <v>43580</v>
      </c>
    </row>
    <row r="2980" ht="15" spans="1:1">
      <c r="A2980" s="2">
        <v>43580</v>
      </c>
    </row>
    <row r="2981" ht="15" spans="1:1">
      <c r="A2981" s="2">
        <v>43580</v>
      </c>
    </row>
    <row r="2982" ht="15" spans="1:1">
      <c r="A2982" s="2">
        <v>43580</v>
      </c>
    </row>
    <row r="2983" ht="15" spans="1:1">
      <c r="A2983" s="2">
        <v>43580</v>
      </c>
    </row>
    <row r="2984" ht="15" spans="1:1">
      <c r="A2984" s="2">
        <v>43580</v>
      </c>
    </row>
    <row r="2985" ht="15" spans="1:1">
      <c r="A2985" s="2">
        <v>43580</v>
      </c>
    </row>
    <row r="2986" ht="15" spans="1:1">
      <c r="A2986" s="2">
        <v>43580</v>
      </c>
    </row>
    <row r="2987" ht="15" spans="1:1">
      <c r="A2987" s="2">
        <v>43580</v>
      </c>
    </row>
    <row r="2988" ht="15" spans="1:1">
      <c r="A2988" s="2">
        <v>43580</v>
      </c>
    </row>
    <row r="2989" ht="15" spans="1:1">
      <c r="A2989" s="2">
        <v>43580</v>
      </c>
    </row>
    <row r="2990" ht="15" spans="1:1">
      <c r="A2990" s="2">
        <v>43580</v>
      </c>
    </row>
    <row r="2991" ht="15" spans="1:1">
      <c r="A2991" s="2">
        <v>43580</v>
      </c>
    </row>
    <row r="2992" ht="15" spans="1:1">
      <c r="A2992" s="2">
        <v>43580</v>
      </c>
    </row>
    <row r="2993" ht="15" spans="1:1">
      <c r="A2993" s="2">
        <v>43580</v>
      </c>
    </row>
    <row r="2994" ht="15" spans="1:1">
      <c r="A2994" s="2">
        <v>43580</v>
      </c>
    </row>
    <row r="2995" ht="15" spans="1:1">
      <c r="A2995" s="2">
        <v>43580</v>
      </c>
    </row>
    <row r="2996" ht="15" spans="1:1">
      <c r="A2996" s="2">
        <v>43580</v>
      </c>
    </row>
    <row r="2997" ht="15" spans="1:1">
      <c r="A2997" s="2">
        <v>43580</v>
      </c>
    </row>
    <row r="2998" ht="15" spans="1:1">
      <c r="A2998" s="2">
        <v>43580</v>
      </c>
    </row>
    <row r="2999" ht="15" spans="1:1">
      <c r="A2999" s="2">
        <v>43580</v>
      </c>
    </row>
    <row r="3000" ht="15" spans="1:1">
      <c r="A3000" s="2">
        <v>43580</v>
      </c>
    </row>
    <row r="3001" ht="15" spans="1:1">
      <c r="A3001" s="2">
        <v>43580</v>
      </c>
    </row>
    <row r="3002" ht="15" spans="1:1">
      <c r="A3002" s="2">
        <v>43580</v>
      </c>
    </row>
    <row r="3003" ht="15" spans="1:1">
      <c r="A3003" s="2">
        <v>43579</v>
      </c>
    </row>
    <row r="3004" ht="15" spans="1:1">
      <c r="A3004" s="2">
        <v>43579</v>
      </c>
    </row>
    <row r="3005" ht="15" spans="1:1">
      <c r="A3005" s="2">
        <v>43579</v>
      </c>
    </row>
    <row r="3006" ht="15" spans="1:1">
      <c r="A3006" s="2">
        <v>43579</v>
      </c>
    </row>
    <row r="3007" ht="15" spans="1:1">
      <c r="A3007" s="2">
        <v>43579</v>
      </c>
    </row>
    <row r="3008" ht="15" spans="1:1">
      <c r="A3008" s="2">
        <v>43579</v>
      </c>
    </row>
    <row r="3009" ht="15" spans="1:1">
      <c r="A3009" s="2">
        <v>43579</v>
      </c>
    </row>
    <row r="3010" ht="15" spans="1:1">
      <c r="A3010" s="2">
        <v>43579</v>
      </c>
    </row>
    <row r="3011" ht="15" spans="1:1">
      <c r="A3011" s="2">
        <v>43579</v>
      </c>
    </row>
    <row r="3012" ht="15" spans="1:1">
      <c r="A3012" s="2">
        <v>43579</v>
      </c>
    </row>
    <row r="3013" ht="15" spans="1:1">
      <c r="A3013" s="2">
        <v>43579</v>
      </c>
    </row>
    <row r="3014" ht="15" spans="1:1">
      <c r="A3014" s="2">
        <v>43579</v>
      </c>
    </row>
    <row r="3015" ht="15" spans="1:1">
      <c r="A3015" s="2">
        <v>43579</v>
      </c>
    </row>
    <row r="3016" ht="15" spans="1:1">
      <c r="A3016" s="2">
        <v>43579</v>
      </c>
    </row>
    <row r="3017" ht="15" spans="1:1">
      <c r="A3017" s="2">
        <v>43579</v>
      </c>
    </row>
    <row r="3018" ht="15" spans="1:1">
      <c r="A3018" s="2">
        <v>43579</v>
      </c>
    </row>
    <row r="3019" ht="15" spans="1:1">
      <c r="A3019" s="2">
        <v>43579</v>
      </c>
    </row>
    <row r="3020" ht="15" spans="1:1">
      <c r="A3020" s="2">
        <v>43579</v>
      </c>
    </row>
    <row r="3021" ht="15" spans="1:1">
      <c r="A3021" s="2">
        <v>43579</v>
      </c>
    </row>
    <row r="3022" ht="15" spans="1:1">
      <c r="A3022" s="2">
        <v>43579</v>
      </c>
    </row>
    <row r="3023" ht="15" spans="1:1">
      <c r="A3023" s="2">
        <v>43579</v>
      </c>
    </row>
    <row r="3024" ht="15" spans="1:1">
      <c r="A3024" s="2">
        <v>43579</v>
      </c>
    </row>
    <row r="3025" ht="15" spans="1:1">
      <c r="A3025" s="2">
        <v>43579</v>
      </c>
    </row>
    <row r="3026" ht="15" spans="1:1">
      <c r="A3026" s="2">
        <v>43579</v>
      </c>
    </row>
    <row r="3027" ht="15" spans="1:1">
      <c r="A3027" s="2">
        <v>43579</v>
      </c>
    </row>
    <row r="3028" ht="15" spans="1:1">
      <c r="A3028" s="2">
        <v>43579</v>
      </c>
    </row>
    <row r="3029" ht="15" spans="1:1">
      <c r="A3029" s="2">
        <v>43579</v>
      </c>
    </row>
    <row r="3030" ht="15" spans="1:1">
      <c r="A3030" s="2">
        <v>43579</v>
      </c>
    </row>
    <row r="3031" ht="15" spans="1:1">
      <c r="A3031" s="2">
        <v>43579</v>
      </c>
    </row>
    <row r="3032" ht="15" spans="1:1">
      <c r="A3032" s="2">
        <v>43579</v>
      </c>
    </row>
    <row r="3033" ht="15" spans="1:1">
      <c r="A3033" s="2">
        <v>43579</v>
      </c>
    </row>
    <row r="3034" ht="15" spans="1:1">
      <c r="A3034" s="2">
        <v>43579</v>
      </c>
    </row>
    <row r="3035" ht="15" spans="1:1">
      <c r="A3035" s="2">
        <v>43579</v>
      </c>
    </row>
    <row r="3036" ht="15" spans="1:1">
      <c r="A3036" s="2">
        <v>43579</v>
      </c>
    </row>
    <row r="3037" ht="15" spans="1:1">
      <c r="A3037" s="2">
        <v>43579</v>
      </c>
    </row>
    <row r="3038" ht="15" spans="1:1">
      <c r="A3038" s="2">
        <v>43579</v>
      </c>
    </row>
    <row r="3039" ht="15" spans="1:1">
      <c r="A3039" s="2">
        <v>43579</v>
      </c>
    </row>
    <row r="3040" ht="15" spans="1:1">
      <c r="A3040" s="2">
        <v>43579</v>
      </c>
    </row>
    <row r="3041" ht="15" spans="1:1">
      <c r="A3041" s="2">
        <v>43579</v>
      </c>
    </row>
    <row r="3042" ht="15" spans="1:1">
      <c r="A3042" s="2">
        <v>43579</v>
      </c>
    </row>
    <row r="3043" ht="15" spans="1:1">
      <c r="A3043" s="2">
        <v>43579</v>
      </c>
    </row>
    <row r="3044" ht="15" spans="1:1">
      <c r="A3044" s="2">
        <v>43579</v>
      </c>
    </row>
    <row r="3045" ht="15" spans="1:1">
      <c r="A3045" s="2">
        <v>43579</v>
      </c>
    </row>
    <row r="3046" ht="15" spans="1:1">
      <c r="A3046" s="2">
        <v>43579</v>
      </c>
    </row>
    <row r="3047" ht="15" spans="1:1">
      <c r="A3047" s="2">
        <v>43579</v>
      </c>
    </row>
    <row r="3048" ht="15" spans="1:1">
      <c r="A3048" s="2">
        <v>43579</v>
      </c>
    </row>
    <row r="3049" ht="15" spans="1:1">
      <c r="A3049" s="2">
        <v>43579</v>
      </c>
    </row>
    <row r="3050" ht="15" spans="1:1">
      <c r="A3050" s="2">
        <v>43579</v>
      </c>
    </row>
    <row r="3051" ht="15" spans="1:1">
      <c r="A3051" s="2">
        <v>43579</v>
      </c>
    </row>
    <row r="3052" ht="15" spans="1:1">
      <c r="A3052" s="2">
        <v>43579</v>
      </c>
    </row>
    <row r="3053" ht="15" spans="1:1">
      <c r="A3053" s="2">
        <v>43579</v>
      </c>
    </row>
    <row r="3054" ht="15" spans="1:1">
      <c r="A3054" s="2">
        <v>43579</v>
      </c>
    </row>
    <row r="3055" ht="15" spans="1:1">
      <c r="A3055" s="2">
        <v>43579</v>
      </c>
    </row>
    <row r="3056" ht="15" spans="1:1">
      <c r="A3056" s="2">
        <v>43579</v>
      </c>
    </row>
    <row r="3057" ht="15" spans="1:1">
      <c r="A3057" s="2">
        <v>43579</v>
      </c>
    </row>
    <row r="3058" ht="15" spans="1:1">
      <c r="A3058" s="2">
        <v>43579</v>
      </c>
    </row>
    <row r="3059" ht="15" spans="1:1">
      <c r="A3059" s="2">
        <v>43579</v>
      </c>
    </row>
    <row r="3060" ht="15" spans="1:1">
      <c r="A3060" s="2">
        <v>43579</v>
      </c>
    </row>
    <row r="3061" ht="15" spans="1:1">
      <c r="A3061" s="2">
        <v>43579</v>
      </c>
    </row>
    <row r="3062" ht="15" spans="1:1">
      <c r="A3062" s="2">
        <v>43579</v>
      </c>
    </row>
    <row r="3063" ht="15" spans="1:1">
      <c r="A3063" s="2">
        <v>43579</v>
      </c>
    </row>
    <row r="3064" ht="15" spans="1:1">
      <c r="A3064" s="2">
        <v>43579</v>
      </c>
    </row>
    <row r="3065" ht="15" spans="1:1">
      <c r="A3065" s="2">
        <v>43579</v>
      </c>
    </row>
    <row r="3066" ht="15" spans="1:1">
      <c r="A3066" s="2">
        <v>43579</v>
      </c>
    </row>
    <row r="3067" ht="15" spans="1:1">
      <c r="A3067" s="2">
        <v>43579</v>
      </c>
    </row>
    <row r="3068" ht="15" spans="1:1">
      <c r="A3068" s="2">
        <v>43579</v>
      </c>
    </row>
    <row r="3069" ht="15" spans="1:1">
      <c r="A3069" s="2">
        <v>43579</v>
      </c>
    </row>
    <row r="3070" ht="15" spans="1:1">
      <c r="A3070" s="2">
        <v>43579</v>
      </c>
    </row>
    <row r="3071" ht="15" spans="1:1">
      <c r="A3071" s="2">
        <v>43579</v>
      </c>
    </row>
    <row r="3072" ht="15" spans="1:1">
      <c r="A3072" s="2">
        <v>43579</v>
      </c>
    </row>
    <row r="3073" ht="15" spans="1:1">
      <c r="A3073" s="2">
        <v>43579</v>
      </c>
    </row>
    <row r="3074" ht="15" spans="1:1">
      <c r="A3074" s="2">
        <v>43579</v>
      </c>
    </row>
    <row r="3075" ht="15" spans="1:1">
      <c r="A3075" s="2">
        <v>43579</v>
      </c>
    </row>
    <row r="3076" ht="15" spans="1:1">
      <c r="A3076" s="2">
        <v>43579</v>
      </c>
    </row>
    <row r="3077" ht="15" spans="1:1">
      <c r="A3077" s="2">
        <v>43579</v>
      </c>
    </row>
    <row r="3078" ht="15" spans="1:1">
      <c r="A3078" s="2">
        <v>43579</v>
      </c>
    </row>
    <row r="3079" ht="15" spans="1:1">
      <c r="A3079" s="2">
        <v>43579</v>
      </c>
    </row>
    <row r="3080" ht="15" spans="1:1">
      <c r="A3080" s="2">
        <v>43578</v>
      </c>
    </row>
    <row r="3081" ht="15" spans="1:1">
      <c r="A3081" s="2">
        <v>43578</v>
      </c>
    </row>
    <row r="3082" ht="15" spans="1:1">
      <c r="A3082" s="2">
        <v>43578</v>
      </c>
    </row>
    <row r="3083" ht="15" spans="1:1">
      <c r="A3083" s="2">
        <v>43578</v>
      </c>
    </row>
    <row r="3084" ht="15" spans="1:1">
      <c r="A3084" s="2">
        <v>43578</v>
      </c>
    </row>
    <row r="3085" ht="15" spans="1:1">
      <c r="A3085" s="2">
        <v>43578</v>
      </c>
    </row>
    <row r="3086" ht="15" spans="1:1">
      <c r="A3086" s="2">
        <v>43578</v>
      </c>
    </row>
    <row r="3087" ht="15" spans="1:1">
      <c r="A3087" s="2">
        <v>43578</v>
      </c>
    </row>
    <row r="3088" ht="15" spans="1:1">
      <c r="A3088" s="2">
        <v>43578</v>
      </c>
    </row>
    <row r="3089" ht="15" spans="1:1">
      <c r="A3089" s="2">
        <v>43578</v>
      </c>
    </row>
    <row r="3090" ht="15" spans="1:1">
      <c r="A3090" s="2">
        <v>43578</v>
      </c>
    </row>
    <row r="3091" ht="15" spans="1:1">
      <c r="A3091" s="2">
        <v>43578</v>
      </c>
    </row>
    <row r="3092" ht="15" spans="1:1">
      <c r="A3092" s="2">
        <v>43578</v>
      </c>
    </row>
    <row r="3093" ht="15" spans="1:1">
      <c r="A3093" s="2">
        <v>43578</v>
      </c>
    </row>
    <row r="3094" ht="15" spans="1:1">
      <c r="A3094" s="2">
        <v>43578</v>
      </c>
    </row>
    <row r="3095" ht="15" spans="1:1">
      <c r="A3095" s="2">
        <v>43578</v>
      </c>
    </row>
    <row r="3096" ht="15" spans="1:1">
      <c r="A3096" s="2">
        <v>43578</v>
      </c>
    </row>
    <row r="3097" ht="15" spans="1:1">
      <c r="A3097" s="2">
        <v>43578</v>
      </c>
    </row>
    <row r="3098" ht="15" spans="1:1">
      <c r="A3098" s="2">
        <v>43578</v>
      </c>
    </row>
    <row r="3099" ht="15" spans="1:1">
      <c r="A3099" s="2">
        <v>43578</v>
      </c>
    </row>
    <row r="3100" ht="15" spans="1:1">
      <c r="A3100" s="2">
        <v>43578</v>
      </c>
    </row>
    <row r="3101" ht="15" spans="1:1">
      <c r="A3101" s="2">
        <v>43578</v>
      </c>
    </row>
    <row r="3102" ht="15" spans="1:1">
      <c r="A3102" s="2">
        <v>43578</v>
      </c>
    </row>
    <row r="3103" ht="15" spans="1:1">
      <c r="A3103" s="2">
        <v>43578</v>
      </c>
    </row>
    <row r="3104" ht="15" spans="1:1">
      <c r="A3104" s="2">
        <v>43578</v>
      </c>
    </row>
    <row r="3105" ht="15" spans="1:1">
      <c r="A3105" s="2">
        <v>43578</v>
      </c>
    </row>
    <row r="3106" ht="15" spans="1:1">
      <c r="A3106" s="2">
        <v>43578</v>
      </c>
    </row>
    <row r="3107" ht="15" spans="1:1">
      <c r="A3107" s="2">
        <v>43578</v>
      </c>
    </row>
    <row r="3108" ht="15" spans="1:1">
      <c r="A3108" s="2">
        <v>43578</v>
      </c>
    </row>
    <row r="3109" ht="15" spans="1:1">
      <c r="A3109" s="2">
        <v>43578</v>
      </c>
    </row>
    <row r="3110" ht="15" spans="1:1">
      <c r="A3110" s="2">
        <v>43578</v>
      </c>
    </row>
    <row r="3111" ht="15" spans="1:1">
      <c r="A3111" s="2">
        <v>43578</v>
      </c>
    </row>
    <row r="3112" ht="15" spans="1:1">
      <c r="A3112" s="2">
        <v>43578</v>
      </c>
    </row>
    <row r="3113" ht="15" spans="1:1">
      <c r="A3113" s="2">
        <v>43578</v>
      </c>
    </row>
    <row r="3114" ht="15" spans="1:1">
      <c r="A3114" s="2">
        <v>43578</v>
      </c>
    </row>
    <row r="3115" ht="15" spans="1:1">
      <c r="A3115" s="2">
        <v>43578</v>
      </c>
    </row>
    <row r="3116" ht="15" spans="1:1">
      <c r="A3116" s="2">
        <v>43578</v>
      </c>
    </row>
    <row r="3117" ht="15" spans="1:1">
      <c r="A3117" s="2">
        <v>43578</v>
      </c>
    </row>
    <row r="3118" ht="15" spans="1:1">
      <c r="A3118" s="2">
        <v>43578</v>
      </c>
    </row>
    <row r="3119" ht="15" spans="1:1">
      <c r="A3119" s="2">
        <v>43578</v>
      </c>
    </row>
    <row r="3120" ht="15" spans="1:1">
      <c r="A3120" s="2">
        <v>43578</v>
      </c>
    </row>
    <row r="3121" ht="15" spans="1:1">
      <c r="A3121" s="2">
        <v>43578</v>
      </c>
    </row>
    <row r="3122" ht="15" spans="1:1">
      <c r="A3122" s="2">
        <v>43578</v>
      </c>
    </row>
    <row r="3123" ht="15" spans="1:1">
      <c r="A3123" s="2">
        <v>43577</v>
      </c>
    </row>
    <row r="3124" ht="15" spans="1:1">
      <c r="A3124" s="2">
        <v>43577</v>
      </c>
    </row>
    <row r="3125" ht="15" spans="1:1">
      <c r="A3125" s="2">
        <v>43577</v>
      </c>
    </row>
    <row r="3126" ht="15" spans="1:1">
      <c r="A3126" s="2">
        <v>43577</v>
      </c>
    </row>
    <row r="3127" ht="15" spans="1:1">
      <c r="A3127" s="2">
        <v>43577</v>
      </c>
    </row>
    <row r="3128" ht="15" spans="1:1">
      <c r="A3128" s="2">
        <v>43577</v>
      </c>
    </row>
    <row r="3129" ht="15" spans="1:1">
      <c r="A3129" s="2">
        <v>43577</v>
      </c>
    </row>
    <row r="3130" ht="15" spans="1:1">
      <c r="A3130" s="2">
        <v>43577</v>
      </c>
    </row>
    <row r="3131" ht="15" spans="1:1">
      <c r="A3131" s="2">
        <v>43577</v>
      </c>
    </row>
    <row r="3132" ht="15" spans="1:1">
      <c r="A3132" s="2">
        <v>43577</v>
      </c>
    </row>
    <row r="3133" ht="15" spans="1:1">
      <c r="A3133" s="2">
        <v>43577</v>
      </c>
    </row>
    <row r="3134" ht="15" spans="1:1">
      <c r="A3134" s="2">
        <v>43577</v>
      </c>
    </row>
    <row r="3135" ht="15" spans="1:1">
      <c r="A3135" s="2">
        <v>43577</v>
      </c>
    </row>
    <row r="3136" ht="15" spans="1:1">
      <c r="A3136" s="2">
        <v>43577</v>
      </c>
    </row>
    <row r="3137" ht="15" spans="1:1">
      <c r="A3137" s="2">
        <v>43577</v>
      </c>
    </row>
    <row r="3138" ht="15" spans="1:1">
      <c r="A3138" s="2">
        <v>43577</v>
      </c>
    </row>
    <row r="3139" ht="15" spans="1:1">
      <c r="A3139" s="2">
        <v>43577</v>
      </c>
    </row>
    <row r="3140" ht="15" spans="1:1">
      <c r="A3140" s="2">
        <v>43577</v>
      </c>
    </row>
    <row r="3141" ht="15" spans="1:1">
      <c r="A3141" s="2">
        <v>43577</v>
      </c>
    </row>
    <row r="3142" ht="15" spans="1:1">
      <c r="A3142" s="2">
        <v>43577</v>
      </c>
    </row>
    <row r="3143" ht="15" spans="1:1">
      <c r="A3143" s="2">
        <v>43577</v>
      </c>
    </row>
    <row r="3144" ht="15" spans="1:1">
      <c r="A3144" s="2">
        <v>43577</v>
      </c>
    </row>
    <row r="3145" ht="15" spans="1:1">
      <c r="A3145" s="2">
        <v>43576</v>
      </c>
    </row>
    <row r="3146" ht="15" spans="1:1">
      <c r="A3146" s="2">
        <v>43576</v>
      </c>
    </row>
    <row r="3147" ht="15" spans="1:1">
      <c r="A3147" s="2">
        <v>43576</v>
      </c>
    </row>
    <row r="3148" ht="15" spans="1:1">
      <c r="A3148" s="2">
        <v>43576</v>
      </c>
    </row>
    <row r="3149" ht="15" spans="1:1">
      <c r="A3149" s="2">
        <v>43576</v>
      </c>
    </row>
    <row r="3150" ht="15" spans="1:1">
      <c r="A3150" s="2">
        <v>43576</v>
      </c>
    </row>
    <row r="3151" ht="15" spans="1:1">
      <c r="A3151" s="2">
        <v>43576</v>
      </c>
    </row>
    <row r="3152" ht="15" spans="1:1">
      <c r="A3152" s="2">
        <v>43576</v>
      </c>
    </row>
    <row r="3153" ht="15" spans="1:1">
      <c r="A3153" s="2">
        <v>43576</v>
      </c>
    </row>
    <row r="3154" ht="15" spans="1:1">
      <c r="A3154" s="2">
        <v>43576</v>
      </c>
    </row>
    <row r="3155" ht="15" spans="1:1">
      <c r="A3155" s="2">
        <v>43576</v>
      </c>
    </row>
    <row r="3156" ht="15" spans="1:1">
      <c r="A3156" s="2">
        <v>43576</v>
      </c>
    </row>
    <row r="3157" ht="15" spans="1:1">
      <c r="A3157" s="2">
        <v>43576</v>
      </c>
    </row>
    <row r="3158" ht="15" spans="1:1">
      <c r="A3158" s="2">
        <v>43576</v>
      </c>
    </row>
    <row r="3159" ht="15" spans="1:1">
      <c r="A3159" s="2">
        <v>43576</v>
      </c>
    </row>
    <row r="3160" ht="15" spans="1:1">
      <c r="A3160" s="2">
        <v>43576</v>
      </c>
    </row>
    <row r="3161" ht="15" spans="1:1">
      <c r="A3161" s="2">
        <v>43576</v>
      </c>
    </row>
    <row r="3162" ht="15" spans="1:1">
      <c r="A3162" s="2">
        <v>43576</v>
      </c>
    </row>
    <row r="3163" ht="15" spans="1:1">
      <c r="A3163" s="2">
        <v>43576</v>
      </c>
    </row>
    <row r="3164" ht="15" spans="1:1">
      <c r="A3164" s="2">
        <v>43576</v>
      </c>
    </row>
    <row r="3165" ht="15" spans="1:1">
      <c r="A3165" s="2">
        <v>43576</v>
      </c>
    </row>
    <row r="3166" ht="15" spans="1:1">
      <c r="A3166" s="2">
        <v>43576</v>
      </c>
    </row>
    <row r="3167" ht="15" spans="1:1">
      <c r="A3167" s="2">
        <v>43576</v>
      </c>
    </row>
    <row r="3168" ht="15" spans="1:1">
      <c r="A3168" s="2">
        <v>43576</v>
      </c>
    </row>
    <row r="3169" ht="15" spans="1:1">
      <c r="A3169" s="2">
        <v>43576</v>
      </c>
    </row>
    <row r="3170" ht="15" spans="1:1">
      <c r="A3170" s="2">
        <v>43576</v>
      </c>
    </row>
    <row r="3171" ht="15" spans="1:1">
      <c r="A3171" s="2">
        <v>43576</v>
      </c>
    </row>
    <row r="3172" ht="15" spans="1:1">
      <c r="A3172" s="2">
        <v>43576</v>
      </c>
    </row>
    <row r="3173" ht="15" spans="1:1">
      <c r="A3173" s="2">
        <v>43576</v>
      </c>
    </row>
    <row r="3174" ht="15" spans="1:1">
      <c r="A3174" s="2">
        <v>43576</v>
      </c>
    </row>
    <row r="3175" ht="15" spans="1:1">
      <c r="A3175" s="2">
        <v>43576</v>
      </c>
    </row>
    <row r="3176" ht="15" spans="1:1">
      <c r="A3176" s="2">
        <v>43576</v>
      </c>
    </row>
    <row r="3177" ht="15" spans="1:1">
      <c r="A3177" s="2">
        <v>43576</v>
      </c>
    </row>
    <row r="3178" ht="15" spans="1:1">
      <c r="A3178" s="2">
        <v>43576</v>
      </c>
    </row>
    <row r="3179" ht="15" spans="1:1">
      <c r="A3179" s="2">
        <v>43576</v>
      </c>
    </row>
    <row r="3180" ht="15" spans="1:1">
      <c r="A3180" s="2">
        <v>43575</v>
      </c>
    </row>
    <row r="3181" ht="15" spans="1:1">
      <c r="A3181" s="2">
        <v>43575</v>
      </c>
    </row>
    <row r="3182" ht="15" spans="1:1">
      <c r="A3182" s="2">
        <v>43575</v>
      </c>
    </row>
    <row r="3183" ht="15" spans="1:1">
      <c r="A3183" s="2">
        <v>43575</v>
      </c>
    </row>
    <row r="3184" ht="15" spans="1:1">
      <c r="A3184" s="2">
        <v>43575</v>
      </c>
    </row>
    <row r="3185" ht="15" spans="1:1">
      <c r="A3185" s="2">
        <v>43575</v>
      </c>
    </row>
    <row r="3186" ht="15" spans="1:1">
      <c r="A3186" s="2">
        <v>43575</v>
      </c>
    </row>
    <row r="3187" ht="15" spans="1:1">
      <c r="A3187" s="2">
        <v>43575</v>
      </c>
    </row>
    <row r="3188" ht="15" spans="1:1">
      <c r="A3188" s="2">
        <v>43575</v>
      </c>
    </row>
    <row r="3189" ht="15" spans="1:1">
      <c r="A3189" s="2">
        <v>43575</v>
      </c>
    </row>
    <row r="3190" ht="15" spans="1:1">
      <c r="A3190" s="2">
        <v>43575</v>
      </c>
    </row>
    <row r="3191" ht="15" spans="1:1">
      <c r="A3191" s="2">
        <v>43575</v>
      </c>
    </row>
    <row r="3192" ht="15" spans="1:1">
      <c r="A3192" s="2">
        <v>43575</v>
      </c>
    </row>
    <row r="3193" ht="15" spans="1:1">
      <c r="A3193" s="2">
        <v>43575</v>
      </c>
    </row>
    <row r="3194" ht="15" spans="1:1">
      <c r="A3194" s="2">
        <v>43575</v>
      </c>
    </row>
    <row r="3195" ht="15" spans="1:1">
      <c r="A3195" s="2">
        <v>43575</v>
      </c>
    </row>
    <row r="3196" ht="15" spans="1:1">
      <c r="A3196" s="2">
        <v>43575</v>
      </c>
    </row>
    <row r="3197" ht="15" spans="1:1">
      <c r="A3197" s="2">
        <v>43575</v>
      </c>
    </row>
    <row r="3198" ht="15" spans="1:1">
      <c r="A3198" s="2">
        <v>43575</v>
      </c>
    </row>
    <row r="3199" ht="15" spans="1:1">
      <c r="A3199" s="2">
        <v>43575</v>
      </c>
    </row>
    <row r="3200" ht="15" spans="1:1">
      <c r="A3200" s="2">
        <v>43575</v>
      </c>
    </row>
    <row r="3201" ht="15" spans="1:1">
      <c r="A3201" s="2">
        <v>43575</v>
      </c>
    </row>
    <row r="3202" ht="15" spans="1:1">
      <c r="A3202" s="2">
        <v>43575</v>
      </c>
    </row>
    <row r="3203" ht="15" spans="1:1">
      <c r="A3203" s="2">
        <v>43575</v>
      </c>
    </row>
    <row r="3204" ht="15" spans="1:1">
      <c r="A3204" s="2">
        <v>43575</v>
      </c>
    </row>
    <row r="3205" ht="15" spans="1:1">
      <c r="A3205" s="2">
        <v>43575</v>
      </c>
    </row>
    <row r="3206" ht="15" spans="1:1">
      <c r="A3206" s="2">
        <v>43575</v>
      </c>
    </row>
    <row r="3207" ht="15" spans="1:1">
      <c r="A3207" s="2">
        <v>43575</v>
      </c>
    </row>
    <row r="3208" ht="15" spans="1:1">
      <c r="A3208" s="2">
        <v>43575</v>
      </c>
    </row>
    <row r="3209" ht="15" spans="1:1">
      <c r="A3209" s="2">
        <v>43575</v>
      </c>
    </row>
    <row r="3210" ht="15" spans="1:1">
      <c r="A3210" s="2">
        <v>43575</v>
      </c>
    </row>
    <row r="3211" ht="15" spans="1:1">
      <c r="A3211" s="2">
        <v>43575</v>
      </c>
    </row>
    <row r="3212" ht="15" spans="1:1">
      <c r="A3212" s="2">
        <v>43575</v>
      </c>
    </row>
    <row r="3213" ht="15" spans="1:1">
      <c r="A3213" s="2">
        <v>43575</v>
      </c>
    </row>
    <row r="3214" ht="15" spans="1:1">
      <c r="A3214" s="2">
        <v>43575</v>
      </c>
    </row>
    <row r="3215" ht="15" spans="1:1">
      <c r="A3215" s="2">
        <v>43575</v>
      </c>
    </row>
    <row r="3216" ht="15" spans="1:1">
      <c r="A3216" s="2">
        <v>43575</v>
      </c>
    </row>
    <row r="3217" ht="15" spans="1:1">
      <c r="A3217" s="2">
        <v>43575</v>
      </c>
    </row>
    <row r="3218" ht="15" spans="1:1">
      <c r="A3218" s="2">
        <v>43575</v>
      </c>
    </row>
    <row r="3219" ht="15" spans="1:1">
      <c r="A3219" s="2">
        <v>43575</v>
      </c>
    </row>
    <row r="3220" ht="15" spans="1:1">
      <c r="A3220" s="2">
        <v>43575</v>
      </c>
    </row>
    <row r="3221" ht="15" spans="1:1">
      <c r="A3221" s="2">
        <v>43575</v>
      </c>
    </row>
    <row r="3222" ht="15" spans="1:1">
      <c r="A3222" s="2">
        <v>43575</v>
      </c>
    </row>
    <row r="3223" ht="15" spans="1:1">
      <c r="A3223" s="2">
        <v>43575</v>
      </c>
    </row>
    <row r="3224" ht="15" spans="1:1">
      <c r="A3224" s="2">
        <v>43575</v>
      </c>
    </row>
    <row r="3225" ht="15" spans="1:1">
      <c r="A3225" s="2">
        <v>43575</v>
      </c>
    </row>
    <row r="3226" ht="15" spans="1:1">
      <c r="A3226" s="2">
        <v>43575</v>
      </c>
    </row>
    <row r="3227" ht="15" spans="1:1">
      <c r="A3227" s="2">
        <v>43574</v>
      </c>
    </row>
    <row r="3228" ht="15" spans="1:1">
      <c r="A3228" s="2">
        <v>43574</v>
      </c>
    </row>
    <row r="3229" ht="15" spans="1:1">
      <c r="A3229" s="2">
        <v>43574</v>
      </c>
    </row>
    <row r="3230" ht="15" spans="1:1">
      <c r="A3230" s="2">
        <v>43574</v>
      </c>
    </row>
    <row r="3231" ht="15" spans="1:1">
      <c r="A3231" s="2">
        <v>43574</v>
      </c>
    </row>
    <row r="3232" ht="15" spans="1:1">
      <c r="A3232" s="2">
        <v>43574</v>
      </c>
    </row>
    <row r="3233" ht="15" spans="1:1">
      <c r="A3233" s="2">
        <v>43574</v>
      </c>
    </row>
    <row r="3234" ht="15" spans="1:1">
      <c r="A3234" s="2">
        <v>43574</v>
      </c>
    </row>
    <row r="3235" ht="15" spans="1:1">
      <c r="A3235" s="2">
        <v>43574</v>
      </c>
    </row>
    <row r="3236" ht="15" spans="1:1">
      <c r="A3236" s="2">
        <v>43574</v>
      </c>
    </row>
    <row r="3237" ht="15" spans="1:1">
      <c r="A3237" s="2">
        <v>43574</v>
      </c>
    </row>
    <row r="3238" ht="15" spans="1:1">
      <c r="A3238" s="2">
        <v>43574</v>
      </c>
    </row>
    <row r="3239" ht="15" spans="1:1">
      <c r="A3239" s="2">
        <v>43574</v>
      </c>
    </row>
    <row r="3240" ht="15" spans="1:1">
      <c r="A3240" s="2">
        <v>43574</v>
      </c>
    </row>
    <row r="3241" ht="15" spans="1:1">
      <c r="A3241" s="2">
        <v>43574</v>
      </c>
    </row>
    <row r="3242" ht="15" spans="1:1">
      <c r="A3242" s="2">
        <v>43574</v>
      </c>
    </row>
    <row r="3243" ht="15" spans="1:1">
      <c r="A3243" s="2">
        <v>43574</v>
      </c>
    </row>
    <row r="3244" ht="15" spans="1:1">
      <c r="A3244" s="2">
        <v>43574</v>
      </c>
    </row>
    <row r="3245" ht="15" spans="1:1">
      <c r="A3245" s="2">
        <v>43574</v>
      </c>
    </row>
    <row r="3246" ht="15" spans="1:1">
      <c r="A3246" s="2">
        <v>43574</v>
      </c>
    </row>
    <row r="3247" ht="15" spans="1:1">
      <c r="A3247" s="2">
        <v>43574</v>
      </c>
    </row>
    <row r="3248" ht="15" spans="1:1">
      <c r="A3248" s="2">
        <v>43574</v>
      </c>
    </row>
    <row r="3249" ht="15" spans="1:1">
      <c r="A3249" s="2">
        <v>43574</v>
      </c>
    </row>
    <row r="3250" ht="15" spans="1:1">
      <c r="A3250" s="2">
        <v>43574</v>
      </c>
    </row>
    <row r="3251" ht="15" spans="1:1">
      <c r="A3251" s="2">
        <v>43574</v>
      </c>
    </row>
    <row r="3252" ht="15" spans="1:1">
      <c r="A3252" s="2">
        <v>43574</v>
      </c>
    </row>
    <row r="3253" ht="15" spans="1:1">
      <c r="A3253" s="2">
        <v>43574</v>
      </c>
    </row>
    <row r="3254" ht="15" spans="1:1">
      <c r="A3254" s="2">
        <v>43574</v>
      </c>
    </row>
    <row r="3255" ht="15" spans="1:1">
      <c r="A3255" s="2">
        <v>43574</v>
      </c>
    </row>
    <row r="3256" ht="15" spans="1:1">
      <c r="A3256" s="2">
        <v>43574</v>
      </c>
    </row>
    <row r="3257" ht="15" spans="1:1">
      <c r="A3257" s="2">
        <v>43574</v>
      </c>
    </row>
    <row r="3258" ht="15" spans="1:1">
      <c r="A3258" s="2">
        <v>43574</v>
      </c>
    </row>
    <row r="3259" ht="15" spans="1:1">
      <c r="A3259" s="2">
        <v>43574</v>
      </c>
    </row>
    <row r="3260" ht="15" spans="1:1">
      <c r="A3260" s="2">
        <v>43574</v>
      </c>
    </row>
    <row r="3261" ht="15" spans="1:1">
      <c r="A3261" s="2">
        <v>43574</v>
      </c>
    </row>
    <row r="3262" ht="15" spans="1:1">
      <c r="A3262" s="2">
        <v>43574</v>
      </c>
    </row>
    <row r="3263" ht="15" spans="1:1">
      <c r="A3263" s="2">
        <v>43574</v>
      </c>
    </row>
    <row r="3264" ht="15" spans="1:1">
      <c r="A3264" s="2">
        <v>43574</v>
      </c>
    </row>
    <row r="3265" ht="15" spans="1:1">
      <c r="A3265" s="2">
        <v>43574</v>
      </c>
    </row>
    <row r="3266" ht="15" spans="1:1">
      <c r="A3266" s="2">
        <v>43574</v>
      </c>
    </row>
    <row r="3267" ht="15" spans="1:1">
      <c r="A3267" s="2">
        <v>43574</v>
      </c>
    </row>
    <row r="3268" ht="15" spans="1:1">
      <c r="A3268" s="2">
        <v>43574</v>
      </c>
    </row>
    <row r="3269" ht="15" spans="1:1">
      <c r="A3269" s="2">
        <v>43574</v>
      </c>
    </row>
    <row r="3270" ht="15" spans="1:1">
      <c r="A3270" s="2">
        <v>43574</v>
      </c>
    </row>
    <row r="3271" ht="15" spans="1:1">
      <c r="A3271" s="2">
        <v>43574</v>
      </c>
    </row>
    <row r="3272" ht="15" spans="1:1">
      <c r="A3272" s="2">
        <v>43574</v>
      </c>
    </row>
    <row r="3273" ht="15" spans="1:1">
      <c r="A3273" s="2">
        <v>43574</v>
      </c>
    </row>
    <row r="3274" ht="15" spans="1:1">
      <c r="A3274" s="2">
        <v>43574</v>
      </c>
    </row>
    <row r="3275" ht="15" spans="1:1">
      <c r="A3275" s="2">
        <v>43574</v>
      </c>
    </row>
    <row r="3276" ht="15" spans="1:1">
      <c r="A3276" s="2">
        <v>43574</v>
      </c>
    </row>
    <row r="3277" ht="15" spans="1:1">
      <c r="A3277" s="2">
        <v>43574</v>
      </c>
    </row>
    <row r="3278" ht="15" spans="1:1">
      <c r="A3278" s="2">
        <v>43574</v>
      </c>
    </row>
    <row r="3279" ht="15" spans="1:1">
      <c r="A3279" s="2">
        <v>43574</v>
      </c>
    </row>
    <row r="3280" ht="15" spans="1:1">
      <c r="A3280" s="2">
        <v>43574</v>
      </c>
    </row>
    <row r="3281" ht="15" spans="1:1">
      <c r="A3281" s="2">
        <v>43574</v>
      </c>
    </row>
    <row r="3282" ht="15" spans="1:1">
      <c r="A3282" s="2">
        <v>43574</v>
      </c>
    </row>
    <row r="3283" ht="15" spans="1:1">
      <c r="A3283" s="2">
        <v>43574</v>
      </c>
    </row>
    <row r="3284" ht="15" spans="1:1">
      <c r="A3284" s="2">
        <v>43574</v>
      </c>
    </row>
    <row r="3285" ht="15" spans="1:1">
      <c r="A3285" s="2">
        <v>43574</v>
      </c>
    </row>
    <row r="3286" ht="15" spans="1:1">
      <c r="A3286" s="2">
        <v>43574</v>
      </c>
    </row>
    <row r="3287" ht="15" spans="1:1">
      <c r="A3287" s="2">
        <v>43574</v>
      </c>
    </row>
    <row r="3288" ht="15" spans="1:1">
      <c r="A3288" s="2">
        <v>43574</v>
      </c>
    </row>
    <row r="3289" ht="15" spans="1:1">
      <c r="A3289" s="2">
        <v>43574</v>
      </c>
    </row>
    <row r="3290" ht="15" spans="1:1">
      <c r="A3290" s="2">
        <v>43574</v>
      </c>
    </row>
    <row r="3291" ht="15" spans="1:1">
      <c r="A3291" s="2">
        <v>43574</v>
      </c>
    </row>
    <row r="3292" ht="15" spans="1:1">
      <c r="A3292" s="2">
        <v>43574</v>
      </c>
    </row>
    <row r="3293" ht="15" spans="1:1">
      <c r="A3293" s="2">
        <v>43574</v>
      </c>
    </row>
    <row r="3294" ht="15" spans="1:1">
      <c r="A3294" s="2">
        <v>43574</v>
      </c>
    </row>
    <row r="3295" ht="15" spans="1:1">
      <c r="A3295" s="2">
        <v>43574</v>
      </c>
    </row>
    <row r="3296" ht="15" spans="1:1">
      <c r="A3296" s="2">
        <v>43574</v>
      </c>
    </row>
    <row r="3297" ht="15" spans="1:1">
      <c r="A3297" s="2">
        <v>43574</v>
      </c>
    </row>
    <row r="3298" ht="15" spans="1:1">
      <c r="A3298" s="2">
        <v>43574</v>
      </c>
    </row>
    <row r="3299" ht="15" spans="1:1">
      <c r="A3299" s="2">
        <v>43574</v>
      </c>
    </row>
    <row r="3300" ht="15" spans="1:1">
      <c r="A3300" s="2">
        <v>43574</v>
      </c>
    </row>
    <row r="3301" ht="15" spans="1:1">
      <c r="A3301" s="2">
        <v>43574</v>
      </c>
    </row>
    <row r="3302" ht="15" spans="1:1">
      <c r="A3302" s="2">
        <v>43574</v>
      </c>
    </row>
    <row r="3303" ht="15" spans="1:1">
      <c r="A3303" s="2">
        <v>43574</v>
      </c>
    </row>
    <row r="3304" ht="15" spans="1:1">
      <c r="A3304" s="2">
        <v>43574</v>
      </c>
    </row>
    <row r="3305" ht="15" spans="1:1">
      <c r="A3305" s="2">
        <v>43574</v>
      </c>
    </row>
    <row r="3306" ht="15" spans="1:1">
      <c r="A3306" s="2">
        <v>43574</v>
      </c>
    </row>
    <row r="3307" ht="15" spans="1:1">
      <c r="A3307" s="2">
        <v>43574</v>
      </c>
    </row>
    <row r="3308" ht="15" spans="1:1">
      <c r="A3308" s="2">
        <v>43574</v>
      </c>
    </row>
    <row r="3309" ht="15" spans="1:1">
      <c r="A3309" s="2">
        <v>43573</v>
      </c>
    </row>
    <row r="3310" ht="15" spans="1:1">
      <c r="A3310" s="2">
        <v>43573</v>
      </c>
    </row>
    <row r="3311" ht="15" spans="1:1">
      <c r="A3311" s="2">
        <v>43573</v>
      </c>
    </row>
    <row r="3312" ht="15" spans="1:1">
      <c r="A3312" s="2">
        <v>43573</v>
      </c>
    </row>
    <row r="3313" ht="15" spans="1:1">
      <c r="A3313" s="2">
        <v>43573</v>
      </c>
    </row>
    <row r="3314" ht="15" spans="1:1">
      <c r="A3314" s="2">
        <v>43573</v>
      </c>
    </row>
    <row r="3315" ht="15" spans="1:1">
      <c r="A3315" s="2">
        <v>43573</v>
      </c>
    </row>
    <row r="3316" ht="15" spans="1:1">
      <c r="A3316" s="2">
        <v>43573</v>
      </c>
    </row>
    <row r="3317" ht="15" spans="1:1">
      <c r="A3317" s="2">
        <v>43573</v>
      </c>
    </row>
    <row r="3318" ht="15" spans="1:1">
      <c r="A3318" s="2">
        <v>43573</v>
      </c>
    </row>
    <row r="3319" ht="15" spans="1:1">
      <c r="A3319" s="2">
        <v>43573</v>
      </c>
    </row>
    <row r="3320" ht="15" spans="1:1">
      <c r="A3320" s="2">
        <v>43573</v>
      </c>
    </row>
    <row r="3321" ht="15" spans="1:1">
      <c r="A3321" s="2">
        <v>43573</v>
      </c>
    </row>
    <row r="3322" ht="15" spans="1:1">
      <c r="A3322" s="2">
        <v>43573</v>
      </c>
    </row>
    <row r="3323" ht="15" spans="1:1">
      <c r="A3323" s="2">
        <v>43573</v>
      </c>
    </row>
    <row r="3324" ht="15" spans="1:1">
      <c r="A3324" s="2">
        <v>43573</v>
      </c>
    </row>
    <row r="3325" ht="15" spans="1:1">
      <c r="A3325" s="2">
        <v>43573</v>
      </c>
    </row>
    <row r="3326" ht="15" spans="1:1">
      <c r="A3326" s="2">
        <v>43573</v>
      </c>
    </row>
    <row r="3327" ht="15" spans="1:1">
      <c r="A3327" s="2">
        <v>43573</v>
      </c>
    </row>
    <row r="3328" ht="15" spans="1:1">
      <c r="A3328" s="2">
        <v>43573</v>
      </c>
    </row>
    <row r="3329" ht="15" spans="1:1">
      <c r="A3329" s="2">
        <v>43573</v>
      </c>
    </row>
    <row r="3330" ht="15" spans="1:1">
      <c r="A3330" s="2">
        <v>43573</v>
      </c>
    </row>
    <row r="3331" ht="15" spans="1:1">
      <c r="A3331" s="2">
        <v>43573</v>
      </c>
    </row>
    <row r="3332" ht="15" spans="1:1">
      <c r="A3332" s="2">
        <v>43573</v>
      </c>
    </row>
    <row r="3333" ht="15" spans="1:1">
      <c r="A3333" s="2">
        <v>43573</v>
      </c>
    </row>
    <row r="3334" ht="15" spans="1:1">
      <c r="A3334" s="2">
        <v>43573</v>
      </c>
    </row>
    <row r="3335" ht="15" spans="1:1">
      <c r="A3335" s="2">
        <v>43573</v>
      </c>
    </row>
    <row r="3336" ht="15" spans="1:1">
      <c r="A3336" s="2">
        <v>43573</v>
      </c>
    </row>
    <row r="3337" ht="15" spans="1:1">
      <c r="A3337" s="2">
        <v>43573</v>
      </c>
    </row>
    <row r="3338" ht="15" spans="1:1">
      <c r="A3338" s="2">
        <v>43573</v>
      </c>
    </row>
    <row r="3339" ht="15" spans="1:1">
      <c r="A3339" s="2">
        <v>43573</v>
      </c>
    </row>
    <row r="3340" ht="15" spans="1:1">
      <c r="A3340" s="2">
        <v>43573</v>
      </c>
    </row>
    <row r="3341" ht="15" spans="1:1">
      <c r="A3341" s="2">
        <v>43572</v>
      </c>
    </row>
    <row r="3342" ht="15" spans="1:1">
      <c r="A3342" s="2">
        <v>43572</v>
      </c>
    </row>
    <row r="3343" ht="15" spans="1:1">
      <c r="A3343" s="2">
        <v>43572</v>
      </c>
    </row>
    <row r="3344" ht="15" spans="1:1">
      <c r="A3344" s="2">
        <v>43572</v>
      </c>
    </row>
    <row r="3345" ht="15" spans="1:1">
      <c r="A3345" s="2">
        <v>43572</v>
      </c>
    </row>
    <row r="3346" ht="15" spans="1:1">
      <c r="A3346" s="2">
        <v>43572</v>
      </c>
    </row>
    <row r="3347" ht="15" spans="1:1">
      <c r="A3347" s="2">
        <v>43572</v>
      </c>
    </row>
    <row r="3348" ht="15" spans="1:1">
      <c r="A3348" s="2">
        <v>43572</v>
      </c>
    </row>
    <row r="3349" ht="15" spans="1:1">
      <c r="A3349" s="2">
        <v>43572</v>
      </c>
    </row>
    <row r="3350" ht="15" spans="1:1">
      <c r="A3350" s="2">
        <v>43572</v>
      </c>
    </row>
    <row r="3351" ht="15" spans="1:1">
      <c r="A3351" s="2">
        <v>43572</v>
      </c>
    </row>
    <row r="3352" ht="15" spans="1:1">
      <c r="A3352" s="2">
        <v>43572</v>
      </c>
    </row>
    <row r="3353" ht="15" spans="1:1">
      <c r="A3353" s="2">
        <v>43572</v>
      </c>
    </row>
    <row r="3354" ht="15" spans="1:1">
      <c r="A3354" s="2">
        <v>43572</v>
      </c>
    </row>
    <row r="3355" ht="15" spans="1:1">
      <c r="A3355" s="2">
        <v>43572</v>
      </c>
    </row>
    <row r="3356" ht="15" spans="1:1">
      <c r="A3356" s="2">
        <v>43572</v>
      </c>
    </row>
    <row r="3357" ht="15" spans="1:1">
      <c r="A3357" s="2">
        <v>43572</v>
      </c>
    </row>
    <row r="3358" ht="15" spans="1:1">
      <c r="A3358" s="2">
        <v>43572</v>
      </c>
    </row>
    <row r="3359" ht="15" spans="1:1">
      <c r="A3359" s="2">
        <v>43572</v>
      </c>
    </row>
    <row r="3360" ht="15" spans="1:1">
      <c r="A3360" s="2">
        <v>43572</v>
      </c>
    </row>
    <row r="3361" ht="15" spans="1:1">
      <c r="A3361" s="2">
        <v>43572</v>
      </c>
    </row>
    <row r="3362" ht="15" spans="1:1">
      <c r="A3362" s="2">
        <v>43572</v>
      </c>
    </row>
    <row r="3363" ht="15" spans="1:1">
      <c r="A3363" s="2">
        <v>43572</v>
      </c>
    </row>
    <row r="3364" ht="15" spans="1:1">
      <c r="A3364" s="2">
        <v>43572</v>
      </c>
    </row>
    <row r="3365" ht="15" spans="1:1">
      <c r="A3365" s="2">
        <v>43572</v>
      </c>
    </row>
    <row r="3366" ht="15" spans="1:1">
      <c r="A3366" s="2">
        <v>43572</v>
      </c>
    </row>
    <row r="3367" ht="15" spans="1:1">
      <c r="A3367" s="2">
        <v>43571</v>
      </c>
    </row>
    <row r="3368" ht="15" spans="1:1">
      <c r="A3368" s="2">
        <v>43571</v>
      </c>
    </row>
    <row r="3369" ht="15" spans="1:1">
      <c r="A3369" s="2">
        <v>43571</v>
      </c>
    </row>
    <row r="3370" ht="15" spans="1:1">
      <c r="A3370" s="2">
        <v>43571</v>
      </c>
    </row>
    <row r="3371" ht="15" spans="1:1">
      <c r="A3371" s="2">
        <v>43571</v>
      </c>
    </row>
    <row r="3372" ht="15" spans="1:1">
      <c r="A3372" s="2">
        <v>43571</v>
      </c>
    </row>
    <row r="3373" ht="15" spans="1:1">
      <c r="A3373" s="2">
        <v>43571</v>
      </c>
    </row>
    <row r="3374" ht="15" spans="1:1">
      <c r="A3374" s="2">
        <v>43571</v>
      </c>
    </row>
    <row r="3375" ht="15" spans="1:1">
      <c r="A3375" s="2">
        <v>43571</v>
      </c>
    </row>
    <row r="3376" ht="15" spans="1:1">
      <c r="A3376" s="2">
        <v>43571</v>
      </c>
    </row>
    <row r="3377" ht="15" spans="1:1">
      <c r="A3377" s="2">
        <v>43571</v>
      </c>
    </row>
    <row r="3378" ht="15" spans="1:1">
      <c r="A3378" s="2">
        <v>43570</v>
      </c>
    </row>
    <row r="3379" ht="15" spans="1:1">
      <c r="A3379" s="2">
        <v>43570</v>
      </c>
    </row>
    <row r="3380" ht="15" spans="1:1">
      <c r="A3380" s="2">
        <v>43570</v>
      </c>
    </row>
    <row r="3381" ht="15" spans="1:1">
      <c r="A3381" s="2">
        <v>43570</v>
      </c>
    </row>
    <row r="3382" ht="15" spans="1:1">
      <c r="A3382" s="2">
        <v>43570</v>
      </c>
    </row>
    <row r="3383" ht="15" spans="1:1">
      <c r="A3383" s="2">
        <v>43570</v>
      </c>
    </row>
    <row r="3384" ht="15" spans="1:1">
      <c r="A3384" s="2">
        <v>43570</v>
      </c>
    </row>
    <row r="3385" ht="15" spans="1:1">
      <c r="A3385" s="2">
        <v>43570</v>
      </c>
    </row>
    <row r="3386" ht="15" spans="1:1">
      <c r="A3386" s="2">
        <v>43570</v>
      </c>
    </row>
    <row r="3387" ht="15" spans="1:1">
      <c r="A3387" s="2">
        <v>43570</v>
      </c>
    </row>
    <row r="3388" ht="15" spans="1:1">
      <c r="A3388" s="2">
        <v>43570</v>
      </c>
    </row>
    <row r="3389" ht="15" spans="1:1">
      <c r="A3389" s="2">
        <v>43570</v>
      </c>
    </row>
    <row r="3390" ht="15" spans="1:1">
      <c r="A3390" s="2">
        <v>43570</v>
      </c>
    </row>
    <row r="3391" ht="15" spans="1:1">
      <c r="A3391" s="2">
        <v>43570</v>
      </c>
    </row>
    <row r="3392" ht="15" spans="1:1">
      <c r="A3392" s="2">
        <v>43570</v>
      </c>
    </row>
    <row r="3393" ht="15" spans="1:1">
      <c r="A3393" s="2">
        <v>43569</v>
      </c>
    </row>
    <row r="3394" ht="15" spans="1:1">
      <c r="A3394" s="2">
        <v>43569</v>
      </c>
    </row>
    <row r="3395" ht="15" spans="1:1">
      <c r="A3395" s="2">
        <v>43569</v>
      </c>
    </row>
    <row r="3396" ht="15" spans="1:1">
      <c r="A3396" s="2">
        <v>43569</v>
      </c>
    </row>
    <row r="3397" ht="15" spans="1:1">
      <c r="A3397" s="2">
        <v>43569</v>
      </c>
    </row>
    <row r="3398" ht="15" spans="1:1">
      <c r="A3398" s="2">
        <v>43569</v>
      </c>
    </row>
    <row r="3399" ht="15" spans="1:1">
      <c r="A3399" s="2">
        <v>43569</v>
      </c>
    </row>
    <row r="3400" ht="15" spans="1:1">
      <c r="A3400" s="2">
        <v>43569</v>
      </c>
    </row>
    <row r="3401" ht="15" spans="1:1">
      <c r="A3401" s="2">
        <v>43569</v>
      </c>
    </row>
    <row r="3402" ht="15" spans="1:1">
      <c r="A3402" s="2">
        <v>43569</v>
      </c>
    </row>
    <row r="3403" ht="15" spans="1:1">
      <c r="A3403" s="2">
        <v>43569</v>
      </c>
    </row>
    <row r="3404" ht="15" spans="1:1">
      <c r="A3404" s="2">
        <v>43569</v>
      </c>
    </row>
    <row r="3405" ht="15" spans="1:1">
      <c r="A3405" s="2">
        <v>43569</v>
      </c>
    </row>
    <row r="3406" ht="15" spans="1:1">
      <c r="A3406" s="2">
        <v>43569</v>
      </c>
    </row>
    <row r="3407" ht="15" spans="1:1">
      <c r="A3407" s="2">
        <v>43569</v>
      </c>
    </row>
    <row r="3408" ht="15" spans="1:1">
      <c r="A3408" s="2">
        <v>43569</v>
      </c>
    </row>
    <row r="3409" ht="15" spans="1:1">
      <c r="A3409" s="2">
        <v>43568</v>
      </c>
    </row>
    <row r="3410" ht="15" spans="1:1">
      <c r="A3410" s="2">
        <v>43568</v>
      </c>
    </row>
    <row r="3411" ht="15" spans="1:1">
      <c r="A3411" s="2">
        <v>43568</v>
      </c>
    </row>
    <row r="3412" ht="15" spans="1:1">
      <c r="A3412" s="2">
        <v>43568</v>
      </c>
    </row>
    <row r="3413" ht="15" spans="1:1">
      <c r="A3413" s="2">
        <v>43568</v>
      </c>
    </row>
    <row r="3414" ht="15" spans="1:1">
      <c r="A3414" s="2">
        <v>43568</v>
      </c>
    </row>
    <row r="3415" ht="15" spans="1:1">
      <c r="A3415" s="2">
        <v>43568</v>
      </c>
    </row>
    <row r="3416" ht="15" spans="1:1">
      <c r="A3416" s="2">
        <v>43568</v>
      </c>
    </row>
    <row r="3417" ht="15" spans="1:1">
      <c r="A3417" s="2">
        <v>43568</v>
      </c>
    </row>
    <row r="3418" ht="15" spans="1:1">
      <c r="A3418" s="2">
        <v>43568</v>
      </c>
    </row>
    <row r="3419" ht="15" spans="1:1">
      <c r="A3419" s="2">
        <v>43568</v>
      </c>
    </row>
    <row r="3420" ht="15" spans="1:1">
      <c r="A3420" s="2">
        <v>43568</v>
      </c>
    </row>
    <row r="3421" ht="15" spans="1:1">
      <c r="A3421" s="2">
        <v>43568</v>
      </c>
    </row>
    <row r="3422" ht="15" spans="1:1">
      <c r="A3422" s="2">
        <v>43568</v>
      </c>
    </row>
    <row r="3423" ht="15" spans="1:1">
      <c r="A3423" s="2">
        <v>43568</v>
      </c>
    </row>
    <row r="3424" ht="15" spans="1:1">
      <c r="A3424" s="2">
        <v>43568</v>
      </c>
    </row>
    <row r="3425" ht="15" spans="1:1">
      <c r="A3425" s="2">
        <v>43568</v>
      </c>
    </row>
    <row r="3426" ht="15" spans="1:1">
      <c r="A3426" s="2">
        <v>43568</v>
      </c>
    </row>
    <row r="3427" ht="15" spans="1:1">
      <c r="A3427" s="2">
        <v>43568</v>
      </c>
    </row>
    <row r="3428" ht="15" spans="1:1">
      <c r="A3428" s="2">
        <v>43568</v>
      </c>
    </row>
    <row r="3429" ht="15" spans="1:1">
      <c r="A3429" s="2">
        <v>43568</v>
      </c>
    </row>
    <row r="3430" ht="15" spans="1:1">
      <c r="A3430" s="2">
        <v>43567</v>
      </c>
    </row>
    <row r="3431" ht="15" spans="1:1">
      <c r="A3431" s="2">
        <v>43567</v>
      </c>
    </row>
    <row r="3432" ht="15" spans="1:1">
      <c r="A3432" s="2">
        <v>43567</v>
      </c>
    </row>
    <row r="3433" ht="15" spans="1:1">
      <c r="A3433" s="2">
        <v>43567</v>
      </c>
    </row>
    <row r="3434" ht="15" spans="1:1">
      <c r="A3434" s="2">
        <v>43567</v>
      </c>
    </row>
    <row r="3435" ht="15" spans="1:1">
      <c r="A3435" s="2">
        <v>43567</v>
      </c>
    </row>
    <row r="3436" ht="15" spans="1:1">
      <c r="A3436" s="2">
        <v>43567</v>
      </c>
    </row>
    <row r="3437" ht="15" spans="1:1">
      <c r="A3437" s="2">
        <v>43567</v>
      </c>
    </row>
    <row r="3438" ht="15" spans="1:1">
      <c r="A3438" s="2">
        <v>43567</v>
      </c>
    </row>
    <row r="3439" ht="15" spans="1:1">
      <c r="A3439" s="2">
        <v>43567</v>
      </c>
    </row>
    <row r="3440" ht="15" spans="1:1">
      <c r="A3440" s="2">
        <v>43567</v>
      </c>
    </row>
    <row r="3441" ht="15" spans="1:1">
      <c r="A3441" s="2">
        <v>43567</v>
      </c>
    </row>
    <row r="3442" ht="15" spans="1:1">
      <c r="A3442" s="2">
        <v>43567</v>
      </c>
    </row>
    <row r="3443" ht="15" spans="1:1">
      <c r="A3443" s="2">
        <v>43567</v>
      </c>
    </row>
    <row r="3444" ht="15" spans="1:1">
      <c r="A3444" s="2">
        <v>43567</v>
      </c>
    </row>
    <row r="3445" ht="15" spans="1:1">
      <c r="A3445" s="2">
        <v>43567</v>
      </c>
    </row>
    <row r="3446" ht="15" spans="1:1">
      <c r="A3446" s="2">
        <v>43567</v>
      </c>
    </row>
    <row r="3447" ht="15" spans="1:1">
      <c r="A3447" s="2">
        <v>43567</v>
      </c>
    </row>
    <row r="3448" ht="15" spans="1:1">
      <c r="A3448" s="2">
        <v>43567</v>
      </c>
    </row>
    <row r="3449" ht="15" spans="1:1">
      <c r="A3449" s="2">
        <v>43567</v>
      </c>
    </row>
    <row r="3450" ht="15" spans="1:1">
      <c r="A3450" s="2">
        <v>43567</v>
      </c>
    </row>
    <row r="3451" ht="15" spans="1:1">
      <c r="A3451" s="2">
        <v>43567</v>
      </c>
    </row>
    <row r="3452" ht="15" spans="1:1">
      <c r="A3452" s="2">
        <v>43567</v>
      </c>
    </row>
    <row r="3453" ht="15" spans="1:1">
      <c r="A3453" s="2">
        <v>43567</v>
      </c>
    </row>
    <row r="3454" ht="15" spans="1:1">
      <c r="A3454" s="2">
        <v>43567</v>
      </c>
    </row>
    <row r="3455" ht="15" spans="1:1">
      <c r="A3455" s="2">
        <v>43567</v>
      </c>
    </row>
    <row r="3456" ht="15" spans="1:1">
      <c r="A3456" s="2">
        <v>43567</v>
      </c>
    </row>
    <row r="3457" ht="15" spans="1:1">
      <c r="A3457" s="2">
        <v>43566</v>
      </c>
    </row>
    <row r="3458" ht="15" spans="1:1">
      <c r="A3458" s="2">
        <v>43566</v>
      </c>
    </row>
    <row r="3459" ht="15" spans="1:1">
      <c r="A3459" s="2">
        <v>43566</v>
      </c>
    </row>
    <row r="3460" ht="15" spans="1:1">
      <c r="A3460" s="2">
        <v>43566</v>
      </c>
    </row>
    <row r="3461" ht="15" spans="1:1">
      <c r="A3461" s="2">
        <v>43566</v>
      </c>
    </row>
    <row r="3462" ht="15" spans="1:1">
      <c r="A3462" s="2">
        <v>43566</v>
      </c>
    </row>
    <row r="3463" ht="15" spans="1:1">
      <c r="A3463" s="2">
        <v>43566</v>
      </c>
    </row>
    <row r="3464" ht="15" spans="1:1">
      <c r="A3464" s="2">
        <v>43566</v>
      </c>
    </row>
    <row r="3465" ht="15" spans="1:1">
      <c r="A3465" s="2">
        <v>43566</v>
      </c>
    </row>
    <row r="3466" ht="15" spans="1:1">
      <c r="A3466" s="2">
        <v>43566</v>
      </c>
    </row>
    <row r="3467" ht="15" spans="1:1">
      <c r="A3467" s="2">
        <v>43566</v>
      </c>
    </row>
    <row r="3468" ht="15" spans="1:1">
      <c r="A3468" s="2">
        <v>43566</v>
      </c>
    </row>
    <row r="3469" ht="15" spans="1:1">
      <c r="A3469" s="2">
        <v>43566</v>
      </c>
    </row>
    <row r="3470" ht="15" spans="1:1">
      <c r="A3470" s="2">
        <v>43566</v>
      </c>
    </row>
    <row r="3471" ht="15" spans="1:1">
      <c r="A3471" s="2">
        <v>43566</v>
      </c>
    </row>
    <row r="3472" ht="15" spans="1:1">
      <c r="A3472" s="2">
        <v>43566</v>
      </c>
    </row>
    <row r="3473" ht="15" spans="1:1">
      <c r="A3473" s="2">
        <v>43566</v>
      </c>
    </row>
    <row r="3474" ht="15" spans="1:1">
      <c r="A3474" s="2">
        <v>43566</v>
      </c>
    </row>
    <row r="3475" ht="15" spans="1:1">
      <c r="A3475" s="2">
        <v>43566</v>
      </c>
    </row>
    <row r="3476" ht="15" spans="1:1">
      <c r="A3476" s="2">
        <v>43566</v>
      </c>
    </row>
    <row r="3477" ht="15" spans="1:1">
      <c r="A3477" s="2">
        <v>43566</v>
      </c>
    </row>
    <row r="3478" ht="15" spans="1:1">
      <c r="A3478" s="2">
        <v>43566</v>
      </c>
    </row>
    <row r="3479" ht="15" spans="1:1">
      <c r="A3479" s="2">
        <v>43565</v>
      </c>
    </row>
    <row r="3480" ht="15" spans="1:1">
      <c r="A3480" s="2">
        <v>43565</v>
      </c>
    </row>
    <row r="3481" ht="15" spans="1:1">
      <c r="A3481" s="2">
        <v>43565</v>
      </c>
    </row>
    <row r="3482" ht="15" spans="1:1">
      <c r="A3482" s="2">
        <v>43565</v>
      </c>
    </row>
    <row r="3483" ht="15" spans="1:1">
      <c r="A3483" s="2">
        <v>43565</v>
      </c>
    </row>
    <row r="3484" ht="15" spans="1:1">
      <c r="A3484" s="2">
        <v>43565</v>
      </c>
    </row>
    <row r="3485" ht="15" spans="1:1">
      <c r="A3485" s="2">
        <v>43565</v>
      </c>
    </row>
    <row r="3486" ht="15" spans="1:1">
      <c r="A3486" s="2">
        <v>43565</v>
      </c>
    </row>
    <row r="3487" ht="15" spans="1:1">
      <c r="A3487" s="2">
        <v>43565</v>
      </c>
    </row>
    <row r="3488" ht="15" spans="1:1">
      <c r="A3488" s="2">
        <v>43565</v>
      </c>
    </row>
    <row r="3489" ht="15" spans="1:1">
      <c r="A3489" s="2">
        <v>43565</v>
      </c>
    </row>
    <row r="3490" ht="15" spans="1:1">
      <c r="A3490" s="2">
        <v>43565</v>
      </c>
    </row>
    <row r="3491" ht="15" spans="1:1">
      <c r="A3491" s="2">
        <v>43565</v>
      </c>
    </row>
    <row r="3492" ht="15" spans="1:1">
      <c r="A3492" s="2">
        <v>43565</v>
      </c>
    </row>
    <row r="3493" ht="15" spans="1:1">
      <c r="A3493" s="2">
        <v>43565</v>
      </c>
    </row>
    <row r="3494" ht="15" spans="1:1">
      <c r="A3494" s="2">
        <v>43565</v>
      </c>
    </row>
    <row r="3495" ht="15" spans="1:1">
      <c r="A3495" s="2">
        <v>43565</v>
      </c>
    </row>
    <row r="3496" ht="15" spans="1:1">
      <c r="A3496" s="2">
        <v>43565</v>
      </c>
    </row>
    <row r="3497" ht="15" spans="1:1">
      <c r="A3497" s="2">
        <v>43565</v>
      </c>
    </row>
    <row r="3498" ht="15" spans="1:1">
      <c r="A3498" s="2">
        <v>43565</v>
      </c>
    </row>
    <row r="3499" ht="15" spans="1:1">
      <c r="A3499" s="2">
        <v>43565</v>
      </c>
    </row>
    <row r="3500" ht="15" spans="1:1">
      <c r="A3500" s="2">
        <v>43565</v>
      </c>
    </row>
    <row r="3501" ht="15" spans="1:1">
      <c r="A3501" s="2">
        <v>43564</v>
      </c>
    </row>
    <row r="3502" ht="15" spans="1:1">
      <c r="A3502" s="2">
        <v>43564</v>
      </c>
    </row>
    <row r="3503" ht="15" spans="1:1">
      <c r="A3503" s="2">
        <v>43564</v>
      </c>
    </row>
    <row r="3504" ht="15" spans="1:1">
      <c r="A3504" s="2">
        <v>43564</v>
      </c>
    </row>
    <row r="3505" ht="15" spans="1:1">
      <c r="A3505" s="2">
        <v>43564</v>
      </c>
    </row>
    <row r="3506" ht="15" spans="1:1">
      <c r="A3506" s="2">
        <v>43564</v>
      </c>
    </row>
    <row r="3507" ht="15" spans="1:1">
      <c r="A3507" s="2">
        <v>43564</v>
      </c>
    </row>
    <row r="3508" ht="15" spans="1:1">
      <c r="A3508" s="2">
        <v>43564</v>
      </c>
    </row>
    <row r="3509" ht="15" spans="1:1">
      <c r="A3509" s="2">
        <v>43564</v>
      </c>
    </row>
    <row r="3510" ht="15" spans="1:1">
      <c r="A3510" s="2">
        <v>43564</v>
      </c>
    </row>
    <row r="3511" ht="15" spans="1:1">
      <c r="A3511" s="2">
        <v>43564</v>
      </c>
    </row>
    <row r="3512" ht="15" spans="1:1">
      <c r="A3512" s="2">
        <v>43564</v>
      </c>
    </row>
    <row r="3513" ht="15" spans="1:1">
      <c r="A3513" s="2">
        <v>43564</v>
      </c>
    </row>
    <row r="3514" ht="15" spans="1:1">
      <c r="A3514" s="2">
        <v>43564</v>
      </c>
    </row>
    <row r="3515" ht="15" spans="1:1">
      <c r="A3515" s="2">
        <v>43564</v>
      </c>
    </row>
    <row r="3516" ht="15" spans="1:1">
      <c r="A3516" s="2">
        <v>43564</v>
      </c>
    </row>
    <row r="3517" ht="15" spans="1:1">
      <c r="A3517" s="2">
        <v>43564</v>
      </c>
    </row>
    <row r="3518" ht="15" spans="1:1">
      <c r="A3518" s="2">
        <v>43564</v>
      </c>
    </row>
    <row r="3519" ht="15" spans="1:1">
      <c r="A3519" s="2">
        <v>43564</v>
      </c>
    </row>
    <row r="3520" ht="15" spans="1:1">
      <c r="A3520" s="2">
        <v>43564</v>
      </c>
    </row>
    <row r="3521" ht="15" spans="1:1">
      <c r="A3521" s="2">
        <v>43564</v>
      </c>
    </row>
    <row r="3522" ht="15" spans="1:1">
      <c r="A3522" s="2">
        <v>43564</v>
      </c>
    </row>
    <row r="3523" ht="15" spans="1:1">
      <c r="A3523" s="2">
        <v>43564</v>
      </c>
    </row>
    <row r="3524" ht="15" spans="1:1">
      <c r="A3524" s="2">
        <v>43564</v>
      </c>
    </row>
    <row r="3525" ht="15" spans="1:1">
      <c r="A3525" s="2">
        <v>43564</v>
      </c>
    </row>
    <row r="3526" ht="15" spans="1:1">
      <c r="A3526" s="2">
        <v>43564</v>
      </c>
    </row>
    <row r="3527" ht="15" spans="1:1">
      <c r="A3527" s="2">
        <v>43564</v>
      </c>
    </row>
    <row r="3528" ht="15" spans="1:1">
      <c r="A3528" s="2">
        <v>43564</v>
      </c>
    </row>
    <row r="3529" ht="15" spans="1:1">
      <c r="A3529" s="2">
        <v>43564</v>
      </c>
    </row>
    <row r="3530" ht="15" spans="1:1">
      <c r="A3530" s="2">
        <v>43564</v>
      </c>
    </row>
    <row r="3531" ht="15" spans="1:1">
      <c r="A3531" s="2">
        <v>43564</v>
      </c>
    </row>
    <row r="3532" ht="15" spans="1:1">
      <c r="A3532" s="2">
        <v>43564</v>
      </c>
    </row>
    <row r="3533" ht="15" spans="1:1">
      <c r="A3533" s="2">
        <v>43564</v>
      </c>
    </row>
    <row r="3534" ht="15" spans="1:1">
      <c r="A3534" s="2">
        <v>43564</v>
      </c>
    </row>
    <row r="3535" ht="15" spans="1:1">
      <c r="A3535" s="2">
        <v>43564</v>
      </c>
    </row>
    <row r="3536" ht="15" spans="1:1">
      <c r="A3536" s="2">
        <v>43564</v>
      </c>
    </row>
    <row r="3537" ht="15" spans="1:1">
      <c r="A3537" s="2">
        <v>43564</v>
      </c>
    </row>
    <row r="3538" ht="15" spans="1:1">
      <c r="A3538" s="2">
        <v>43564</v>
      </c>
    </row>
    <row r="3539" ht="15" spans="1:1">
      <c r="A3539" s="2">
        <v>43563</v>
      </c>
    </row>
    <row r="3540" ht="15" spans="1:1">
      <c r="A3540" s="2">
        <v>43563</v>
      </c>
    </row>
    <row r="3541" ht="15" spans="1:1">
      <c r="A3541" s="2">
        <v>43563</v>
      </c>
    </row>
    <row r="3542" ht="15" spans="1:1">
      <c r="A3542" s="2">
        <v>43563</v>
      </c>
    </row>
    <row r="3543" ht="15" spans="1:1">
      <c r="A3543" s="2">
        <v>43563</v>
      </c>
    </row>
    <row r="3544" ht="15" spans="1:1">
      <c r="A3544" s="2">
        <v>43563</v>
      </c>
    </row>
    <row r="3545" ht="15" spans="1:1">
      <c r="A3545" s="2">
        <v>43563</v>
      </c>
    </row>
    <row r="3546" ht="15" spans="1:1">
      <c r="A3546" s="2">
        <v>43563</v>
      </c>
    </row>
    <row r="3547" ht="15" spans="1:1">
      <c r="A3547" s="2">
        <v>43563</v>
      </c>
    </row>
    <row r="3548" ht="15" spans="1:1">
      <c r="A3548" s="2">
        <v>43563</v>
      </c>
    </row>
    <row r="3549" ht="15" spans="1:1">
      <c r="A3549" s="2">
        <v>43563</v>
      </c>
    </row>
    <row r="3550" ht="15" spans="1:1">
      <c r="A3550" s="2">
        <v>43563</v>
      </c>
    </row>
    <row r="3551" ht="15" spans="1:1">
      <c r="A3551" s="2">
        <v>43563</v>
      </c>
    </row>
    <row r="3552" ht="15" spans="1:1">
      <c r="A3552" s="2">
        <v>43563</v>
      </c>
    </row>
    <row r="3553" ht="15" spans="1:1">
      <c r="A3553" s="2">
        <v>43563</v>
      </c>
    </row>
    <row r="3554" ht="15" spans="1:1">
      <c r="A3554" s="2">
        <v>43563</v>
      </c>
    </row>
    <row r="3555" ht="15" spans="1:1">
      <c r="A3555" s="2">
        <v>43563</v>
      </c>
    </row>
    <row r="3556" ht="15" spans="1:1">
      <c r="A3556" s="2">
        <v>43563</v>
      </c>
    </row>
    <row r="3557" ht="15" spans="1:1">
      <c r="A3557" s="2">
        <v>43563</v>
      </c>
    </row>
    <row r="3558" ht="15" spans="1:1">
      <c r="A3558" s="2">
        <v>43563</v>
      </c>
    </row>
    <row r="3559" ht="15" spans="1:1">
      <c r="A3559" s="2">
        <v>43563</v>
      </c>
    </row>
    <row r="3560" ht="15" spans="1:1">
      <c r="A3560" s="2">
        <v>43563</v>
      </c>
    </row>
    <row r="3561" ht="15" spans="1:1">
      <c r="A3561" s="2">
        <v>43563</v>
      </c>
    </row>
    <row r="3562" ht="15" spans="1:1">
      <c r="A3562" s="2">
        <v>43563</v>
      </c>
    </row>
    <row r="3563" ht="15" spans="1:1">
      <c r="A3563" s="2">
        <v>43563</v>
      </c>
    </row>
    <row r="3564" ht="15" spans="1:1">
      <c r="A3564" s="2">
        <v>43563</v>
      </c>
    </row>
    <row r="3565" ht="15" spans="1:1">
      <c r="A3565" s="2">
        <v>43563</v>
      </c>
    </row>
    <row r="3566" ht="15" spans="1:1">
      <c r="A3566" s="2">
        <v>43563</v>
      </c>
    </row>
    <row r="3567" ht="15" spans="1:1">
      <c r="A3567" s="2">
        <v>43563</v>
      </c>
    </row>
    <row r="3568" ht="15" spans="1:1">
      <c r="A3568" s="2">
        <v>43563</v>
      </c>
    </row>
    <row r="3569" ht="15" spans="1:1">
      <c r="A3569" s="2">
        <v>43563</v>
      </c>
    </row>
    <row r="3570" ht="15" spans="1:1">
      <c r="A3570" s="2">
        <v>43563</v>
      </c>
    </row>
    <row r="3571" ht="15" spans="1:1">
      <c r="A3571" s="2">
        <v>43562</v>
      </c>
    </row>
    <row r="3572" ht="15" spans="1:1">
      <c r="A3572" s="2">
        <v>43562</v>
      </c>
    </row>
    <row r="3573" ht="15" spans="1:1">
      <c r="A3573" s="2">
        <v>43562</v>
      </c>
    </row>
    <row r="3574" ht="15" spans="1:1">
      <c r="A3574" s="2">
        <v>43562</v>
      </c>
    </row>
    <row r="3575" ht="15" spans="1:1">
      <c r="A3575" s="2">
        <v>43562</v>
      </c>
    </row>
    <row r="3576" ht="15" spans="1:1">
      <c r="A3576" s="2">
        <v>43562</v>
      </c>
    </row>
    <row r="3577" ht="15" spans="1:1">
      <c r="A3577" s="2">
        <v>43562</v>
      </c>
    </row>
    <row r="3578" ht="15" spans="1:1">
      <c r="A3578" s="2">
        <v>43562</v>
      </c>
    </row>
    <row r="3579" ht="15" spans="1:1">
      <c r="A3579" s="2">
        <v>43562</v>
      </c>
    </row>
    <row r="3580" ht="15" spans="1:1">
      <c r="A3580" s="2">
        <v>43562</v>
      </c>
    </row>
    <row r="3581" ht="15" spans="1:1">
      <c r="A3581" s="2">
        <v>43562</v>
      </c>
    </row>
    <row r="3582" ht="15" spans="1:1">
      <c r="A3582" s="2">
        <v>43562</v>
      </c>
    </row>
    <row r="3583" ht="15" spans="1:1">
      <c r="A3583" s="2">
        <v>43562</v>
      </c>
    </row>
    <row r="3584" ht="15" spans="1:1">
      <c r="A3584" s="2">
        <v>43562</v>
      </c>
    </row>
    <row r="3585" ht="15" spans="1:1">
      <c r="A3585" s="2">
        <v>43562</v>
      </c>
    </row>
    <row r="3586" ht="15" spans="1:1">
      <c r="A3586" s="2">
        <v>43562</v>
      </c>
    </row>
    <row r="3587" ht="15" spans="1:1">
      <c r="A3587" s="2">
        <v>43562</v>
      </c>
    </row>
    <row r="3588" ht="15" spans="1:1">
      <c r="A3588" s="2">
        <v>43562</v>
      </c>
    </row>
    <row r="3589" ht="15" spans="1:1">
      <c r="A3589" s="2">
        <v>43562</v>
      </c>
    </row>
    <row r="3590" ht="15" spans="1:1">
      <c r="A3590" s="2">
        <v>43562</v>
      </c>
    </row>
    <row r="3591" ht="15" spans="1:1">
      <c r="A3591" s="2">
        <v>43562</v>
      </c>
    </row>
    <row r="3592" ht="15" spans="1:1">
      <c r="A3592" s="2">
        <v>43562</v>
      </c>
    </row>
    <row r="3593" ht="15" spans="1:1">
      <c r="A3593" s="2">
        <v>43562</v>
      </c>
    </row>
    <row r="3594" ht="15" spans="1:1">
      <c r="A3594" s="2">
        <v>43562</v>
      </c>
    </row>
    <row r="3595" ht="15" spans="1:1">
      <c r="A3595" s="2">
        <v>43562</v>
      </c>
    </row>
    <row r="3596" ht="15" spans="1:1">
      <c r="A3596" s="2">
        <v>43562</v>
      </c>
    </row>
    <row r="3597" ht="15" spans="1:1">
      <c r="A3597" s="2">
        <v>43562</v>
      </c>
    </row>
    <row r="3598" ht="15" spans="1:1">
      <c r="A3598" s="2">
        <v>43562</v>
      </c>
    </row>
    <row r="3599" ht="15" spans="1:1">
      <c r="A3599" s="2">
        <v>43562</v>
      </c>
    </row>
    <row r="3600" ht="15" spans="1:1">
      <c r="A3600" s="2">
        <v>43562</v>
      </c>
    </row>
    <row r="3601" ht="15" spans="1:1">
      <c r="A3601" s="2">
        <v>43562</v>
      </c>
    </row>
    <row r="3602" ht="15" spans="1:1">
      <c r="A3602" s="2">
        <v>43562</v>
      </c>
    </row>
    <row r="3603" ht="15" spans="1:1">
      <c r="A3603" s="2">
        <v>43562</v>
      </c>
    </row>
    <row r="3604" ht="15" spans="1:1">
      <c r="A3604" s="2">
        <v>43562</v>
      </c>
    </row>
    <row r="3605" ht="15" spans="1:1">
      <c r="A3605" s="2">
        <v>43562</v>
      </c>
    </row>
    <row r="3606" ht="15" spans="1:1">
      <c r="A3606" s="2">
        <v>43562</v>
      </c>
    </row>
    <row r="3607" ht="15" spans="1:1">
      <c r="A3607" s="2">
        <v>43562</v>
      </c>
    </row>
    <row r="3608" ht="15" spans="1:1">
      <c r="A3608" s="2">
        <v>43562</v>
      </c>
    </row>
    <row r="3609" ht="15" spans="1:1">
      <c r="A3609" s="2">
        <v>43562</v>
      </c>
    </row>
    <row r="3610" ht="15" spans="1:1">
      <c r="A3610" s="2">
        <v>43562</v>
      </c>
    </row>
    <row r="3611" ht="15" spans="1:1">
      <c r="A3611" s="2">
        <v>43562</v>
      </c>
    </row>
    <row r="3612" ht="15" spans="1:1">
      <c r="A3612" s="2">
        <v>43562</v>
      </c>
    </row>
    <row r="3613" ht="15" spans="1:1">
      <c r="A3613" s="2">
        <v>43562</v>
      </c>
    </row>
    <row r="3614" ht="15" spans="1:1">
      <c r="A3614" s="2">
        <v>43561</v>
      </c>
    </row>
    <row r="3615" ht="15" spans="1:1">
      <c r="A3615" s="2">
        <v>43561</v>
      </c>
    </row>
    <row r="3616" ht="15" spans="1:1">
      <c r="A3616" s="2">
        <v>43561</v>
      </c>
    </row>
    <row r="3617" ht="15" spans="1:1">
      <c r="A3617" s="2">
        <v>43561</v>
      </c>
    </row>
    <row r="3618" ht="15" spans="1:1">
      <c r="A3618" s="2">
        <v>43561</v>
      </c>
    </row>
    <row r="3619" ht="15" spans="1:1">
      <c r="A3619" s="2">
        <v>43561</v>
      </c>
    </row>
    <row r="3620" ht="15" spans="1:1">
      <c r="A3620" s="2">
        <v>43561</v>
      </c>
    </row>
    <row r="3621" ht="15" spans="1:1">
      <c r="A3621" s="2">
        <v>43561</v>
      </c>
    </row>
    <row r="3622" ht="15" spans="1:1">
      <c r="A3622" s="2">
        <v>43561</v>
      </c>
    </row>
    <row r="3623" ht="15" spans="1:1">
      <c r="A3623" s="2">
        <v>43561</v>
      </c>
    </row>
    <row r="3624" ht="15" spans="1:1">
      <c r="A3624" s="2">
        <v>43561</v>
      </c>
    </row>
    <row r="3625" ht="15" spans="1:1">
      <c r="A3625" s="2">
        <v>43561</v>
      </c>
    </row>
    <row r="3626" ht="15" spans="1:1">
      <c r="A3626" s="2">
        <v>43561</v>
      </c>
    </row>
    <row r="3627" ht="15" spans="1:1">
      <c r="A3627" s="2">
        <v>43561</v>
      </c>
    </row>
    <row r="3628" ht="15" spans="1:1">
      <c r="A3628" s="2">
        <v>43561</v>
      </c>
    </row>
    <row r="3629" ht="15" spans="1:1">
      <c r="A3629" s="2">
        <v>43561</v>
      </c>
    </row>
    <row r="3630" ht="15" spans="1:1">
      <c r="A3630" s="2">
        <v>43561</v>
      </c>
    </row>
    <row r="3631" ht="15" spans="1:1">
      <c r="A3631" s="2">
        <v>43561</v>
      </c>
    </row>
    <row r="3632" ht="15" spans="1:1">
      <c r="A3632" s="2">
        <v>43561</v>
      </c>
    </row>
    <row r="3633" ht="15" spans="1:1">
      <c r="A3633" s="2">
        <v>43561</v>
      </c>
    </row>
    <row r="3634" ht="15" spans="1:1">
      <c r="A3634" s="2">
        <v>43561</v>
      </c>
    </row>
    <row r="3635" ht="15" spans="1:1">
      <c r="A3635" s="2">
        <v>43561</v>
      </c>
    </row>
    <row r="3636" ht="15" spans="1:1">
      <c r="A3636" s="2">
        <v>43561</v>
      </c>
    </row>
    <row r="3637" ht="15" spans="1:1">
      <c r="A3637" s="2">
        <v>43561</v>
      </c>
    </row>
    <row r="3638" ht="15" spans="1:1">
      <c r="A3638" s="2">
        <v>43561</v>
      </c>
    </row>
    <row r="3639" ht="15" spans="1:1">
      <c r="A3639" s="2">
        <v>43561</v>
      </c>
    </row>
    <row r="3640" ht="15" spans="1:1">
      <c r="A3640" s="2">
        <v>43561</v>
      </c>
    </row>
    <row r="3641" ht="15" spans="1:1">
      <c r="A3641" s="2">
        <v>43561</v>
      </c>
    </row>
    <row r="3642" ht="15" spans="1:1">
      <c r="A3642" s="2">
        <v>43561</v>
      </c>
    </row>
    <row r="3643" ht="15" spans="1:1">
      <c r="A3643" s="2">
        <v>43561</v>
      </c>
    </row>
    <row r="3644" ht="15" spans="1:1">
      <c r="A3644" s="2">
        <v>43561</v>
      </c>
    </row>
    <row r="3645" ht="15" spans="1:1">
      <c r="A3645" s="2">
        <v>43561</v>
      </c>
    </row>
    <row r="3646" ht="15" spans="1:1">
      <c r="A3646" s="2">
        <v>43561</v>
      </c>
    </row>
    <row r="3647" ht="15" spans="1:1">
      <c r="A3647" s="2">
        <v>43561</v>
      </c>
    </row>
    <row r="3648" ht="15" spans="1:1">
      <c r="A3648" s="2">
        <v>43560</v>
      </c>
    </row>
    <row r="3649" ht="15" spans="1:1">
      <c r="A3649" s="2">
        <v>43560</v>
      </c>
    </row>
    <row r="3650" ht="15" spans="1:1">
      <c r="A3650" s="2">
        <v>43560</v>
      </c>
    </row>
    <row r="3651" ht="15" spans="1:1">
      <c r="A3651" s="2">
        <v>43560</v>
      </c>
    </row>
    <row r="3652" ht="15" spans="1:1">
      <c r="A3652" s="2">
        <v>43560</v>
      </c>
    </row>
    <row r="3653" ht="15" spans="1:1">
      <c r="A3653" s="2">
        <v>43560</v>
      </c>
    </row>
    <row r="3654" ht="15" spans="1:1">
      <c r="A3654" s="2">
        <v>43560</v>
      </c>
    </row>
    <row r="3655" ht="15" spans="1:1">
      <c r="A3655" s="2">
        <v>43560</v>
      </c>
    </row>
    <row r="3656" ht="15" spans="1:1">
      <c r="A3656" s="2">
        <v>43560</v>
      </c>
    </row>
    <row r="3657" ht="15" spans="1:1">
      <c r="A3657" s="2">
        <v>43560</v>
      </c>
    </row>
    <row r="3658" ht="15" spans="1:1">
      <c r="A3658" s="2">
        <v>43560</v>
      </c>
    </row>
    <row r="3659" ht="15" spans="1:1">
      <c r="A3659" s="2">
        <v>43560</v>
      </c>
    </row>
    <row r="3660" ht="15" spans="1:1">
      <c r="A3660" s="2">
        <v>43560</v>
      </c>
    </row>
    <row r="3661" ht="15" spans="1:1">
      <c r="A3661" s="2">
        <v>43560</v>
      </c>
    </row>
    <row r="3662" ht="15" spans="1:1">
      <c r="A3662" s="2">
        <v>43560</v>
      </c>
    </row>
    <row r="3663" ht="15" spans="1:1">
      <c r="A3663" s="2">
        <v>43560</v>
      </c>
    </row>
    <row r="3664" ht="15" spans="1:1">
      <c r="A3664" s="2">
        <v>43560</v>
      </c>
    </row>
    <row r="3665" ht="15" spans="1:1">
      <c r="A3665" s="2">
        <v>43560</v>
      </c>
    </row>
    <row r="3666" ht="15" spans="1:1">
      <c r="A3666" s="2">
        <v>43560</v>
      </c>
    </row>
    <row r="3667" ht="15" spans="1:1">
      <c r="A3667" s="2">
        <v>43560</v>
      </c>
    </row>
    <row r="3668" ht="15" spans="1:1">
      <c r="A3668" s="2">
        <v>43560</v>
      </c>
    </row>
    <row r="3669" ht="15" spans="1:1">
      <c r="A3669" s="2">
        <v>43560</v>
      </c>
    </row>
    <row r="3670" ht="15" spans="1:1">
      <c r="A3670" s="2">
        <v>43560</v>
      </c>
    </row>
    <row r="3671" ht="15" spans="1:1">
      <c r="A3671" s="2">
        <v>43560</v>
      </c>
    </row>
    <row r="3672" ht="15" spans="1:1">
      <c r="A3672" s="2">
        <v>43560</v>
      </c>
    </row>
    <row r="3673" ht="15" spans="1:1">
      <c r="A3673" s="2">
        <v>43560</v>
      </c>
    </row>
    <row r="3674" ht="15" spans="1:1">
      <c r="A3674" s="2">
        <v>43560</v>
      </c>
    </row>
    <row r="3675" ht="15" spans="1:1">
      <c r="A3675" s="2">
        <v>43560</v>
      </c>
    </row>
    <row r="3676" ht="15" spans="1:1">
      <c r="A3676" s="2">
        <v>43560</v>
      </c>
    </row>
    <row r="3677" ht="15" spans="1:1">
      <c r="A3677" s="2">
        <v>43560</v>
      </c>
    </row>
    <row r="3678" ht="15" spans="1:1">
      <c r="A3678" s="2">
        <v>43560</v>
      </c>
    </row>
    <row r="3679" ht="15" spans="1:1">
      <c r="A3679" s="2">
        <v>43560</v>
      </c>
    </row>
    <row r="3680" ht="15" spans="1:1">
      <c r="A3680" s="2">
        <v>43560</v>
      </c>
    </row>
    <row r="3681" ht="15" spans="1:1">
      <c r="A3681" s="2">
        <v>43560</v>
      </c>
    </row>
    <row r="3682" ht="15" spans="1:1">
      <c r="A3682" s="2">
        <v>43560</v>
      </c>
    </row>
    <row r="3683" ht="15" spans="1:1">
      <c r="A3683" s="2">
        <v>43560</v>
      </c>
    </row>
    <row r="3684" ht="15" spans="1:1">
      <c r="A3684" s="2">
        <v>43560</v>
      </c>
    </row>
    <row r="3685" ht="15" spans="1:1">
      <c r="A3685" s="2">
        <v>43559</v>
      </c>
    </row>
    <row r="3686" ht="15" spans="1:1">
      <c r="A3686" s="2">
        <v>43559</v>
      </c>
    </row>
    <row r="3687" ht="15" spans="1:1">
      <c r="A3687" s="2">
        <v>43559</v>
      </c>
    </row>
    <row r="3688" ht="15" spans="1:1">
      <c r="A3688" s="2">
        <v>43559</v>
      </c>
    </row>
    <row r="3689" ht="15" spans="1:1">
      <c r="A3689" s="2">
        <v>43559</v>
      </c>
    </row>
    <row r="3690" ht="15" spans="1:1">
      <c r="A3690" s="2">
        <v>43559</v>
      </c>
    </row>
    <row r="3691" ht="15" spans="1:1">
      <c r="A3691" s="2">
        <v>43559</v>
      </c>
    </row>
    <row r="3692" ht="15" spans="1:1">
      <c r="A3692" s="2">
        <v>43559</v>
      </c>
    </row>
    <row r="3693" ht="15" spans="1:1">
      <c r="A3693" s="2">
        <v>43559</v>
      </c>
    </row>
    <row r="3694" ht="15" spans="1:1">
      <c r="A3694" s="2">
        <v>43559</v>
      </c>
    </row>
    <row r="3695" ht="15" spans="1:1">
      <c r="A3695" s="2">
        <v>43559</v>
      </c>
    </row>
    <row r="3696" ht="15" spans="1:1">
      <c r="A3696" s="2">
        <v>43559</v>
      </c>
    </row>
    <row r="3697" ht="15" spans="1:1">
      <c r="A3697" s="2">
        <v>43559</v>
      </c>
    </row>
    <row r="3698" ht="15" spans="1:1">
      <c r="A3698" s="2">
        <v>43559</v>
      </c>
    </row>
    <row r="3699" ht="15" spans="1:1">
      <c r="A3699" s="2">
        <v>43559</v>
      </c>
    </row>
    <row r="3700" ht="15" spans="1:1">
      <c r="A3700" s="2">
        <v>43559</v>
      </c>
    </row>
    <row r="3701" ht="15" spans="1:1">
      <c r="A3701" s="2">
        <v>43559</v>
      </c>
    </row>
    <row r="3702" ht="15" spans="1:1">
      <c r="A3702" s="2">
        <v>43559</v>
      </c>
    </row>
    <row r="3703" ht="15" spans="1:1">
      <c r="A3703" s="2">
        <v>43559</v>
      </c>
    </row>
    <row r="3704" ht="15" spans="1:1">
      <c r="A3704" s="2">
        <v>43559</v>
      </c>
    </row>
    <row r="3705" ht="15" spans="1:1">
      <c r="A3705" s="2">
        <v>43559</v>
      </c>
    </row>
    <row r="3706" ht="15" spans="1:1">
      <c r="A3706" s="2">
        <v>43559</v>
      </c>
    </row>
    <row r="3707" ht="15" spans="1:1">
      <c r="A3707" s="2">
        <v>43559</v>
      </c>
    </row>
    <row r="3708" ht="15" spans="1:1">
      <c r="A3708" s="2">
        <v>43559</v>
      </c>
    </row>
    <row r="3709" ht="15" spans="1:1">
      <c r="A3709" s="2">
        <v>43559</v>
      </c>
    </row>
    <row r="3710" ht="15" spans="1:1">
      <c r="A3710" s="2">
        <v>43559</v>
      </c>
    </row>
    <row r="3711" ht="15" spans="1:1">
      <c r="A3711" s="2">
        <v>43559</v>
      </c>
    </row>
    <row r="3712" ht="15" spans="1:1">
      <c r="A3712" s="2">
        <v>43559</v>
      </c>
    </row>
    <row r="3713" ht="15" spans="1:1">
      <c r="A3713" s="2">
        <v>43559</v>
      </c>
    </row>
    <row r="3714" ht="15" spans="1:1">
      <c r="A3714" s="2">
        <v>43559</v>
      </c>
    </row>
    <row r="3715" ht="15" spans="1:1">
      <c r="A3715" s="2">
        <v>43559</v>
      </c>
    </row>
    <row r="3716" ht="15" spans="1:1">
      <c r="A3716" s="2">
        <v>43559</v>
      </c>
    </row>
    <row r="3717" ht="15" spans="1:1">
      <c r="A3717" s="2">
        <v>43559</v>
      </c>
    </row>
    <row r="3718" ht="15" spans="1:1">
      <c r="A3718" s="2">
        <v>43559</v>
      </c>
    </row>
    <row r="3719" ht="15" spans="1:1">
      <c r="A3719" s="2">
        <v>43559</v>
      </c>
    </row>
    <row r="3720" ht="15" spans="1:1">
      <c r="A3720" s="2">
        <v>43559</v>
      </c>
    </row>
    <row r="3721" ht="15" spans="1:1">
      <c r="A3721" s="2">
        <v>43559</v>
      </c>
    </row>
    <row r="3722" ht="15" spans="1:1">
      <c r="A3722" s="2">
        <v>43559</v>
      </c>
    </row>
    <row r="3723" ht="15" spans="1:1">
      <c r="A3723" s="2">
        <v>43559</v>
      </c>
    </row>
    <row r="3724" ht="15" spans="1:1">
      <c r="A3724" s="2">
        <v>43559</v>
      </c>
    </row>
    <row r="3725" ht="15" spans="1:1">
      <c r="A3725" s="2">
        <v>43558</v>
      </c>
    </row>
    <row r="3726" ht="15" spans="1:1">
      <c r="A3726" s="2">
        <v>43558</v>
      </c>
    </row>
    <row r="3727" ht="15" spans="1:1">
      <c r="A3727" s="2">
        <v>43558</v>
      </c>
    </row>
    <row r="3728" ht="15" spans="1:1">
      <c r="A3728" s="2">
        <v>43558</v>
      </c>
    </row>
    <row r="3729" ht="15" spans="1:1">
      <c r="A3729" s="2">
        <v>43558</v>
      </c>
    </row>
    <row r="3730" ht="15" spans="1:1">
      <c r="A3730" s="2">
        <v>43558</v>
      </c>
    </row>
    <row r="3731" ht="15" spans="1:1">
      <c r="A3731" s="2">
        <v>43558</v>
      </c>
    </row>
    <row r="3732" ht="15" spans="1:1">
      <c r="A3732" s="2">
        <v>43558</v>
      </c>
    </row>
    <row r="3733" ht="15" spans="1:1">
      <c r="A3733" s="2">
        <v>43558</v>
      </c>
    </row>
    <row r="3734" ht="15" spans="1:1">
      <c r="A3734" s="2">
        <v>43558</v>
      </c>
    </row>
    <row r="3735" ht="15" spans="1:1">
      <c r="A3735" s="2">
        <v>43558</v>
      </c>
    </row>
    <row r="3736" ht="15" spans="1:1">
      <c r="A3736" s="2">
        <v>43558</v>
      </c>
    </row>
    <row r="3737" ht="15" spans="1:1">
      <c r="A3737" s="2">
        <v>43558</v>
      </c>
    </row>
    <row r="3738" ht="15" spans="1:1">
      <c r="A3738" s="2">
        <v>43558</v>
      </c>
    </row>
    <row r="3739" ht="15" spans="1:1">
      <c r="A3739" s="2">
        <v>43558</v>
      </c>
    </row>
    <row r="3740" ht="15" spans="1:1">
      <c r="A3740" s="2">
        <v>43558</v>
      </c>
    </row>
    <row r="3741" ht="15" spans="1:1">
      <c r="A3741" s="2">
        <v>43558</v>
      </c>
    </row>
    <row r="3742" ht="15" spans="1:1">
      <c r="A3742" s="2">
        <v>43558</v>
      </c>
    </row>
    <row r="3743" ht="15" spans="1:1">
      <c r="A3743" s="2">
        <v>43558</v>
      </c>
    </row>
    <row r="3744" ht="15" spans="1:1">
      <c r="A3744" s="2">
        <v>43558</v>
      </c>
    </row>
    <row r="3745" ht="15" spans="1:1">
      <c r="A3745" s="2">
        <v>43558</v>
      </c>
    </row>
    <row r="3746" ht="15" spans="1:1">
      <c r="A3746" s="2">
        <v>43558</v>
      </c>
    </row>
    <row r="3747" ht="15" spans="1:1">
      <c r="A3747" s="2">
        <v>43558</v>
      </c>
    </row>
    <row r="3748" ht="15" spans="1:1">
      <c r="A3748" s="2">
        <v>43558</v>
      </c>
    </row>
    <row r="3749" ht="15" spans="1:1">
      <c r="A3749" s="2">
        <v>43558</v>
      </c>
    </row>
    <row r="3750" ht="15" spans="1:1">
      <c r="A3750" s="2">
        <v>43558</v>
      </c>
    </row>
    <row r="3751" ht="15" spans="1:1">
      <c r="A3751" s="2">
        <v>43558</v>
      </c>
    </row>
    <row r="3752" ht="15" spans="1:1">
      <c r="A3752" s="2">
        <v>43558</v>
      </c>
    </row>
    <row r="3753" ht="15" spans="1:1">
      <c r="A3753" s="2">
        <v>43558</v>
      </c>
    </row>
    <row r="3754" ht="15" spans="1:1">
      <c r="A3754" s="2">
        <v>43558</v>
      </c>
    </row>
    <row r="3755" ht="15" spans="1:1">
      <c r="A3755" s="2">
        <v>43558</v>
      </c>
    </row>
    <row r="3756" ht="15" spans="1:1">
      <c r="A3756" s="2">
        <v>43558</v>
      </c>
    </row>
    <row r="3757" ht="15" spans="1:1">
      <c r="A3757" s="2">
        <v>43558</v>
      </c>
    </row>
    <row r="3758" ht="15" spans="1:1">
      <c r="A3758" s="2">
        <v>43558</v>
      </c>
    </row>
    <row r="3759" ht="15" spans="1:1">
      <c r="A3759" s="2">
        <v>43557</v>
      </c>
    </row>
    <row r="3760" ht="15" spans="1:1">
      <c r="A3760" s="2">
        <v>43557</v>
      </c>
    </row>
    <row r="3761" ht="15" spans="1:1">
      <c r="A3761" s="2">
        <v>43557</v>
      </c>
    </row>
    <row r="3762" ht="15" spans="1:1">
      <c r="A3762" s="2">
        <v>43557</v>
      </c>
    </row>
    <row r="3763" ht="15" spans="1:1">
      <c r="A3763" s="2">
        <v>43557</v>
      </c>
    </row>
    <row r="3764" ht="15" spans="1:1">
      <c r="A3764" s="2">
        <v>43557</v>
      </c>
    </row>
    <row r="3765" ht="15" spans="1:1">
      <c r="A3765" s="2">
        <v>43557</v>
      </c>
    </row>
    <row r="3766" ht="15" spans="1:1">
      <c r="A3766" s="2">
        <v>43557</v>
      </c>
    </row>
    <row r="3767" ht="15" spans="1:1">
      <c r="A3767" s="2">
        <v>43557</v>
      </c>
    </row>
    <row r="3768" ht="15" spans="1:1">
      <c r="A3768" s="2">
        <v>43557</v>
      </c>
    </row>
    <row r="3769" ht="15" spans="1:1">
      <c r="A3769" s="2">
        <v>43557</v>
      </c>
    </row>
    <row r="3770" ht="15" spans="1:1">
      <c r="A3770" s="2">
        <v>43557</v>
      </c>
    </row>
    <row r="3771" ht="15" spans="1:1">
      <c r="A3771" s="2">
        <v>43557</v>
      </c>
    </row>
    <row r="3772" ht="15" spans="1:1">
      <c r="A3772" s="2">
        <v>43557</v>
      </c>
    </row>
    <row r="3773" ht="15" spans="1:1">
      <c r="A3773" s="2">
        <v>43557</v>
      </c>
    </row>
    <row r="3774" ht="15" spans="1:1">
      <c r="A3774" s="2">
        <v>43557</v>
      </c>
    </row>
    <row r="3775" ht="15" spans="1:1">
      <c r="A3775" s="2">
        <v>43557</v>
      </c>
    </row>
    <row r="3776" ht="15" spans="1:1">
      <c r="A3776" s="2">
        <v>43557</v>
      </c>
    </row>
    <row r="3777" ht="15" spans="1:1">
      <c r="A3777" s="2">
        <v>43557</v>
      </c>
    </row>
    <row r="3778" ht="15" spans="1:1">
      <c r="A3778" s="2">
        <v>43557</v>
      </c>
    </row>
    <row r="3779" ht="15" spans="1:1">
      <c r="A3779" s="2">
        <v>43557</v>
      </c>
    </row>
    <row r="3780" ht="15" spans="1:1">
      <c r="A3780" s="2">
        <v>43557</v>
      </c>
    </row>
    <row r="3781" ht="15" spans="1:1">
      <c r="A3781" s="2">
        <v>43557</v>
      </c>
    </row>
    <row r="3782" ht="15" spans="1:1">
      <c r="A3782" s="2">
        <v>43557</v>
      </c>
    </row>
    <row r="3783" ht="15" spans="1:1">
      <c r="A3783" s="2">
        <v>43557</v>
      </c>
    </row>
    <row r="3784" ht="15" spans="1:1">
      <c r="A3784" s="2">
        <v>43557</v>
      </c>
    </row>
    <row r="3785" ht="15" spans="1:1">
      <c r="A3785" s="2">
        <v>43557</v>
      </c>
    </row>
    <row r="3786" ht="15" spans="1:1">
      <c r="A3786" s="2">
        <v>43557</v>
      </c>
    </row>
    <row r="3787" ht="15" spans="1:1">
      <c r="A3787" s="2">
        <v>43557</v>
      </c>
    </row>
    <row r="3788" ht="15" spans="1:1">
      <c r="A3788" s="2">
        <v>43557</v>
      </c>
    </row>
    <row r="3789" ht="15" spans="1:1">
      <c r="A3789" s="2">
        <v>43557</v>
      </c>
    </row>
    <row r="3790" ht="15" spans="1:1">
      <c r="A3790" s="2">
        <v>43557</v>
      </c>
    </row>
    <row r="3791" ht="15" spans="1:1">
      <c r="A3791" s="2">
        <v>43556</v>
      </c>
    </row>
    <row r="3792" ht="15" spans="1:1">
      <c r="A3792" s="2">
        <v>43556</v>
      </c>
    </row>
    <row r="3793" ht="15" spans="1:1">
      <c r="A3793" s="2">
        <v>43556</v>
      </c>
    </row>
    <row r="3794" ht="15" spans="1:1">
      <c r="A3794" s="2">
        <v>43556</v>
      </c>
    </row>
    <row r="3795" ht="15" spans="1:1">
      <c r="A3795" s="2">
        <v>43556</v>
      </c>
    </row>
    <row r="3796" ht="15" spans="1:1">
      <c r="A3796" s="2">
        <v>43556</v>
      </c>
    </row>
    <row r="3797" ht="15" spans="1:1">
      <c r="A3797" s="2">
        <v>43556</v>
      </c>
    </row>
    <row r="3798" ht="15" spans="1:1">
      <c r="A3798" s="2">
        <v>43556</v>
      </c>
    </row>
    <row r="3799" ht="15" spans="1:1">
      <c r="A3799" s="2">
        <v>43556</v>
      </c>
    </row>
    <row r="3800" ht="15" spans="1:1">
      <c r="A3800" s="2">
        <v>43556</v>
      </c>
    </row>
    <row r="3801" ht="15" spans="1:1">
      <c r="A3801" s="2">
        <v>43556</v>
      </c>
    </row>
    <row r="3802" ht="15" spans="1:1">
      <c r="A3802" s="2">
        <v>43556</v>
      </c>
    </row>
    <row r="3803" ht="15" spans="1:1">
      <c r="A3803" s="2">
        <v>43556</v>
      </c>
    </row>
    <row r="3804" ht="15" spans="1:1">
      <c r="A3804" s="2">
        <v>43556</v>
      </c>
    </row>
    <row r="3805" ht="15" spans="1:1">
      <c r="A3805" s="2">
        <v>43556</v>
      </c>
    </row>
    <row r="3806" ht="15" spans="1:1">
      <c r="A3806" s="2">
        <v>43556</v>
      </c>
    </row>
    <row r="3807" ht="15" spans="1:1">
      <c r="A3807" s="2">
        <v>43556</v>
      </c>
    </row>
    <row r="3808" ht="15" spans="1:1">
      <c r="A3808" s="2">
        <v>43556</v>
      </c>
    </row>
    <row r="3809" ht="15" spans="1:1">
      <c r="A3809" s="2">
        <v>43556</v>
      </c>
    </row>
    <row r="3810" ht="15" spans="1:1">
      <c r="A3810" s="2">
        <v>43556</v>
      </c>
    </row>
    <row r="3811" ht="15" spans="1:1">
      <c r="A3811" s="2">
        <v>43556</v>
      </c>
    </row>
    <row r="3812" ht="15" spans="1:1">
      <c r="A3812" s="2">
        <v>43556</v>
      </c>
    </row>
    <row r="3813" ht="15" spans="1:1">
      <c r="A3813" s="2">
        <v>43556</v>
      </c>
    </row>
    <row r="3814" ht="15" spans="1:1">
      <c r="A3814" s="2">
        <v>43556</v>
      </c>
    </row>
    <row r="3815" ht="15" spans="1:1">
      <c r="A3815" s="2">
        <v>43556</v>
      </c>
    </row>
    <row r="3816" ht="15" spans="1:1">
      <c r="A3816" s="2">
        <v>43556</v>
      </c>
    </row>
    <row r="3817" ht="15" spans="1:1">
      <c r="A3817" s="2">
        <v>43556</v>
      </c>
    </row>
    <row r="3818" ht="15" spans="1:1">
      <c r="A3818" s="2">
        <v>43556</v>
      </c>
    </row>
    <row r="3819" ht="15" spans="1:1">
      <c r="A3819" s="2">
        <v>43556</v>
      </c>
    </row>
    <row r="3820" ht="15" spans="1:1">
      <c r="A3820" s="2">
        <v>43556</v>
      </c>
    </row>
    <row r="3821" ht="15" spans="1:1">
      <c r="A3821" s="2">
        <v>43556</v>
      </c>
    </row>
    <row r="3822" ht="15" spans="1:1">
      <c r="A3822" s="2">
        <v>43556</v>
      </c>
    </row>
    <row r="3823" ht="15" spans="1:1">
      <c r="A3823" s="2">
        <v>43556</v>
      </c>
    </row>
    <row r="3824" ht="15" spans="1:1">
      <c r="A3824" s="2">
        <v>43556</v>
      </c>
    </row>
    <row r="3825" ht="15" spans="1:1">
      <c r="A3825" s="2">
        <v>43556</v>
      </c>
    </row>
    <row r="3826" ht="15" spans="1:1">
      <c r="A3826" s="2">
        <v>43556</v>
      </c>
    </row>
    <row r="3827" ht="15" spans="1:1">
      <c r="A3827" s="2">
        <v>43556</v>
      </c>
    </row>
    <row r="3828" ht="15" spans="1:1">
      <c r="A3828" s="2">
        <v>43556</v>
      </c>
    </row>
    <row r="3829" ht="15" spans="1:1">
      <c r="A3829" s="2">
        <v>43556</v>
      </c>
    </row>
    <row r="3830" ht="15" spans="1:1">
      <c r="A3830" s="2">
        <v>43556</v>
      </c>
    </row>
    <row r="3831" ht="15" spans="1:1">
      <c r="A3831" s="2">
        <v>43555</v>
      </c>
    </row>
    <row r="3832" ht="15" spans="1:1">
      <c r="A3832" s="2">
        <v>43555</v>
      </c>
    </row>
    <row r="3833" ht="15" spans="1:1">
      <c r="A3833" s="2">
        <v>43555</v>
      </c>
    </row>
    <row r="3834" ht="15" spans="1:1">
      <c r="A3834" s="2">
        <v>43555</v>
      </c>
    </row>
    <row r="3835" ht="15" spans="1:1">
      <c r="A3835" s="2">
        <v>43555</v>
      </c>
    </row>
    <row r="3836" ht="15" spans="1:1">
      <c r="A3836" s="2">
        <v>43555</v>
      </c>
    </row>
    <row r="3837" ht="15" spans="1:1">
      <c r="A3837" s="2">
        <v>43555</v>
      </c>
    </row>
    <row r="3838" ht="15" spans="1:1">
      <c r="A3838" s="2">
        <v>43555</v>
      </c>
    </row>
    <row r="3839" ht="15" spans="1:1">
      <c r="A3839" s="2">
        <v>43555</v>
      </c>
    </row>
    <row r="3840" ht="15" spans="1:1">
      <c r="A3840" s="2">
        <v>43555</v>
      </c>
    </row>
    <row r="3841" ht="15" spans="1:1">
      <c r="A3841" s="2">
        <v>43555</v>
      </c>
    </row>
    <row r="3842" ht="15" spans="1:1">
      <c r="A3842" s="2">
        <v>43555</v>
      </c>
    </row>
    <row r="3843" ht="15" spans="1:1">
      <c r="A3843" s="2">
        <v>43555</v>
      </c>
    </row>
    <row r="3844" ht="15" spans="1:1">
      <c r="A3844" s="2">
        <v>43555</v>
      </c>
    </row>
    <row r="3845" ht="15" spans="1:1">
      <c r="A3845" s="2">
        <v>43555</v>
      </c>
    </row>
    <row r="3846" ht="15" spans="1:1">
      <c r="A3846" s="2">
        <v>43555</v>
      </c>
    </row>
    <row r="3847" ht="15" spans="1:1">
      <c r="A3847" s="2">
        <v>43555</v>
      </c>
    </row>
    <row r="3848" ht="15" spans="1:1">
      <c r="A3848" s="2">
        <v>43555</v>
      </c>
    </row>
    <row r="3849" ht="15" spans="1:1">
      <c r="A3849" s="2">
        <v>43555</v>
      </c>
    </row>
    <row r="3850" ht="15" spans="1:1">
      <c r="A3850" s="2">
        <v>43555</v>
      </c>
    </row>
    <row r="3851" ht="15" spans="1:1">
      <c r="A3851" s="2">
        <v>43555</v>
      </c>
    </row>
    <row r="3852" ht="15" spans="1:1">
      <c r="A3852" s="2">
        <v>43555</v>
      </c>
    </row>
    <row r="3853" ht="15" spans="1:1">
      <c r="A3853" s="2">
        <v>43555</v>
      </c>
    </row>
    <row r="3854" ht="15" spans="1:1">
      <c r="A3854" s="2">
        <v>43555</v>
      </c>
    </row>
    <row r="3855" ht="15" spans="1:1">
      <c r="A3855" s="2">
        <v>43555</v>
      </c>
    </row>
    <row r="3856" ht="15" spans="1:1">
      <c r="A3856" s="2">
        <v>43555</v>
      </c>
    </row>
    <row r="3857" ht="15" spans="1:1">
      <c r="A3857" s="2">
        <v>43555</v>
      </c>
    </row>
    <row r="3858" ht="15" spans="1:1">
      <c r="A3858" s="2">
        <v>43555</v>
      </c>
    </row>
    <row r="3859" ht="15" spans="1:1">
      <c r="A3859" s="2">
        <v>43555</v>
      </c>
    </row>
    <row r="3860" ht="15" spans="1:1">
      <c r="A3860" s="2">
        <v>43555</v>
      </c>
    </row>
    <row r="3861" ht="15" spans="1:1">
      <c r="A3861" s="2">
        <v>43555</v>
      </c>
    </row>
    <row r="3862" ht="15" spans="1:1">
      <c r="A3862" s="2">
        <v>43555</v>
      </c>
    </row>
    <row r="3863" ht="15" spans="1:1">
      <c r="A3863" s="2">
        <v>43555</v>
      </c>
    </row>
    <row r="3864" ht="15" spans="1:1">
      <c r="A3864" s="2">
        <v>43555</v>
      </c>
    </row>
    <row r="3865" ht="15" spans="1:1">
      <c r="A3865" s="2">
        <v>43555</v>
      </c>
    </row>
    <row r="3866" ht="15" spans="1:1">
      <c r="A3866" s="2">
        <v>43555</v>
      </c>
    </row>
    <row r="3867" ht="15" spans="1:1">
      <c r="A3867" s="2">
        <v>43555</v>
      </c>
    </row>
    <row r="3868" ht="15" spans="1:1">
      <c r="A3868" s="2">
        <v>43554</v>
      </c>
    </row>
    <row r="3869" ht="15" spans="1:1">
      <c r="A3869" s="2">
        <v>43554</v>
      </c>
    </row>
    <row r="3870" ht="15" spans="1:1">
      <c r="A3870" s="2">
        <v>43554</v>
      </c>
    </row>
    <row r="3871" ht="15" spans="1:1">
      <c r="A3871" s="2">
        <v>43554</v>
      </c>
    </row>
    <row r="3872" ht="15" spans="1:1">
      <c r="A3872" s="2">
        <v>43554</v>
      </c>
    </row>
    <row r="3873" ht="15" spans="1:1">
      <c r="A3873" s="2">
        <v>43554</v>
      </c>
    </row>
    <row r="3874" ht="15" spans="1:1">
      <c r="A3874" s="2">
        <v>43554</v>
      </c>
    </row>
    <row r="3875" ht="15" spans="1:1">
      <c r="A3875" s="2">
        <v>43554</v>
      </c>
    </row>
    <row r="3876" ht="15" spans="1:1">
      <c r="A3876" s="2">
        <v>43554</v>
      </c>
    </row>
    <row r="3877" ht="15" spans="1:1">
      <c r="A3877" s="2">
        <v>43554</v>
      </c>
    </row>
    <row r="3878" ht="15" spans="1:1">
      <c r="A3878" s="2">
        <v>43554</v>
      </c>
    </row>
    <row r="3879" ht="15" spans="1:1">
      <c r="A3879" s="2">
        <v>43554</v>
      </c>
    </row>
    <row r="3880" ht="15" spans="1:1">
      <c r="A3880" s="2">
        <v>43554</v>
      </c>
    </row>
    <row r="3881" ht="15" spans="1:1">
      <c r="A3881" s="2">
        <v>43554</v>
      </c>
    </row>
    <row r="3882" ht="15" spans="1:1">
      <c r="A3882" s="2">
        <v>43554</v>
      </c>
    </row>
    <row r="3883" ht="15" spans="1:1">
      <c r="A3883" s="2">
        <v>43554</v>
      </c>
    </row>
    <row r="3884" ht="15" spans="1:1">
      <c r="A3884" s="2">
        <v>43554</v>
      </c>
    </row>
    <row r="3885" ht="15" spans="1:1">
      <c r="A3885" s="2">
        <v>43554</v>
      </c>
    </row>
    <row r="3886" ht="15" spans="1:1">
      <c r="A3886" s="2">
        <v>43554</v>
      </c>
    </row>
    <row r="3887" ht="15" spans="1:1">
      <c r="A3887" s="2">
        <v>43554</v>
      </c>
    </row>
    <row r="3888" ht="15" spans="1:1">
      <c r="A3888" s="2">
        <v>43554</v>
      </c>
    </row>
    <row r="3889" ht="15" spans="1:1">
      <c r="A3889" s="2">
        <v>43554</v>
      </c>
    </row>
    <row r="3890" ht="15" spans="1:1">
      <c r="A3890" s="2">
        <v>43554</v>
      </c>
    </row>
    <row r="3891" ht="15" spans="1:1">
      <c r="A3891" s="2">
        <v>43554</v>
      </c>
    </row>
    <row r="3892" ht="15" spans="1:1">
      <c r="A3892" s="2">
        <v>43554</v>
      </c>
    </row>
    <row r="3893" ht="15" spans="1:1">
      <c r="A3893" s="2">
        <v>43554</v>
      </c>
    </row>
    <row r="3894" ht="15" spans="1:1">
      <c r="A3894" s="2">
        <v>43554</v>
      </c>
    </row>
    <row r="3895" ht="15" spans="1:1">
      <c r="A3895" s="2">
        <v>43554</v>
      </c>
    </row>
    <row r="3896" ht="15" spans="1:1">
      <c r="A3896" s="2">
        <v>43554</v>
      </c>
    </row>
    <row r="3897" ht="15" spans="1:1">
      <c r="A3897" s="2">
        <v>43554</v>
      </c>
    </row>
    <row r="3898" ht="15" spans="1:1">
      <c r="A3898" s="2">
        <v>43554</v>
      </c>
    </row>
    <row r="3899" ht="15" spans="1:1">
      <c r="A3899" s="2">
        <v>43554</v>
      </c>
    </row>
    <row r="3900" ht="15" spans="1:1">
      <c r="A3900" s="2">
        <v>43554</v>
      </c>
    </row>
    <row r="3901" ht="15" spans="1:1">
      <c r="A3901" s="2">
        <v>43554</v>
      </c>
    </row>
    <row r="3902" ht="15" spans="1:1">
      <c r="A3902" s="2">
        <v>43554</v>
      </c>
    </row>
    <row r="3903" ht="15" spans="1:1">
      <c r="A3903" s="2">
        <v>43554</v>
      </c>
    </row>
    <row r="3904" ht="15" spans="1:1">
      <c r="A3904" s="2">
        <v>43554</v>
      </c>
    </row>
    <row r="3905" ht="15" spans="1:1">
      <c r="A3905" s="2">
        <v>43554</v>
      </c>
    </row>
    <row r="3906" ht="15" spans="1:1">
      <c r="A3906" s="2">
        <v>43554</v>
      </c>
    </row>
    <row r="3907" ht="15" spans="1:1">
      <c r="A3907" s="2">
        <v>43554</v>
      </c>
    </row>
    <row r="3908" ht="15" spans="1:1">
      <c r="A3908" s="2">
        <v>43554</v>
      </c>
    </row>
    <row r="3909" ht="15" spans="1:1">
      <c r="A3909" s="2">
        <v>43554</v>
      </c>
    </row>
    <row r="3910" ht="15" spans="1:1">
      <c r="A3910" s="2">
        <v>43554</v>
      </c>
    </row>
    <row r="3911" ht="15" spans="1:1">
      <c r="A3911" s="2">
        <v>43554</v>
      </c>
    </row>
    <row r="3912" ht="15" spans="1:1">
      <c r="A3912" s="2">
        <v>43553</v>
      </c>
    </row>
    <row r="3913" ht="15" spans="1:1">
      <c r="A3913" s="2">
        <v>43553</v>
      </c>
    </row>
    <row r="3914" ht="15" spans="1:1">
      <c r="A3914" s="2">
        <v>43553</v>
      </c>
    </row>
    <row r="3915" ht="15" spans="1:1">
      <c r="A3915" s="2">
        <v>43553</v>
      </c>
    </row>
    <row r="3916" ht="15" spans="1:1">
      <c r="A3916" s="2">
        <v>43553</v>
      </c>
    </row>
    <row r="3917" ht="15" spans="1:1">
      <c r="A3917" s="2">
        <v>43553</v>
      </c>
    </row>
    <row r="3918" ht="15" spans="1:1">
      <c r="A3918" s="2">
        <v>43553</v>
      </c>
    </row>
    <row r="3919" ht="15" spans="1:1">
      <c r="A3919" s="2">
        <v>43553</v>
      </c>
    </row>
    <row r="3920" ht="15" spans="1:1">
      <c r="A3920" s="2">
        <v>43553</v>
      </c>
    </row>
    <row r="3921" ht="15" spans="1:1">
      <c r="A3921" s="2">
        <v>43553</v>
      </c>
    </row>
    <row r="3922" ht="15" spans="1:1">
      <c r="A3922" s="2">
        <v>43553</v>
      </c>
    </row>
    <row r="3923" ht="15" spans="1:1">
      <c r="A3923" s="2">
        <v>43553</v>
      </c>
    </row>
    <row r="3924" ht="15" spans="1:1">
      <c r="A3924" s="2">
        <v>43553</v>
      </c>
    </row>
    <row r="3925" ht="15" spans="1:1">
      <c r="A3925" s="2">
        <v>43553</v>
      </c>
    </row>
    <row r="3926" ht="15" spans="1:1">
      <c r="A3926" s="2">
        <v>43553</v>
      </c>
    </row>
    <row r="3927" ht="15" spans="1:1">
      <c r="A3927" s="2">
        <v>43553</v>
      </c>
    </row>
    <row r="3928" ht="15" spans="1:1">
      <c r="A3928" s="2">
        <v>43553</v>
      </c>
    </row>
    <row r="3929" ht="15" spans="1:1">
      <c r="A3929" s="2">
        <v>43553</v>
      </c>
    </row>
    <row r="3930" ht="15" spans="1:1">
      <c r="A3930" s="2">
        <v>43553</v>
      </c>
    </row>
    <row r="3931" ht="15" spans="1:1">
      <c r="A3931" s="2">
        <v>43553</v>
      </c>
    </row>
    <row r="3932" ht="15" spans="1:1">
      <c r="A3932" s="2">
        <v>43553</v>
      </c>
    </row>
    <row r="3933" ht="15" spans="1:1">
      <c r="A3933" s="2">
        <v>43553</v>
      </c>
    </row>
    <row r="3934" ht="15" spans="1:1">
      <c r="A3934" s="2">
        <v>43553</v>
      </c>
    </row>
    <row r="3935" ht="15" spans="1:1">
      <c r="A3935" s="2">
        <v>43553</v>
      </c>
    </row>
    <row r="3936" ht="15" spans="1:1">
      <c r="A3936" s="2">
        <v>43553</v>
      </c>
    </row>
    <row r="3937" ht="15" spans="1:1">
      <c r="A3937" s="2">
        <v>43553</v>
      </c>
    </row>
    <row r="3938" ht="15" spans="1:1">
      <c r="A3938" s="2">
        <v>43553</v>
      </c>
    </row>
    <row r="3939" ht="15" spans="1:1">
      <c r="A3939" s="2">
        <v>43553</v>
      </c>
    </row>
    <row r="3940" ht="15" spans="1:1">
      <c r="A3940" s="2">
        <v>43553</v>
      </c>
    </row>
    <row r="3941" ht="15" spans="1:1">
      <c r="A3941" s="2">
        <v>43553</v>
      </c>
    </row>
    <row r="3942" ht="15" spans="1:1">
      <c r="A3942" s="2">
        <v>43553</v>
      </c>
    </row>
    <row r="3943" ht="15" spans="1:1">
      <c r="A3943" s="2">
        <v>43553</v>
      </c>
    </row>
    <row r="3944" ht="15" spans="1:1">
      <c r="A3944" s="2">
        <v>43553</v>
      </c>
    </row>
    <row r="3945" ht="15" spans="1:1">
      <c r="A3945" s="2">
        <v>43553</v>
      </c>
    </row>
    <row r="3946" ht="15" spans="1:1">
      <c r="A3946" s="2">
        <v>43553</v>
      </c>
    </row>
    <row r="3947" ht="15" spans="1:1">
      <c r="A3947" s="2">
        <v>43553</v>
      </c>
    </row>
    <row r="3948" ht="15" spans="1:1">
      <c r="A3948" s="2">
        <v>43553</v>
      </c>
    </row>
    <row r="3949" ht="15" spans="1:1">
      <c r="A3949" s="2">
        <v>43553</v>
      </c>
    </row>
    <row r="3950" ht="15" spans="1:1">
      <c r="A3950" s="2">
        <v>43553</v>
      </c>
    </row>
    <row r="3951" ht="15" spans="1:1">
      <c r="A3951" s="2">
        <v>43553</v>
      </c>
    </row>
    <row r="3952" ht="15" spans="1:1">
      <c r="A3952" s="2">
        <v>43553</v>
      </c>
    </row>
    <row r="3953" ht="15" spans="1:1">
      <c r="A3953" s="2">
        <v>43552</v>
      </c>
    </row>
    <row r="3954" ht="15" spans="1:1">
      <c r="A3954" s="2">
        <v>43552</v>
      </c>
    </row>
    <row r="3955" ht="15" spans="1:1">
      <c r="A3955" s="2">
        <v>43552</v>
      </c>
    </row>
    <row r="3956" ht="15" spans="1:1">
      <c r="A3956" s="2">
        <v>43552</v>
      </c>
    </row>
    <row r="3957" ht="15" spans="1:1">
      <c r="A3957" s="2">
        <v>43552</v>
      </c>
    </row>
    <row r="3958" ht="15" spans="1:1">
      <c r="A3958" s="2">
        <v>43552</v>
      </c>
    </row>
    <row r="3959" ht="15" spans="1:1">
      <c r="A3959" s="2">
        <v>43552</v>
      </c>
    </row>
    <row r="3960" ht="15" spans="1:1">
      <c r="A3960" s="2">
        <v>43552</v>
      </c>
    </row>
    <row r="3961" ht="15" spans="1:1">
      <c r="A3961" s="2">
        <v>43552</v>
      </c>
    </row>
    <row r="3962" ht="15" spans="1:1">
      <c r="A3962" s="2">
        <v>43552</v>
      </c>
    </row>
    <row r="3963" ht="15" spans="1:1">
      <c r="A3963" s="2">
        <v>43552</v>
      </c>
    </row>
    <row r="3964" ht="15" spans="1:1">
      <c r="A3964" s="2">
        <v>43552</v>
      </c>
    </row>
    <row r="3965" ht="15" spans="1:1">
      <c r="A3965" s="2">
        <v>43552</v>
      </c>
    </row>
    <row r="3966" ht="15" spans="1:1">
      <c r="A3966" s="2">
        <v>43552</v>
      </c>
    </row>
    <row r="3967" ht="15" spans="1:1">
      <c r="A3967" s="2">
        <v>43552</v>
      </c>
    </row>
    <row r="3968" ht="15" spans="1:1">
      <c r="A3968" s="2">
        <v>43552</v>
      </c>
    </row>
    <row r="3969" ht="15" spans="1:1">
      <c r="A3969" s="2">
        <v>43552</v>
      </c>
    </row>
    <row r="3970" ht="15" spans="1:1">
      <c r="A3970" s="2">
        <v>43552</v>
      </c>
    </row>
    <row r="3971" ht="15" spans="1:1">
      <c r="A3971" s="2">
        <v>43552</v>
      </c>
    </row>
    <row r="3972" ht="15" spans="1:1">
      <c r="A3972" s="2">
        <v>43552</v>
      </c>
    </row>
    <row r="3973" ht="15" spans="1:1">
      <c r="A3973" s="2">
        <v>43552</v>
      </c>
    </row>
    <row r="3974" ht="15" spans="1:1">
      <c r="A3974" s="2">
        <v>43552</v>
      </c>
    </row>
    <row r="3975" ht="15" spans="1:1">
      <c r="A3975" s="2">
        <v>43552</v>
      </c>
    </row>
    <row r="3976" ht="15" spans="1:1">
      <c r="A3976" s="2">
        <v>43552</v>
      </c>
    </row>
    <row r="3977" ht="15" spans="1:1">
      <c r="A3977" s="2">
        <v>43552</v>
      </c>
    </row>
    <row r="3978" ht="15" spans="1:1">
      <c r="A3978" s="2">
        <v>43552</v>
      </c>
    </row>
    <row r="3979" ht="15" spans="1:1">
      <c r="A3979" s="2">
        <v>43552</v>
      </c>
    </row>
    <row r="3980" ht="15" spans="1:1">
      <c r="A3980" s="2">
        <v>43552</v>
      </c>
    </row>
    <row r="3981" ht="15" spans="1:1">
      <c r="A3981" s="2">
        <v>43552</v>
      </c>
    </row>
    <row r="3982" ht="15" spans="1:1">
      <c r="A3982" s="2">
        <v>43551</v>
      </c>
    </row>
    <row r="3983" ht="15" spans="1:1">
      <c r="A3983" s="2">
        <v>43551</v>
      </c>
    </row>
    <row r="3984" ht="15" spans="1:1">
      <c r="A3984" s="2">
        <v>43551</v>
      </c>
    </row>
    <row r="3985" ht="15" spans="1:1">
      <c r="A3985" s="2">
        <v>43551</v>
      </c>
    </row>
    <row r="3986" ht="15" spans="1:1">
      <c r="A3986" s="2">
        <v>43551</v>
      </c>
    </row>
    <row r="3987" ht="15" spans="1:1">
      <c r="A3987" s="2">
        <v>43551</v>
      </c>
    </row>
    <row r="3988" ht="15" spans="1:1">
      <c r="A3988" s="2">
        <v>43551</v>
      </c>
    </row>
    <row r="3989" ht="15" spans="1:1">
      <c r="A3989" s="2">
        <v>43551</v>
      </c>
    </row>
    <row r="3990" ht="15" spans="1:1">
      <c r="A3990" s="2">
        <v>43551</v>
      </c>
    </row>
    <row r="3991" ht="15" spans="1:1">
      <c r="A3991" s="2">
        <v>43551</v>
      </c>
    </row>
    <row r="3992" ht="15" spans="1:1">
      <c r="A3992" s="2">
        <v>43551</v>
      </c>
    </row>
    <row r="3993" ht="15" spans="1:1">
      <c r="A3993" s="2">
        <v>43551</v>
      </c>
    </row>
    <row r="3994" ht="15" spans="1:1">
      <c r="A3994" s="2">
        <v>43551</v>
      </c>
    </row>
    <row r="3995" ht="15" spans="1:1">
      <c r="A3995" s="2">
        <v>43551</v>
      </c>
    </row>
    <row r="3996" ht="15" spans="1:1">
      <c r="A3996" s="2">
        <v>43551</v>
      </c>
    </row>
    <row r="3997" ht="15" spans="1:1">
      <c r="A3997" s="2">
        <v>43551</v>
      </c>
    </row>
    <row r="3998" ht="15" spans="1:1">
      <c r="A3998" s="2">
        <v>43551</v>
      </c>
    </row>
    <row r="3999" ht="15" spans="1:1">
      <c r="A3999" s="2">
        <v>43551</v>
      </c>
    </row>
    <row r="4000" ht="15" spans="1:1">
      <c r="A4000" s="2">
        <v>43551</v>
      </c>
    </row>
    <row r="4001" ht="15" spans="1:1">
      <c r="A4001" s="2">
        <v>43551</v>
      </c>
    </row>
    <row r="4002" ht="15" spans="1:1">
      <c r="A4002" s="2">
        <v>43551</v>
      </c>
    </row>
    <row r="4003" ht="15" spans="1:1">
      <c r="A4003" s="2">
        <v>43551</v>
      </c>
    </row>
    <row r="4004" ht="15" spans="1:1">
      <c r="A4004" s="2">
        <v>43551</v>
      </c>
    </row>
    <row r="4005" ht="15" spans="1:1">
      <c r="A4005" s="2">
        <v>43551</v>
      </c>
    </row>
    <row r="4006" ht="15" spans="1:1">
      <c r="A4006" s="2">
        <v>43551</v>
      </c>
    </row>
    <row r="4007" ht="15" spans="1:1">
      <c r="A4007" s="2">
        <v>43551</v>
      </c>
    </row>
    <row r="4008" ht="15" spans="1:1">
      <c r="A4008" s="2">
        <v>43551</v>
      </c>
    </row>
    <row r="4009" ht="15" spans="1:1">
      <c r="A4009" s="2">
        <v>43550</v>
      </c>
    </row>
    <row r="4010" ht="15" spans="1:1">
      <c r="A4010" s="2">
        <v>43550</v>
      </c>
    </row>
    <row r="4011" ht="15" spans="1:1">
      <c r="A4011" s="2">
        <v>43550</v>
      </c>
    </row>
    <row r="4012" ht="15" spans="1:1">
      <c r="A4012" s="2">
        <v>43550</v>
      </c>
    </row>
    <row r="4013" ht="15" spans="1:1">
      <c r="A4013" s="2">
        <v>43550</v>
      </c>
    </row>
    <row r="4014" ht="15" spans="1:1">
      <c r="A4014" s="2">
        <v>43550</v>
      </c>
    </row>
    <row r="4015" ht="15" spans="1:1">
      <c r="A4015" s="2">
        <v>43550</v>
      </c>
    </row>
    <row r="4016" ht="15" spans="1:1">
      <c r="A4016" s="2">
        <v>43550</v>
      </c>
    </row>
    <row r="4017" ht="15" spans="1:1">
      <c r="A4017" s="2">
        <v>43550</v>
      </c>
    </row>
    <row r="4018" ht="15" spans="1:1">
      <c r="A4018" s="2">
        <v>43550</v>
      </c>
    </row>
    <row r="4019" ht="15" spans="1:1">
      <c r="A4019" s="2">
        <v>43550</v>
      </c>
    </row>
    <row r="4020" ht="15" spans="1:1">
      <c r="A4020" s="2">
        <v>43550</v>
      </c>
    </row>
    <row r="4021" ht="15" spans="1:1">
      <c r="A4021" s="2">
        <v>43550</v>
      </c>
    </row>
    <row r="4022" ht="15" spans="1:1">
      <c r="A4022" s="2">
        <v>43550</v>
      </c>
    </row>
    <row r="4023" ht="15" spans="1:1">
      <c r="A4023" s="2">
        <v>43550</v>
      </c>
    </row>
    <row r="4024" ht="15" spans="1:1">
      <c r="A4024" s="2">
        <v>43550</v>
      </c>
    </row>
    <row r="4025" ht="15" spans="1:1">
      <c r="A4025" s="2">
        <v>43550</v>
      </c>
    </row>
    <row r="4026" ht="15" spans="1:1">
      <c r="A4026" s="2">
        <v>43550</v>
      </c>
    </row>
    <row r="4027" ht="15" spans="1:1">
      <c r="A4027" s="2">
        <v>43550</v>
      </c>
    </row>
    <row r="4028" ht="15" spans="1:1">
      <c r="A4028" s="2">
        <v>43550</v>
      </c>
    </row>
    <row r="4029" ht="15" spans="1:1">
      <c r="A4029" s="2">
        <v>43550</v>
      </c>
    </row>
    <row r="4030" ht="15" spans="1:1">
      <c r="A4030" s="2">
        <v>43550</v>
      </c>
    </row>
    <row r="4031" ht="15" spans="1:1">
      <c r="A4031" s="2">
        <v>43550</v>
      </c>
    </row>
    <row r="4032" ht="15" spans="1:1">
      <c r="A4032" s="2">
        <v>43550</v>
      </c>
    </row>
    <row r="4033" ht="15" spans="1:1">
      <c r="A4033" s="2">
        <v>43550</v>
      </c>
    </row>
    <row r="4034" ht="15" spans="1:1">
      <c r="A4034" s="2">
        <v>43550</v>
      </c>
    </row>
    <row r="4035" ht="15" spans="1:1">
      <c r="A4035" s="2">
        <v>43550</v>
      </c>
    </row>
    <row r="4036" ht="15" spans="1:1">
      <c r="A4036" s="2">
        <v>43550</v>
      </c>
    </row>
    <row r="4037" ht="15" spans="1:1">
      <c r="A4037" s="2">
        <v>43550</v>
      </c>
    </row>
    <row r="4038" ht="15" spans="1:1">
      <c r="A4038" s="2">
        <v>43550</v>
      </c>
    </row>
    <row r="4039" ht="15" spans="1:1">
      <c r="A4039" s="2">
        <v>43550</v>
      </c>
    </row>
    <row r="4040" ht="15" spans="1:1">
      <c r="A4040" s="2">
        <v>43550</v>
      </c>
    </row>
    <row r="4041" ht="15" spans="1:1">
      <c r="A4041" s="2">
        <v>43550</v>
      </c>
    </row>
    <row r="4042" ht="15" spans="1:1">
      <c r="A4042" s="2">
        <v>43550</v>
      </c>
    </row>
    <row r="4043" ht="15" spans="1:1">
      <c r="A4043" s="2">
        <v>43550</v>
      </c>
    </row>
    <row r="4044" ht="15" spans="1:1">
      <c r="A4044" s="2">
        <v>43550</v>
      </c>
    </row>
    <row r="4045" ht="15" spans="1:1">
      <c r="A4045" s="2">
        <v>43550</v>
      </c>
    </row>
    <row r="4046" ht="15" spans="1:1">
      <c r="A4046" s="2">
        <v>43549</v>
      </c>
    </row>
    <row r="4047" ht="15" spans="1:1">
      <c r="A4047" s="2">
        <v>43549</v>
      </c>
    </row>
    <row r="4048" ht="15" spans="1:1">
      <c r="A4048" s="2">
        <v>43549</v>
      </c>
    </row>
    <row r="4049" ht="15" spans="1:1">
      <c r="A4049" s="2">
        <v>43549</v>
      </c>
    </row>
    <row r="4050" ht="15" spans="1:1">
      <c r="A4050" s="2">
        <v>43549</v>
      </c>
    </row>
    <row r="4051" ht="15" spans="1:1">
      <c r="A4051" s="2">
        <v>43549</v>
      </c>
    </row>
    <row r="4052" ht="15" spans="1:1">
      <c r="A4052" s="2">
        <v>43549</v>
      </c>
    </row>
    <row r="4053" ht="15" spans="1:1">
      <c r="A4053" s="2">
        <v>43549</v>
      </c>
    </row>
    <row r="4054" ht="15" spans="1:1">
      <c r="A4054" s="2">
        <v>43549</v>
      </c>
    </row>
    <row r="4055" ht="15" spans="1:1">
      <c r="A4055" s="2">
        <v>43549</v>
      </c>
    </row>
    <row r="4056" ht="15" spans="1:1">
      <c r="A4056" s="2">
        <v>43549</v>
      </c>
    </row>
    <row r="4057" ht="15" spans="1:1">
      <c r="A4057" s="2">
        <v>43549</v>
      </c>
    </row>
    <row r="4058" ht="15" spans="1:1">
      <c r="A4058" s="2">
        <v>43549</v>
      </c>
    </row>
    <row r="4059" ht="15" spans="1:1">
      <c r="A4059" s="2">
        <v>43549</v>
      </c>
    </row>
    <row r="4060" ht="15" spans="1:1">
      <c r="A4060" s="2">
        <v>43549</v>
      </c>
    </row>
    <row r="4061" ht="15" spans="1:1">
      <c r="A4061" s="2">
        <v>43549</v>
      </c>
    </row>
    <row r="4062" ht="15" spans="1:1">
      <c r="A4062" s="2">
        <v>43549</v>
      </c>
    </row>
    <row r="4063" ht="15" spans="1:1">
      <c r="A4063" s="2">
        <v>43549</v>
      </c>
    </row>
    <row r="4064" ht="15" spans="1:1">
      <c r="A4064" s="2">
        <v>43549</v>
      </c>
    </row>
    <row r="4065" ht="15" spans="1:1">
      <c r="A4065" s="2">
        <v>43549</v>
      </c>
    </row>
    <row r="4066" ht="15" spans="1:1">
      <c r="A4066" s="2">
        <v>43549</v>
      </c>
    </row>
    <row r="4067" ht="15" spans="1:1">
      <c r="A4067" s="2">
        <v>43549</v>
      </c>
    </row>
    <row r="4068" ht="15" spans="1:1">
      <c r="A4068" s="2">
        <v>43549</v>
      </c>
    </row>
    <row r="4069" ht="15" spans="1:1">
      <c r="A4069" s="2">
        <v>43549</v>
      </c>
    </row>
    <row r="4070" ht="15" spans="1:1">
      <c r="A4070" s="2">
        <v>43549</v>
      </c>
    </row>
    <row r="4071" ht="15" spans="1:1">
      <c r="A4071" s="2">
        <v>43549</v>
      </c>
    </row>
    <row r="4072" ht="15" spans="1:1">
      <c r="A4072" s="2">
        <v>43549</v>
      </c>
    </row>
    <row r="4073" ht="15" spans="1:1">
      <c r="A4073" s="2">
        <v>43549</v>
      </c>
    </row>
    <row r="4074" ht="15" spans="1:1">
      <c r="A4074" s="2">
        <v>43549</v>
      </c>
    </row>
    <row r="4075" ht="15" spans="1:1">
      <c r="A4075" s="2">
        <v>43549</v>
      </c>
    </row>
    <row r="4076" ht="15" spans="1:1">
      <c r="A4076" s="2">
        <v>43549</v>
      </c>
    </row>
    <row r="4077" ht="15" spans="1:1">
      <c r="A4077" s="2">
        <v>43549</v>
      </c>
    </row>
    <row r="4078" ht="15" spans="1:1">
      <c r="A4078" s="2">
        <v>43549</v>
      </c>
    </row>
    <row r="4079" ht="15" spans="1:1">
      <c r="A4079" s="2">
        <v>43549</v>
      </c>
    </row>
    <row r="4080" ht="15" spans="1:1">
      <c r="A4080" s="2">
        <v>43549</v>
      </c>
    </row>
    <row r="4081" ht="15" spans="1:1">
      <c r="A4081" s="2">
        <v>43548</v>
      </c>
    </row>
    <row r="4082" ht="15" spans="1:1">
      <c r="A4082" s="2">
        <v>43548</v>
      </c>
    </row>
    <row r="4083" ht="15" spans="1:1">
      <c r="A4083" s="2">
        <v>43548</v>
      </c>
    </row>
    <row r="4084" ht="15" spans="1:1">
      <c r="A4084" s="2">
        <v>43548</v>
      </c>
    </row>
    <row r="4085" ht="15" spans="1:1">
      <c r="A4085" s="2">
        <v>43548</v>
      </c>
    </row>
    <row r="4086" ht="15" spans="1:1">
      <c r="A4086" s="2">
        <v>43548</v>
      </c>
    </row>
    <row r="4087" ht="15" spans="1:1">
      <c r="A4087" s="2">
        <v>43548</v>
      </c>
    </row>
    <row r="4088" ht="15" spans="1:1">
      <c r="A4088" s="2">
        <v>43548</v>
      </c>
    </row>
    <row r="4089" ht="15" spans="1:1">
      <c r="A4089" s="2">
        <v>43548</v>
      </c>
    </row>
    <row r="4090" ht="15" spans="1:1">
      <c r="A4090" s="2">
        <v>43548</v>
      </c>
    </row>
    <row r="4091" ht="15" spans="1:1">
      <c r="A4091" s="2">
        <v>43548</v>
      </c>
    </row>
    <row r="4092" ht="15" spans="1:1">
      <c r="A4092" s="2">
        <v>43548</v>
      </c>
    </row>
    <row r="4093" ht="15" spans="1:1">
      <c r="A4093" s="2">
        <v>43548</v>
      </c>
    </row>
    <row r="4094" ht="15" spans="1:1">
      <c r="A4094" s="2">
        <v>43548</v>
      </c>
    </row>
    <row r="4095" ht="15" spans="1:1">
      <c r="A4095" s="2">
        <v>43548</v>
      </c>
    </row>
    <row r="4096" ht="15" spans="1:1">
      <c r="A4096" s="2">
        <v>43548</v>
      </c>
    </row>
    <row r="4097" ht="15" spans="1:1">
      <c r="A4097" s="2">
        <v>43548</v>
      </c>
    </row>
    <row r="4098" ht="15" spans="1:1">
      <c r="A4098" s="2">
        <v>43548</v>
      </c>
    </row>
    <row r="4099" ht="15" spans="1:1">
      <c r="A4099" s="2">
        <v>43548</v>
      </c>
    </row>
    <row r="4100" ht="15" spans="1:1">
      <c r="A4100" s="2">
        <v>43548</v>
      </c>
    </row>
    <row r="4101" ht="15" spans="1:1">
      <c r="A4101" s="2">
        <v>43548</v>
      </c>
    </row>
    <row r="4102" ht="15" spans="1:1">
      <c r="A4102" s="2">
        <v>43548</v>
      </c>
    </row>
    <row r="4103" ht="15" spans="1:1">
      <c r="A4103" s="2">
        <v>43548</v>
      </c>
    </row>
    <row r="4104" ht="15" spans="1:1">
      <c r="A4104" s="2">
        <v>43548</v>
      </c>
    </row>
    <row r="4105" ht="15" spans="1:1">
      <c r="A4105" s="2">
        <v>43548</v>
      </c>
    </row>
    <row r="4106" ht="15" spans="1:1">
      <c r="A4106" s="2">
        <v>43547</v>
      </c>
    </row>
    <row r="4107" ht="15" spans="1:1">
      <c r="A4107" s="2">
        <v>43547</v>
      </c>
    </row>
    <row r="4108" ht="15" spans="1:1">
      <c r="A4108" s="2">
        <v>43547</v>
      </c>
    </row>
    <row r="4109" ht="15" spans="1:1">
      <c r="A4109" s="2">
        <v>43547</v>
      </c>
    </row>
    <row r="4110" ht="15" spans="1:1">
      <c r="A4110" s="2">
        <v>43547</v>
      </c>
    </row>
    <row r="4111" ht="15" spans="1:1">
      <c r="A4111" s="2">
        <v>43547</v>
      </c>
    </row>
    <row r="4112" ht="15" spans="1:1">
      <c r="A4112" s="2">
        <v>43547</v>
      </c>
    </row>
    <row r="4113" ht="15" spans="1:1">
      <c r="A4113" s="2">
        <v>43547</v>
      </c>
    </row>
    <row r="4114" ht="15" spans="1:1">
      <c r="A4114" s="2">
        <v>43547</v>
      </c>
    </row>
    <row r="4115" ht="15" spans="1:1">
      <c r="A4115" s="2">
        <v>43547</v>
      </c>
    </row>
    <row r="4116" ht="15" spans="1:1">
      <c r="A4116" s="2">
        <v>43547</v>
      </c>
    </row>
    <row r="4117" ht="15" spans="1:1">
      <c r="A4117" s="2">
        <v>43547</v>
      </c>
    </row>
    <row r="4118" ht="15" spans="1:1">
      <c r="A4118" s="2">
        <v>43547</v>
      </c>
    </row>
    <row r="4119" ht="15" spans="1:1">
      <c r="A4119" s="2">
        <v>43547</v>
      </c>
    </row>
    <row r="4120" ht="15" spans="1:1">
      <c r="A4120" s="2">
        <v>43547</v>
      </c>
    </row>
    <row r="4121" ht="15" spans="1:1">
      <c r="A4121" s="2">
        <v>43547</v>
      </c>
    </row>
    <row r="4122" ht="15" spans="1:1">
      <c r="A4122" s="2">
        <v>43547</v>
      </c>
    </row>
    <row r="4123" ht="15" spans="1:1">
      <c r="A4123" s="2">
        <v>43547</v>
      </c>
    </row>
    <row r="4124" ht="15" spans="1:1">
      <c r="A4124" s="2">
        <v>43547</v>
      </c>
    </row>
    <row r="4125" ht="15" spans="1:1">
      <c r="A4125" s="2">
        <v>43547</v>
      </c>
    </row>
    <row r="4126" ht="15" spans="1:1">
      <c r="A4126" s="2">
        <v>43547</v>
      </c>
    </row>
    <row r="4127" ht="15" spans="1:1">
      <c r="A4127" s="2">
        <v>43547</v>
      </c>
    </row>
    <row r="4128" ht="15" spans="1:1">
      <c r="A4128" s="2">
        <v>43547</v>
      </c>
    </row>
    <row r="4129" ht="15" spans="1:1">
      <c r="A4129" s="2">
        <v>43547</v>
      </c>
    </row>
    <row r="4130" ht="15" spans="1:1">
      <c r="A4130" s="2">
        <v>43547</v>
      </c>
    </row>
    <row r="4131" ht="15" spans="1:1">
      <c r="A4131" s="2">
        <v>43547</v>
      </c>
    </row>
    <row r="4132" ht="15" spans="1:1">
      <c r="A4132" s="2">
        <v>43547</v>
      </c>
    </row>
    <row r="4133" ht="15" spans="1:1">
      <c r="A4133" s="2">
        <v>43547</v>
      </c>
    </row>
    <row r="4134" ht="15" spans="1:1">
      <c r="A4134" s="2">
        <v>43546</v>
      </c>
    </row>
    <row r="4135" ht="15" spans="1:1">
      <c r="A4135" s="2">
        <v>43546</v>
      </c>
    </row>
    <row r="4136" ht="15" spans="1:1">
      <c r="A4136" s="2">
        <v>43546</v>
      </c>
    </row>
    <row r="4137" ht="15" spans="1:1">
      <c r="A4137" s="2">
        <v>43546</v>
      </c>
    </row>
    <row r="4138" ht="15" spans="1:1">
      <c r="A4138" s="2">
        <v>43546</v>
      </c>
    </row>
    <row r="4139" ht="15" spans="1:1">
      <c r="A4139" s="2">
        <v>43546</v>
      </c>
    </row>
    <row r="4140" ht="15" spans="1:1">
      <c r="A4140" s="2">
        <v>43546</v>
      </c>
    </row>
    <row r="4141" ht="15" spans="1:1">
      <c r="A4141" s="2">
        <v>43546</v>
      </c>
    </row>
    <row r="4142" ht="15" spans="1:1">
      <c r="A4142" s="2">
        <v>43546</v>
      </c>
    </row>
    <row r="4143" ht="15" spans="1:1">
      <c r="A4143" s="2">
        <v>43546</v>
      </c>
    </row>
    <row r="4144" ht="15" spans="1:1">
      <c r="A4144" s="2">
        <v>43546</v>
      </c>
    </row>
    <row r="4145" ht="15" spans="1:1">
      <c r="A4145" s="2">
        <v>43546</v>
      </c>
    </row>
    <row r="4146" ht="15" spans="1:1">
      <c r="A4146" s="2">
        <v>43546</v>
      </c>
    </row>
    <row r="4147" ht="15" spans="1:1">
      <c r="A4147" s="2">
        <v>43546</v>
      </c>
    </row>
    <row r="4148" ht="15" spans="1:1">
      <c r="A4148" s="2">
        <v>43546</v>
      </c>
    </row>
    <row r="4149" ht="15" spans="1:1">
      <c r="A4149" s="2">
        <v>43546</v>
      </c>
    </row>
    <row r="4150" ht="15" spans="1:1">
      <c r="A4150" s="2">
        <v>43546</v>
      </c>
    </row>
    <row r="4151" ht="15" spans="1:1">
      <c r="A4151" s="2">
        <v>43546</v>
      </c>
    </row>
    <row r="4152" ht="15" spans="1:1">
      <c r="A4152" s="2">
        <v>43546</v>
      </c>
    </row>
    <row r="4153" ht="15" spans="1:1">
      <c r="A4153" s="2">
        <v>43546</v>
      </c>
    </row>
    <row r="4154" ht="15" spans="1:1">
      <c r="A4154" s="2">
        <v>43546</v>
      </c>
    </row>
    <row r="4155" ht="15" spans="1:1">
      <c r="A4155" s="2">
        <v>43546</v>
      </c>
    </row>
    <row r="4156" ht="15" spans="1:1">
      <c r="A4156" s="2">
        <v>43546</v>
      </c>
    </row>
    <row r="4157" ht="15" spans="1:1">
      <c r="A4157" s="2">
        <v>43546</v>
      </c>
    </row>
    <row r="4158" ht="15" spans="1:1">
      <c r="A4158" s="2">
        <v>43546</v>
      </c>
    </row>
    <row r="4159" ht="15" spans="1:1">
      <c r="A4159" s="2">
        <v>43546</v>
      </c>
    </row>
    <row r="4160" ht="15" spans="1:1">
      <c r="A4160" s="2">
        <v>43546</v>
      </c>
    </row>
    <row r="4161" ht="15" spans="1:1">
      <c r="A4161" s="2">
        <v>43546</v>
      </c>
    </row>
    <row r="4162" ht="15" spans="1:1">
      <c r="A4162" s="2">
        <v>43546</v>
      </c>
    </row>
    <row r="4163" ht="15" spans="1:1">
      <c r="A4163" s="2">
        <v>43546</v>
      </c>
    </row>
    <row r="4164" ht="15" spans="1:1">
      <c r="A4164" s="2">
        <v>43546</v>
      </c>
    </row>
    <row r="4165" ht="15" spans="1:1">
      <c r="A4165" s="2">
        <v>43546</v>
      </c>
    </row>
    <row r="4166" ht="15" spans="1:1">
      <c r="A4166" s="2">
        <v>43546</v>
      </c>
    </row>
    <row r="4167" ht="15" spans="1:1">
      <c r="A4167" s="2">
        <v>43546</v>
      </c>
    </row>
    <row r="4168" ht="15" spans="1:1">
      <c r="A4168" s="2">
        <v>43546</v>
      </c>
    </row>
    <row r="4169" ht="15" spans="1:1">
      <c r="A4169" s="2">
        <v>43546</v>
      </c>
    </row>
    <row r="4170" ht="15" spans="1:1">
      <c r="A4170" s="2">
        <v>43546</v>
      </c>
    </row>
    <row r="4171" ht="15" spans="1:1">
      <c r="A4171" s="2">
        <v>43546</v>
      </c>
    </row>
    <row r="4172" ht="15" spans="1:1">
      <c r="A4172" s="2">
        <v>43546</v>
      </c>
    </row>
    <row r="4173" ht="15" spans="1:1">
      <c r="A4173" s="2">
        <v>43546</v>
      </c>
    </row>
    <row r="4174" ht="15" spans="1:1">
      <c r="A4174" s="2">
        <v>43545</v>
      </c>
    </row>
    <row r="4175" ht="15" spans="1:1">
      <c r="A4175" s="2">
        <v>43545</v>
      </c>
    </row>
    <row r="4176" ht="15" spans="1:1">
      <c r="A4176" s="2">
        <v>43545</v>
      </c>
    </row>
    <row r="4177" ht="15" spans="1:1">
      <c r="A4177" s="2">
        <v>43545</v>
      </c>
    </row>
    <row r="4178" ht="15" spans="1:1">
      <c r="A4178" s="2">
        <v>43545</v>
      </c>
    </row>
    <row r="4179" ht="15" spans="1:1">
      <c r="A4179" s="2">
        <v>43545</v>
      </c>
    </row>
    <row r="4180" ht="15" spans="1:1">
      <c r="A4180" s="2">
        <v>43545</v>
      </c>
    </row>
    <row r="4181" ht="15" spans="1:1">
      <c r="A4181" s="2">
        <v>43545</v>
      </c>
    </row>
    <row r="4182" ht="15" spans="1:1">
      <c r="A4182" s="2">
        <v>43545</v>
      </c>
    </row>
    <row r="4183" ht="15" spans="1:1">
      <c r="A4183" s="2">
        <v>43545</v>
      </c>
    </row>
    <row r="4184" ht="15" spans="1:1">
      <c r="A4184" s="2">
        <v>43545</v>
      </c>
    </row>
    <row r="4185" ht="15" spans="1:1">
      <c r="A4185" s="2">
        <v>43545</v>
      </c>
    </row>
    <row r="4186" ht="15" spans="1:1">
      <c r="A4186" s="2">
        <v>43545</v>
      </c>
    </row>
    <row r="4187" ht="15" spans="1:1">
      <c r="A4187" s="2">
        <v>43545</v>
      </c>
    </row>
    <row r="4188" ht="15" spans="1:1">
      <c r="A4188" s="2">
        <v>43545</v>
      </c>
    </row>
    <row r="4189" ht="15" spans="1:1">
      <c r="A4189" s="2">
        <v>43545</v>
      </c>
    </row>
    <row r="4190" ht="15" spans="1:1">
      <c r="A4190" s="2">
        <v>43545</v>
      </c>
    </row>
    <row r="4191" ht="15" spans="1:1">
      <c r="A4191" s="2">
        <v>43545</v>
      </c>
    </row>
    <row r="4192" ht="15" spans="1:1">
      <c r="A4192" s="2">
        <v>43545</v>
      </c>
    </row>
    <row r="4193" ht="15" spans="1:1">
      <c r="A4193" s="2">
        <v>43545</v>
      </c>
    </row>
    <row r="4194" ht="15" spans="1:1">
      <c r="A4194" s="2">
        <v>43545</v>
      </c>
    </row>
    <row r="4195" ht="15" spans="1:1">
      <c r="A4195" s="2">
        <v>43545</v>
      </c>
    </row>
    <row r="4196" ht="15" spans="1:1">
      <c r="A4196" s="2">
        <v>43545</v>
      </c>
    </row>
    <row r="4197" ht="15" spans="1:1">
      <c r="A4197" s="2">
        <v>43545</v>
      </c>
    </row>
    <row r="4198" ht="15" spans="1:1">
      <c r="A4198" s="2">
        <v>43545</v>
      </c>
    </row>
    <row r="4199" ht="15" spans="1:1">
      <c r="A4199" s="2">
        <v>43545</v>
      </c>
    </row>
    <row r="4200" ht="15" spans="1:1">
      <c r="A4200" s="2">
        <v>43545</v>
      </c>
    </row>
    <row r="4201" ht="15" spans="1:1">
      <c r="A4201" s="2">
        <v>43545</v>
      </c>
    </row>
    <row r="4202" ht="15" spans="1:1">
      <c r="A4202" s="2">
        <v>43545</v>
      </c>
    </row>
    <row r="4203" ht="15" spans="1:1">
      <c r="A4203" s="2">
        <v>43545</v>
      </c>
    </row>
    <row r="4204" ht="15" spans="1:1">
      <c r="A4204" s="2">
        <v>43545</v>
      </c>
    </row>
    <row r="4205" ht="15" spans="1:1">
      <c r="A4205" s="2">
        <v>43545</v>
      </c>
    </row>
    <row r="4206" ht="15" spans="1:1">
      <c r="A4206" s="2">
        <v>43545</v>
      </c>
    </row>
    <row r="4207" ht="15" spans="1:1">
      <c r="A4207" s="2">
        <v>43545</v>
      </c>
    </row>
    <row r="4208" ht="15" spans="1:1">
      <c r="A4208" s="2">
        <v>43545</v>
      </c>
    </row>
    <row r="4209" ht="15" spans="1:1">
      <c r="A4209" s="2">
        <v>43544</v>
      </c>
    </row>
    <row r="4210" ht="15" spans="1:1">
      <c r="A4210" s="2">
        <v>43544</v>
      </c>
    </row>
    <row r="4211" ht="15" spans="1:1">
      <c r="A4211" s="2">
        <v>43544</v>
      </c>
    </row>
    <row r="4212" ht="15" spans="1:1">
      <c r="A4212" s="2">
        <v>43544</v>
      </c>
    </row>
    <row r="4213" ht="15" spans="1:1">
      <c r="A4213" s="2">
        <v>43544</v>
      </c>
    </row>
    <row r="4214" ht="15" spans="1:1">
      <c r="A4214" s="2">
        <v>43544</v>
      </c>
    </row>
    <row r="4215" ht="15" spans="1:1">
      <c r="A4215" s="2">
        <v>43544</v>
      </c>
    </row>
    <row r="4216" ht="15" spans="1:1">
      <c r="A4216" s="2">
        <v>43544</v>
      </c>
    </row>
    <row r="4217" ht="15" spans="1:1">
      <c r="A4217" s="2">
        <v>43544</v>
      </c>
    </row>
    <row r="4218" ht="15" spans="1:1">
      <c r="A4218" s="2">
        <v>43544</v>
      </c>
    </row>
    <row r="4219" ht="15" spans="1:1">
      <c r="A4219" s="2">
        <v>43544</v>
      </c>
    </row>
    <row r="4220" ht="15" spans="1:1">
      <c r="A4220" s="2">
        <v>43544</v>
      </c>
    </row>
    <row r="4221" ht="15" spans="1:1">
      <c r="A4221" s="2">
        <v>43544</v>
      </c>
    </row>
    <row r="4222" ht="15" spans="1:1">
      <c r="A4222" s="2">
        <v>43544</v>
      </c>
    </row>
    <row r="4223" ht="15" spans="1:1">
      <c r="A4223" s="2">
        <v>43544</v>
      </c>
    </row>
    <row r="4224" ht="15" spans="1:1">
      <c r="A4224" s="2">
        <v>43544</v>
      </c>
    </row>
    <row r="4225" ht="15" spans="1:1">
      <c r="A4225" s="2">
        <v>43544</v>
      </c>
    </row>
    <row r="4226" ht="15" spans="1:1">
      <c r="A4226" s="2">
        <v>43544</v>
      </c>
    </row>
    <row r="4227" ht="15" spans="1:1">
      <c r="A4227" s="2">
        <v>43544</v>
      </c>
    </row>
    <row r="4228" ht="15" spans="1:1">
      <c r="A4228" s="2">
        <v>43544</v>
      </c>
    </row>
    <row r="4229" ht="15" spans="1:1">
      <c r="A4229" s="2">
        <v>43544</v>
      </c>
    </row>
    <row r="4230" ht="15" spans="1:1">
      <c r="A4230" s="2">
        <v>43544</v>
      </c>
    </row>
    <row r="4231" ht="15" spans="1:1">
      <c r="A4231" s="2">
        <v>43544</v>
      </c>
    </row>
    <row r="4232" ht="15" spans="1:1">
      <c r="A4232" s="2">
        <v>43544</v>
      </c>
    </row>
    <row r="4233" ht="15" spans="1:1">
      <c r="A4233" s="2">
        <v>43544</v>
      </c>
    </row>
    <row r="4234" ht="15" spans="1:1">
      <c r="A4234" s="2">
        <v>43544</v>
      </c>
    </row>
    <row r="4235" ht="15" spans="1:1">
      <c r="A4235" s="2">
        <v>43543</v>
      </c>
    </row>
    <row r="4236" ht="15" spans="1:1">
      <c r="A4236" s="2">
        <v>43543</v>
      </c>
    </row>
    <row r="4237" ht="15" spans="1:1">
      <c r="A4237" s="2">
        <v>43543</v>
      </c>
    </row>
    <row r="4238" ht="15" spans="1:1">
      <c r="A4238" s="2">
        <v>43543</v>
      </c>
    </row>
    <row r="4239" ht="15" spans="1:1">
      <c r="A4239" s="2">
        <v>43543</v>
      </c>
    </row>
    <row r="4240" ht="15" spans="1:1">
      <c r="A4240" s="2">
        <v>43543</v>
      </c>
    </row>
    <row r="4241" ht="15" spans="1:1">
      <c r="A4241" s="2">
        <v>43543</v>
      </c>
    </row>
    <row r="4242" ht="15" spans="1:1">
      <c r="A4242" s="2">
        <v>43543</v>
      </c>
    </row>
    <row r="4243" ht="15" spans="1:1">
      <c r="A4243" s="2">
        <v>43543</v>
      </c>
    </row>
    <row r="4244" ht="15" spans="1:1">
      <c r="A4244" s="2">
        <v>43543</v>
      </c>
    </row>
    <row r="4245" ht="15" spans="1:1">
      <c r="A4245" s="2">
        <v>43543</v>
      </c>
    </row>
    <row r="4246" ht="15" spans="1:1">
      <c r="A4246" s="2">
        <v>43543</v>
      </c>
    </row>
    <row r="4247" ht="15" spans="1:1">
      <c r="A4247" s="2">
        <v>43543</v>
      </c>
    </row>
    <row r="4248" ht="15" spans="1:1">
      <c r="A4248" s="2">
        <v>43543</v>
      </c>
    </row>
    <row r="4249" ht="15" spans="1:1">
      <c r="A4249" s="2">
        <v>43543</v>
      </c>
    </row>
    <row r="4250" ht="15" spans="1:1">
      <c r="A4250" s="2">
        <v>43543</v>
      </c>
    </row>
    <row r="4251" ht="15" spans="1:1">
      <c r="A4251" s="2">
        <v>43543</v>
      </c>
    </row>
    <row r="4252" ht="15" spans="1:1">
      <c r="A4252" s="2">
        <v>43543</v>
      </c>
    </row>
    <row r="4253" ht="15" spans="1:1">
      <c r="A4253" s="2">
        <v>43543</v>
      </c>
    </row>
    <row r="4254" ht="15" spans="1:1">
      <c r="A4254" s="2">
        <v>43543</v>
      </c>
    </row>
    <row r="4255" ht="15" spans="1:1">
      <c r="A4255" s="2">
        <v>43543</v>
      </c>
    </row>
    <row r="4256" ht="15" spans="1:1">
      <c r="A4256" s="2">
        <v>43543</v>
      </c>
    </row>
    <row r="4257" ht="15" spans="1:1">
      <c r="A4257" s="2">
        <v>43543</v>
      </c>
    </row>
    <row r="4258" ht="15" spans="1:1">
      <c r="A4258" s="2">
        <v>43543</v>
      </c>
    </row>
    <row r="4259" ht="15" spans="1:1">
      <c r="A4259" s="2">
        <v>43543</v>
      </c>
    </row>
    <row r="4260" ht="15" spans="1:1">
      <c r="A4260" s="2">
        <v>43543</v>
      </c>
    </row>
    <row r="4261" ht="15" spans="1:1">
      <c r="A4261" s="2">
        <v>43543</v>
      </c>
    </row>
    <row r="4262" ht="15" spans="1:1">
      <c r="A4262" s="2">
        <v>43543</v>
      </c>
    </row>
    <row r="4263" ht="15" spans="1:1">
      <c r="A4263" s="2">
        <v>43543</v>
      </c>
    </row>
    <row r="4264" ht="15" spans="1:1">
      <c r="A4264" s="2">
        <v>43542</v>
      </c>
    </row>
    <row r="4265" ht="15" spans="1:1">
      <c r="A4265" s="2">
        <v>43542</v>
      </c>
    </row>
    <row r="4266" ht="15" spans="1:1">
      <c r="A4266" s="2">
        <v>43542</v>
      </c>
    </row>
    <row r="4267" ht="15" spans="1:1">
      <c r="A4267" s="2">
        <v>43542</v>
      </c>
    </row>
    <row r="4268" ht="15" spans="1:1">
      <c r="A4268" s="2">
        <v>43542</v>
      </c>
    </row>
    <row r="4269" ht="15" spans="1:1">
      <c r="A4269" s="2">
        <v>43542</v>
      </c>
    </row>
    <row r="4270" ht="15" spans="1:1">
      <c r="A4270" s="2">
        <v>43542</v>
      </c>
    </row>
    <row r="4271" ht="15" spans="1:1">
      <c r="A4271" s="2">
        <v>43542</v>
      </c>
    </row>
    <row r="4272" ht="15" spans="1:1">
      <c r="A4272" s="2">
        <v>43542</v>
      </c>
    </row>
    <row r="4273" ht="15" spans="1:1">
      <c r="A4273" s="2">
        <v>43542</v>
      </c>
    </row>
    <row r="4274" ht="15" spans="1:1">
      <c r="A4274" s="2">
        <v>43542</v>
      </c>
    </row>
    <row r="4275" ht="15" spans="1:1">
      <c r="A4275" s="2">
        <v>43542</v>
      </c>
    </row>
    <row r="4276" ht="15" spans="1:1">
      <c r="A4276" s="2">
        <v>43542</v>
      </c>
    </row>
    <row r="4277" ht="15" spans="1:1">
      <c r="A4277" s="2">
        <v>43542</v>
      </c>
    </row>
    <row r="4278" ht="15" spans="1:1">
      <c r="A4278" s="2">
        <v>43542</v>
      </c>
    </row>
    <row r="4279" ht="15" spans="1:1">
      <c r="A4279" s="2">
        <v>43542</v>
      </c>
    </row>
    <row r="4280" ht="15" spans="1:1">
      <c r="A4280" s="2">
        <v>43542</v>
      </c>
    </row>
    <row r="4281" ht="15" spans="1:1">
      <c r="A4281" s="2">
        <v>43542</v>
      </c>
    </row>
    <row r="4282" ht="15" spans="1:1">
      <c r="A4282" s="2">
        <v>43542</v>
      </c>
    </row>
    <row r="4283" ht="15" spans="1:1">
      <c r="A4283" s="2">
        <v>43542</v>
      </c>
    </row>
    <row r="4284" ht="15" spans="1:1">
      <c r="A4284" s="2">
        <v>43542</v>
      </c>
    </row>
    <row r="4285" ht="15" spans="1:1">
      <c r="A4285" s="2">
        <v>43542</v>
      </c>
    </row>
    <row r="4286" ht="15" spans="1:1">
      <c r="A4286" s="2">
        <v>43542</v>
      </c>
    </row>
    <row r="4287" ht="15" spans="1:1">
      <c r="A4287" s="2">
        <v>43542</v>
      </c>
    </row>
    <row r="4288" ht="15" spans="1:1">
      <c r="A4288" s="2">
        <v>43542</v>
      </c>
    </row>
    <row r="4289" ht="15" spans="1:1">
      <c r="A4289" s="2">
        <v>43542</v>
      </c>
    </row>
    <row r="4290" ht="15" spans="1:1">
      <c r="A4290" s="2">
        <v>43542</v>
      </c>
    </row>
    <row r="4291" ht="15" spans="1:1">
      <c r="A4291" s="2">
        <v>43542</v>
      </c>
    </row>
    <row r="4292" ht="15" spans="1:1">
      <c r="A4292" s="2">
        <v>43542</v>
      </c>
    </row>
    <row r="4293" ht="15" spans="1:1">
      <c r="A4293" s="2">
        <v>43542</v>
      </c>
    </row>
    <row r="4294" ht="15" spans="1:1">
      <c r="A4294" s="2">
        <v>43542</v>
      </c>
    </row>
    <row r="4295" ht="15" spans="1:1">
      <c r="A4295" s="2">
        <v>43542</v>
      </c>
    </row>
    <row r="4296" ht="15" spans="1:1">
      <c r="A4296" s="2">
        <v>43542</v>
      </c>
    </row>
    <row r="4297" ht="15" spans="1:1">
      <c r="A4297" s="2">
        <v>43542</v>
      </c>
    </row>
    <row r="4298" ht="15" spans="1:1">
      <c r="A4298" s="2">
        <v>43542</v>
      </c>
    </row>
    <row r="4299" ht="15" spans="1:1">
      <c r="A4299" s="2">
        <v>43542</v>
      </c>
    </row>
    <row r="4300" ht="15" spans="1:1">
      <c r="A4300" s="2">
        <v>43542</v>
      </c>
    </row>
    <row r="4301" ht="15" spans="1:1">
      <c r="A4301" s="2">
        <v>43542</v>
      </c>
    </row>
    <row r="4302" ht="15" spans="1:1">
      <c r="A4302" s="2">
        <v>43542</v>
      </c>
    </row>
    <row r="4303" ht="15" spans="1:1">
      <c r="A4303" s="2">
        <v>43542</v>
      </c>
    </row>
    <row r="4304" ht="15" spans="1:1">
      <c r="A4304" s="2">
        <v>43542</v>
      </c>
    </row>
    <row r="4305" ht="15" spans="1:1">
      <c r="A4305" s="2">
        <v>43542</v>
      </c>
    </row>
    <row r="4306" ht="15" spans="1:1">
      <c r="A4306" s="2">
        <v>43542</v>
      </c>
    </row>
    <row r="4307" ht="15" spans="1:1">
      <c r="A4307" s="2">
        <v>43541</v>
      </c>
    </row>
    <row r="4308" ht="15" spans="1:1">
      <c r="A4308" s="2">
        <v>43541</v>
      </c>
    </row>
    <row r="4309" ht="15" spans="1:1">
      <c r="A4309" s="2">
        <v>43541</v>
      </c>
    </row>
    <row r="4310" ht="15" spans="1:1">
      <c r="A4310" s="2">
        <v>43541</v>
      </c>
    </row>
    <row r="4311" ht="15" spans="1:1">
      <c r="A4311" s="2">
        <v>43541</v>
      </c>
    </row>
    <row r="4312" ht="15" spans="1:1">
      <c r="A4312" s="2">
        <v>43541</v>
      </c>
    </row>
    <row r="4313" ht="15" spans="1:1">
      <c r="A4313" s="2">
        <v>43541</v>
      </c>
    </row>
    <row r="4314" ht="15" spans="1:1">
      <c r="A4314" s="2">
        <v>43541</v>
      </c>
    </row>
    <row r="4315" ht="15" spans="1:1">
      <c r="A4315" s="2">
        <v>43541</v>
      </c>
    </row>
    <row r="4316" ht="15" spans="1:1">
      <c r="A4316" s="2">
        <v>43541</v>
      </c>
    </row>
    <row r="4317" ht="15" spans="1:1">
      <c r="A4317" s="2">
        <v>43541</v>
      </c>
    </row>
    <row r="4318" ht="15" spans="1:1">
      <c r="A4318" s="2">
        <v>43541</v>
      </c>
    </row>
    <row r="4319" ht="15" spans="1:1">
      <c r="A4319" s="2">
        <v>43541</v>
      </c>
    </row>
    <row r="4320" ht="15" spans="1:1">
      <c r="A4320" s="2">
        <v>43541</v>
      </c>
    </row>
    <row r="4321" ht="15" spans="1:1">
      <c r="A4321" s="2">
        <v>43541</v>
      </c>
    </row>
    <row r="4322" ht="15" spans="1:1">
      <c r="A4322" s="2">
        <v>43541</v>
      </c>
    </row>
    <row r="4323" ht="15" spans="1:1">
      <c r="A4323" s="2">
        <v>43541</v>
      </c>
    </row>
    <row r="4324" ht="15" spans="1:1">
      <c r="A4324" s="2">
        <v>43541</v>
      </c>
    </row>
    <row r="4325" ht="15" spans="1:1">
      <c r="A4325" s="2">
        <v>43541</v>
      </c>
    </row>
    <row r="4326" ht="15" spans="1:1">
      <c r="A4326" s="2">
        <v>43541</v>
      </c>
    </row>
    <row r="4327" ht="15" spans="1:1">
      <c r="A4327" s="2">
        <v>43541</v>
      </c>
    </row>
    <row r="4328" ht="15" spans="1:1">
      <c r="A4328" s="2">
        <v>43541</v>
      </c>
    </row>
    <row r="4329" ht="15" spans="1:1">
      <c r="A4329" s="2">
        <v>43541</v>
      </c>
    </row>
    <row r="4330" ht="15" spans="1:1">
      <c r="A4330" s="2">
        <v>43541</v>
      </c>
    </row>
    <row r="4331" ht="15" spans="1:1">
      <c r="A4331" s="2">
        <v>43541</v>
      </c>
    </row>
    <row r="4332" ht="15" spans="1:1">
      <c r="A4332" s="2">
        <v>43541</v>
      </c>
    </row>
    <row r="4333" ht="15" spans="1:1">
      <c r="A4333" s="2">
        <v>43541</v>
      </c>
    </row>
    <row r="4334" ht="15" spans="1:1">
      <c r="A4334" s="2">
        <v>43541</v>
      </c>
    </row>
    <row r="4335" ht="15" spans="1:1">
      <c r="A4335" s="2">
        <v>43541</v>
      </c>
    </row>
    <row r="4336" ht="15" spans="1:1">
      <c r="A4336" s="2">
        <v>43541</v>
      </c>
    </row>
    <row r="4337" ht="15" spans="1:1">
      <c r="A4337" s="2">
        <v>43541</v>
      </c>
    </row>
    <row r="4338" ht="15" spans="1:1">
      <c r="A4338" s="2">
        <v>43541</v>
      </c>
    </row>
    <row r="4339" ht="15" spans="1:1">
      <c r="A4339" s="2">
        <v>43541</v>
      </c>
    </row>
    <row r="4340" ht="15" spans="1:1">
      <c r="A4340" s="2">
        <v>43541</v>
      </c>
    </row>
    <row r="4341" ht="15" spans="1:1">
      <c r="A4341" s="2">
        <v>43541</v>
      </c>
    </row>
    <row r="4342" ht="15" spans="1:1">
      <c r="A4342" s="2">
        <v>43541</v>
      </c>
    </row>
    <row r="4343" ht="15" spans="1:1">
      <c r="A4343" s="2">
        <v>43541</v>
      </c>
    </row>
    <row r="4344" ht="15" spans="1:1">
      <c r="A4344" s="2">
        <v>43541</v>
      </c>
    </row>
    <row r="4345" ht="15" spans="1:1">
      <c r="A4345" s="2">
        <v>43541</v>
      </c>
    </row>
    <row r="4346" ht="15" spans="1:1">
      <c r="A4346" s="2">
        <v>43541</v>
      </c>
    </row>
    <row r="4347" ht="15" spans="1:1">
      <c r="A4347" s="2">
        <v>43541</v>
      </c>
    </row>
    <row r="4348" ht="15" spans="1:1">
      <c r="A4348" s="2">
        <v>43541</v>
      </c>
    </row>
    <row r="4349" ht="15" spans="1:1">
      <c r="A4349" s="2">
        <v>43541</v>
      </c>
    </row>
    <row r="4350" ht="15" spans="1:1">
      <c r="A4350" s="2">
        <v>43541</v>
      </c>
    </row>
    <row r="4351" ht="15" spans="1:1">
      <c r="A4351" s="2">
        <v>43541</v>
      </c>
    </row>
    <row r="4352" ht="15" spans="1:1">
      <c r="A4352" s="2">
        <v>43541</v>
      </c>
    </row>
    <row r="4353" ht="15" spans="1:1">
      <c r="A4353" s="2">
        <v>43541</v>
      </c>
    </row>
    <row r="4354" ht="15" spans="1:1">
      <c r="A4354" s="2">
        <v>43541</v>
      </c>
    </row>
    <row r="4355" ht="15" spans="1:1">
      <c r="A4355" s="2">
        <v>43541</v>
      </c>
    </row>
    <row r="4356" ht="15" spans="1:1">
      <c r="A4356" s="2">
        <v>43541</v>
      </c>
    </row>
    <row r="4357" ht="15" spans="1:1">
      <c r="A4357" s="2">
        <v>43541</v>
      </c>
    </row>
    <row r="4358" ht="15" spans="1:1">
      <c r="A4358" s="2">
        <v>43541</v>
      </c>
    </row>
    <row r="4359" ht="15" spans="1:1">
      <c r="A4359" s="2">
        <v>43540</v>
      </c>
    </row>
    <row r="4360" ht="15" spans="1:1">
      <c r="A4360" s="2">
        <v>43540</v>
      </c>
    </row>
    <row r="4361" ht="15" spans="1:1">
      <c r="A4361" s="2">
        <v>43540</v>
      </c>
    </row>
    <row r="4362" ht="15" spans="1:1">
      <c r="A4362" s="2">
        <v>43540</v>
      </c>
    </row>
    <row r="4363" ht="15" spans="1:1">
      <c r="A4363" s="2">
        <v>43540</v>
      </c>
    </row>
    <row r="4364" ht="15" spans="1:1">
      <c r="A4364" s="2">
        <v>43540</v>
      </c>
    </row>
    <row r="4365" ht="15" spans="1:1">
      <c r="A4365" s="2">
        <v>43540</v>
      </c>
    </row>
    <row r="4366" ht="15" spans="1:1">
      <c r="A4366" s="2">
        <v>43540</v>
      </c>
    </row>
    <row r="4367" ht="15" spans="1:1">
      <c r="A4367" s="2">
        <v>43540</v>
      </c>
    </row>
    <row r="4368" ht="15" spans="1:1">
      <c r="A4368" s="2">
        <v>43540</v>
      </c>
    </row>
    <row r="4369" ht="15" spans="1:1">
      <c r="A4369" s="2">
        <v>43540</v>
      </c>
    </row>
    <row r="4370" ht="15" spans="1:1">
      <c r="A4370" s="2">
        <v>43540</v>
      </c>
    </row>
    <row r="4371" ht="15" spans="1:1">
      <c r="A4371" s="2">
        <v>43540</v>
      </c>
    </row>
    <row r="4372" ht="15" spans="1:1">
      <c r="A4372" s="2">
        <v>43540</v>
      </c>
    </row>
    <row r="4373" ht="15" spans="1:1">
      <c r="A4373" s="2">
        <v>43540</v>
      </c>
    </row>
    <row r="4374" ht="15" spans="1:1">
      <c r="A4374" s="2">
        <v>43540</v>
      </c>
    </row>
    <row r="4375" ht="15" spans="1:1">
      <c r="A4375" s="2">
        <v>43540</v>
      </c>
    </row>
    <row r="4376" ht="15" spans="1:1">
      <c r="A4376" s="2">
        <v>43540</v>
      </c>
    </row>
    <row r="4377" ht="15" spans="1:1">
      <c r="A4377" s="2">
        <v>43540</v>
      </c>
    </row>
    <row r="4378" ht="15" spans="1:1">
      <c r="A4378" s="2">
        <v>43540</v>
      </c>
    </row>
    <row r="4379" ht="15" spans="1:1">
      <c r="A4379" s="2">
        <v>43540</v>
      </c>
    </row>
    <row r="4380" ht="15" spans="1:1">
      <c r="A4380" s="2">
        <v>43540</v>
      </c>
    </row>
    <row r="4381" ht="15" spans="1:1">
      <c r="A4381" s="2">
        <v>43540</v>
      </c>
    </row>
    <row r="4382" ht="15" spans="1:1">
      <c r="A4382" s="2">
        <v>43540</v>
      </c>
    </row>
    <row r="4383" ht="15" spans="1:1">
      <c r="A4383" s="2">
        <v>43540</v>
      </c>
    </row>
    <row r="4384" ht="15" spans="1:1">
      <c r="A4384" s="2">
        <v>43540</v>
      </c>
    </row>
    <row r="4385" ht="15" spans="1:1">
      <c r="A4385" s="2">
        <v>43540</v>
      </c>
    </row>
    <row r="4386" ht="15" spans="1:1">
      <c r="A4386" s="2">
        <v>43540</v>
      </c>
    </row>
    <row r="4387" ht="15" spans="1:1">
      <c r="A4387" s="2">
        <v>43540</v>
      </c>
    </row>
    <row r="4388" ht="15" spans="1:1">
      <c r="A4388" s="2">
        <v>43539</v>
      </c>
    </row>
    <row r="4389" ht="15" spans="1:1">
      <c r="A4389" s="2">
        <v>43539</v>
      </c>
    </row>
    <row r="4390" ht="15" spans="1:1">
      <c r="A4390" s="2">
        <v>43539</v>
      </c>
    </row>
    <row r="4391" ht="15" spans="1:1">
      <c r="A4391" s="2">
        <v>43539</v>
      </c>
    </row>
    <row r="4392" ht="15" spans="1:1">
      <c r="A4392" s="2">
        <v>43539</v>
      </c>
    </row>
    <row r="4393" ht="15" spans="1:1">
      <c r="A4393" s="2">
        <v>43539</v>
      </c>
    </row>
    <row r="4394" ht="15" spans="1:1">
      <c r="A4394" s="2">
        <v>43539</v>
      </c>
    </row>
    <row r="4395" ht="15" spans="1:1">
      <c r="A4395" s="2">
        <v>43539</v>
      </c>
    </row>
    <row r="4396" ht="15" spans="1:1">
      <c r="A4396" s="2">
        <v>43539</v>
      </c>
    </row>
    <row r="4397" ht="15" spans="1:1">
      <c r="A4397" s="2">
        <v>43539</v>
      </c>
    </row>
    <row r="4398" ht="15" spans="1:1">
      <c r="A4398" s="2">
        <v>43539</v>
      </c>
    </row>
    <row r="4399" ht="15" spans="1:1">
      <c r="A4399" s="2">
        <v>43539</v>
      </c>
    </row>
    <row r="4400" ht="15" spans="1:1">
      <c r="A4400" s="2">
        <v>43539</v>
      </c>
    </row>
    <row r="4401" ht="15" spans="1:1">
      <c r="A4401" s="2">
        <v>43539</v>
      </c>
    </row>
    <row r="4402" ht="15" spans="1:1">
      <c r="A4402" s="2">
        <v>43539</v>
      </c>
    </row>
    <row r="4403" ht="15" spans="1:1">
      <c r="A4403" s="2">
        <v>43539</v>
      </c>
    </row>
    <row r="4404" ht="15" spans="1:1">
      <c r="A4404" s="2">
        <v>43539</v>
      </c>
    </row>
    <row r="4405" ht="15" spans="1:1">
      <c r="A4405" s="2">
        <v>43539</v>
      </c>
    </row>
    <row r="4406" ht="15" spans="1:1">
      <c r="A4406" s="2">
        <v>43539</v>
      </c>
    </row>
    <row r="4407" ht="15" spans="1:1">
      <c r="A4407" s="2">
        <v>43539</v>
      </c>
    </row>
    <row r="4408" ht="15" spans="1:1">
      <c r="A4408" s="2">
        <v>43539</v>
      </c>
    </row>
    <row r="4409" ht="15" spans="1:1">
      <c r="A4409" s="2">
        <v>43539</v>
      </c>
    </row>
    <row r="4410" ht="15" spans="1:1">
      <c r="A4410" s="2">
        <v>43539</v>
      </c>
    </row>
    <row r="4411" ht="15" spans="1:1">
      <c r="A4411" s="2">
        <v>43539</v>
      </c>
    </row>
    <row r="4412" ht="15" spans="1:1">
      <c r="A4412" s="2">
        <v>43539</v>
      </c>
    </row>
    <row r="4413" ht="15" spans="1:1">
      <c r="A4413" s="2">
        <v>43539</v>
      </c>
    </row>
    <row r="4414" ht="15" spans="1:1">
      <c r="A4414" s="2">
        <v>43539</v>
      </c>
    </row>
    <row r="4415" ht="15" spans="1:1">
      <c r="A4415" s="2">
        <v>43539</v>
      </c>
    </row>
    <row r="4416" ht="15" spans="1:1">
      <c r="A4416" s="2">
        <v>43539</v>
      </c>
    </row>
    <row r="4417" ht="15" spans="1:1">
      <c r="A4417" s="2">
        <v>43539</v>
      </c>
    </row>
    <row r="4418" ht="15" spans="1:1">
      <c r="A4418" s="2">
        <v>43539</v>
      </c>
    </row>
    <row r="4419" ht="15" spans="1:1">
      <c r="A4419" s="2">
        <v>43539</v>
      </c>
    </row>
    <row r="4420" ht="15" spans="1:1">
      <c r="A4420" s="2">
        <v>43539</v>
      </c>
    </row>
    <row r="4421" ht="15" spans="1:1">
      <c r="A4421" s="2">
        <v>43539</v>
      </c>
    </row>
    <row r="4422" ht="15" spans="1:1">
      <c r="A4422" s="2">
        <v>43539</v>
      </c>
    </row>
    <row r="4423" ht="15" spans="1:1">
      <c r="A4423" s="2">
        <v>43539</v>
      </c>
    </row>
    <row r="4424" ht="15" spans="1:1">
      <c r="A4424" s="2">
        <v>43539</v>
      </c>
    </row>
    <row r="4425" ht="15" spans="1:1">
      <c r="A4425" s="2">
        <v>43539</v>
      </c>
    </row>
    <row r="4426" ht="15" spans="1:1">
      <c r="A4426" s="2">
        <v>43539</v>
      </c>
    </row>
    <row r="4427" ht="15" spans="1:1">
      <c r="A4427" s="2">
        <v>43539</v>
      </c>
    </row>
    <row r="4428" ht="15" spans="1:1">
      <c r="A4428" s="2">
        <v>43539</v>
      </c>
    </row>
    <row r="4429" ht="15" spans="1:1">
      <c r="A4429" s="2">
        <v>43539</v>
      </c>
    </row>
    <row r="4430" ht="15" spans="1:1">
      <c r="A4430" s="2">
        <v>43539</v>
      </c>
    </row>
    <row r="4431" ht="15" spans="1:1">
      <c r="A4431" s="2">
        <v>43539</v>
      </c>
    </row>
    <row r="4432" ht="15" spans="1:1">
      <c r="A4432" s="2">
        <v>43539</v>
      </c>
    </row>
    <row r="4433" ht="15" spans="1:1">
      <c r="A4433" s="2">
        <v>43539</v>
      </c>
    </row>
    <row r="4434" ht="15" spans="1:1">
      <c r="A4434" s="2">
        <v>43539</v>
      </c>
    </row>
    <row r="4435" ht="15" spans="1:1">
      <c r="A4435" s="2">
        <v>43538</v>
      </c>
    </row>
    <row r="4436" ht="15" spans="1:1">
      <c r="A4436" s="2">
        <v>43538</v>
      </c>
    </row>
    <row r="4437" ht="15" spans="1:1">
      <c r="A4437" s="2">
        <v>43538</v>
      </c>
    </row>
    <row r="4438" ht="15" spans="1:1">
      <c r="A4438" s="2">
        <v>43538</v>
      </c>
    </row>
    <row r="4439" ht="15" spans="1:1">
      <c r="A4439" s="2">
        <v>43538</v>
      </c>
    </row>
    <row r="4440" ht="15" spans="1:1">
      <c r="A4440" s="2">
        <v>43538</v>
      </c>
    </row>
    <row r="4441" ht="15" spans="1:1">
      <c r="A4441" s="2">
        <v>43538</v>
      </c>
    </row>
    <row r="4442" ht="15" spans="1:1">
      <c r="A4442" s="2">
        <v>43538</v>
      </c>
    </row>
    <row r="4443" ht="15" spans="1:1">
      <c r="A4443" s="2">
        <v>43538</v>
      </c>
    </row>
    <row r="4444" ht="15" spans="1:1">
      <c r="A4444" s="2">
        <v>43538</v>
      </c>
    </row>
    <row r="4445" ht="15" spans="1:1">
      <c r="A4445" s="2">
        <v>43538</v>
      </c>
    </row>
    <row r="4446" ht="15" spans="1:1">
      <c r="A4446" s="2">
        <v>43538</v>
      </c>
    </row>
    <row r="4447" ht="15" spans="1:1">
      <c r="A4447" s="2">
        <v>43538</v>
      </c>
    </row>
    <row r="4448" ht="15" spans="1:1">
      <c r="A4448" s="2">
        <v>43538</v>
      </c>
    </row>
    <row r="4449" ht="15" spans="1:1">
      <c r="A4449" s="2">
        <v>43538</v>
      </c>
    </row>
    <row r="4450" ht="15" spans="1:1">
      <c r="A4450" s="2">
        <v>43538</v>
      </c>
    </row>
    <row r="4451" ht="15" spans="1:1">
      <c r="A4451" s="2">
        <v>43538</v>
      </c>
    </row>
    <row r="4452" ht="15" spans="1:1">
      <c r="A4452" s="2">
        <v>43538</v>
      </c>
    </row>
    <row r="4453" ht="15" spans="1:1">
      <c r="A4453" s="2">
        <v>43538</v>
      </c>
    </row>
    <row r="4454" ht="15" spans="1:1">
      <c r="A4454" s="2">
        <v>43538</v>
      </c>
    </row>
    <row r="4455" ht="15" spans="1:1">
      <c r="A4455" s="2">
        <v>43538</v>
      </c>
    </row>
    <row r="4456" ht="15" spans="1:1">
      <c r="A4456" s="2">
        <v>43538</v>
      </c>
    </row>
    <row r="4457" ht="15" spans="1:1">
      <c r="A4457" s="2">
        <v>43538</v>
      </c>
    </row>
    <row r="4458" ht="15" spans="1:1">
      <c r="A4458" s="2">
        <v>43538</v>
      </c>
    </row>
    <row r="4459" ht="15" spans="1:1">
      <c r="A4459" s="2">
        <v>43538</v>
      </c>
    </row>
    <row r="4460" ht="15" spans="1:1">
      <c r="A4460" s="2">
        <v>43538</v>
      </c>
    </row>
    <row r="4461" ht="15" spans="1:1">
      <c r="A4461" s="2">
        <v>43538</v>
      </c>
    </row>
    <row r="4462" ht="15" spans="1:1">
      <c r="A4462" s="2">
        <v>43538</v>
      </c>
    </row>
    <row r="4463" ht="15" spans="1:1">
      <c r="A4463" s="2">
        <v>43538</v>
      </c>
    </row>
    <row r="4464" ht="15" spans="1:1">
      <c r="A4464" s="2">
        <v>43538</v>
      </c>
    </row>
    <row r="4465" ht="15" spans="1:1">
      <c r="A4465" s="2">
        <v>43538</v>
      </c>
    </row>
    <row r="4466" ht="15" spans="1:1">
      <c r="A4466" s="2">
        <v>43538</v>
      </c>
    </row>
    <row r="4467" ht="15" spans="1:1">
      <c r="A4467" s="2">
        <v>43538</v>
      </c>
    </row>
    <row r="4468" ht="15" spans="1:1">
      <c r="A4468" s="2">
        <v>43538</v>
      </c>
    </row>
    <row r="4469" ht="15" spans="1:1">
      <c r="A4469" s="2">
        <v>43538</v>
      </c>
    </row>
    <row r="4470" ht="15" spans="1:1">
      <c r="A4470" s="2">
        <v>43538</v>
      </c>
    </row>
    <row r="4471" ht="15" spans="1:1">
      <c r="A4471" s="2">
        <v>43537</v>
      </c>
    </row>
    <row r="4472" ht="15" spans="1:1">
      <c r="A4472" s="2">
        <v>43537</v>
      </c>
    </row>
    <row r="4473" ht="15" spans="1:1">
      <c r="A4473" s="2">
        <v>43537</v>
      </c>
    </row>
    <row r="4474" ht="15" spans="1:1">
      <c r="A4474" s="2">
        <v>43537</v>
      </c>
    </row>
    <row r="4475" ht="15" spans="1:1">
      <c r="A4475" s="2">
        <v>43537</v>
      </c>
    </row>
    <row r="4476" ht="15" spans="1:1">
      <c r="A4476" s="2">
        <v>43537</v>
      </c>
    </row>
    <row r="4477" ht="15" spans="1:1">
      <c r="A4477" s="2">
        <v>43537</v>
      </c>
    </row>
    <row r="4478" ht="15" spans="1:1">
      <c r="A4478" s="2">
        <v>43537</v>
      </c>
    </row>
    <row r="4479" ht="15" spans="1:1">
      <c r="A4479" s="2">
        <v>43537</v>
      </c>
    </row>
    <row r="4480" ht="15" spans="1:1">
      <c r="A4480" s="2">
        <v>43537</v>
      </c>
    </row>
    <row r="4481" ht="15" spans="1:1">
      <c r="A4481" s="2">
        <v>43537</v>
      </c>
    </row>
    <row r="4482" ht="15" spans="1:1">
      <c r="A4482" s="2">
        <v>43537</v>
      </c>
    </row>
    <row r="4483" ht="15" spans="1:1">
      <c r="A4483" s="2">
        <v>43537</v>
      </c>
    </row>
    <row r="4484" ht="15" spans="1:1">
      <c r="A4484" s="2">
        <v>43537</v>
      </c>
    </row>
    <row r="4485" ht="15" spans="1:1">
      <c r="A4485" s="2">
        <v>43537</v>
      </c>
    </row>
    <row r="4486" ht="15" spans="1:1">
      <c r="A4486" s="2">
        <v>43537</v>
      </c>
    </row>
    <row r="4487" ht="15" spans="1:1">
      <c r="A4487" s="2">
        <v>43537</v>
      </c>
    </row>
    <row r="4488" ht="15" spans="1:1">
      <c r="A4488" s="2">
        <v>43537</v>
      </c>
    </row>
    <row r="4489" ht="15" spans="1:1">
      <c r="A4489" s="2">
        <v>43537</v>
      </c>
    </row>
    <row r="4490" ht="15" spans="1:1">
      <c r="A4490" s="2">
        <v>43537</v>
      </c>
    </row>
    <row r="4491" ht="15" spans="1:1">
      <c r="A4491" s="2">
        <v>43537</v>
      </c>
    </row>
    <row r="4492" ht="15" spans="1:1">
      <c r="A4492" s="2">
        <v>43537</v>
      </c>
    </row>
    <row r="4493" ht="15" spans="1:1">
      <c r="A4493" s="2">
        <v>43537</v>
      </c>
    </row>
    <row r="4494" ht="15" spans="1:1">
      <c r="A4494" s="2">
        <v>43537</v>
      </c>
    </row>
    <row r="4495" ht="15" spans="1:1">
      <c r="A4495" s="2">
        <v>43537</v>
      </c>
    </row>
    <row r="4496" ht="15" spans="1:1">
      <c r="A4496" s="2">
        <v>43537</v>
      </c>
    </row>
    <row r="4497" ht="15" spans="1:1">
      <c r="A4497" s="2">
        <v>43537</v>
      </c>
    </row>
    <row r="4498" ht="15" spans="1:1">
      <c r="A4498" s="2">
        <v>43537</v>
      </c>
    </row>
    <row r="4499" ht="15" spans="1:1">
      <c r="A4499" s="2">
        <v>43537</v>
      </c>
    </row>
    <row r="4500" ht="15" spans="1:1">
      <c r="A4500" s="2">
        <v>43537</v>
      </c>
    </row>
    <row r="4501" ht="15" spans="1:1">
      <c r="A4501" s="2">
        <v>43537</v>
      </c>
    </row>
    <row r="4502" ht="15" spans="1:1">
      <c r="A4502" s="2">
        <v>43537</v>
      </c>
    </row>
    <row r="4503" ht="15" spans="1:1">
      <c r="A4503" s="2">
        <v>43537</v>
      </c>
    </row>
    <row r="4504" ht="15" spans="1:1">
      <c r="A4504" s="2">
        <v>43537</v>
      </c>
    </row>
    <row r="4505" ht="15" spans="1:1">
      <c r="A4505" s="2">
        <v>43537</v>
      </c>
    </row>
    <row r="4506" ht="15" spans="1:1">
      <c r="A4506" s="2">
        <v>43537</v>
      </c>
    </row>
    <row r="4507" ht="15" spans="1:1">
      <c r="A4507" s="2">
        <v>43537</v>
      </c>
    </row>
    <row r="4508" ht="15" spans="1:1">
      <c r="A4508" s="2">
        <v>43537</v>
      </c>
    </row>
    <row r="4509" ht="15" spans="1:1">
      <c r="A4509" s="2">
        <v>43537</v>
      </c>
    </row>
    <row r="4510" ht="15" spans="1:1">
      <c r="A4510" s="2">
        <v>43536</v>
      </c>
    </row>
    <row r="4511" ht="15" spans="1:1">
      <c r="A4511" s="2">
        <v>43536</v>
      </c>
    </row>
    <row r="4512" ht="15" spans="1:1">
      <c r="A4512" s="2">
        <v>43536</v>
      </c>
    </row>
    <row r="4513" ht="15" spans="1:1">
      <c r="A4513" s="2">
        <v>43536</v>
      </c>
    </row>
    <row r="4514" ht="15" spans="1:1">
      <c r="A4514" s="2">
        <v>43536</v>
      </c>
    </row>
    <row r="4515" ht="15" spans="1:1">
      <c r="A4515" s="2">
        <v>43536</v>
      </c>
    </row>
    <row r="4516" ht="15" spans="1:1">
      <c r="A4516" s="2">
        <v>43536</v>
      </c>
    </row>
    <row r="4517" ht="15" spans="1:1">
      <c r="A4517" s="2">
        <v>43536</v>
      </c>
    </row>
    <row r="4518" ht="15" spans="1:1">
      <c r="A4518" s="2">
        <v>43536</v>
      </c>
    </row>
    <row r="4519" ht="15" spans="1:1">
      <c r="A4519" s="2">
        <v>43536</v>
      </c>
    </row>
    <row r="4520" ht="15" spans="1:1">
      <c r="A4520" s="2">
        <v>43536</v>
      </c>
    </row>
    <row r="4521" ht="15" spans="1:1">
      <c r="A4521" s="2">
        <v>43536</v>
      </c>
    </row>
    <row r="4522" ht="15" spans="1:1">
      <c r="A4522" s="2">
        <v>43536</v>
      </c>
    </row>
    <row r="4523" ht="15" spans="1:1">
      <c r="A4523" s="2">
        <v>43536</v>
      </c>
    </row>
    <row r="4524" ht="15" spans="1:1">
      <c r="A4524" s="2">
        <v>43536</v>
      </c>
    </row>
    <row r="4525" ht="15" spans="1:1">
      <c r="A4525" s="2">
        <v>43536</v>
      </c>
    </row>
    <row r="4526" ht="15" spans="1:1">
      <c r="A4526" s="2">
        <v>43536</v>
      </c>
    </row>
    <row r="4527" ht="15" spans="1:1">
      <c r="A4527" s="2">
        <v>43536</v>
      </c>
    </row>
    <row r="4528" ht="15" spans="1:1">
      <c r="A4528" s="2">
        <v>43536</v>
      </c>
    </row>
    <row r="4529" ht="15" spans="1:1">
      <c r="A4529" s="2">
        <v>43536</v>
      </c>
    </row>
    <row r="4530" ht="15" spans="1:1">
      <c r="A4530" s="2">
        <v>43536</v>
      </c>
    </row>
    <row r="4531" ht="15" spans="1:1">
      <c r="A4531" s="2">
        <v>43536</v>
      </c>
    </row>
    <row r="4532" ht="15" spans="1:1">
      <c r="A4532" s="2">
        <v>43536</v>
      </c>
    </row>
    <row r="4533" ht="15" spans="1:1">
      <c r="A4533" s="2">
        <v>43536</v>
      </c>
    </row>
    <row r="4534" ht="15" spans="1:1">
      <c r="A4534" s="2">
        <v>43536</v>
      </c>
    </row>
    <row r="4535" ht="15" spans="1:1">
      <c r="A4535" s="2">
        <v>43536</v>
      </c>
    </row>
    <row r="4536" ht="15" spans="1:1">
      <c r="A4536" s="2">
        <v>43536</v>
      </c>
    </row>
    <row r="4537" ht="15" spans="1:1">
      <c r="A4537" s="2">
        <v>43536</v>
      </c>
    </row>
    <row r="4538" ht="15" spans="1:1">
      <c r="A4538" s="2">
        <v>43536</v>
      </c>
    </row>
    <row r="4539" ht="15" spans="1:1">
      <c r="A4539" s="2">
        <v>43536</v>
      </c>
    </row>
    <row r="4540" ht="15" spans="1:1">
      <c r="A4540" s="2">
        <v>43536</v>
      </c>
    </row>
    <row r="4541" ht="15" spans="1:1">
      <c r="A4541" s="2">
        <v>43536</v>
      </c>
    </row>
    <row r="4542" ht="15" spans="1:1">
      <c r="A4542" s="2">
        <v>43536</v>
      </c>
    </row>
    <row r="4543" ht="15" spans="1:1">
      <c r="A4543" s="2">
        <v>43536</v>
      </c>
    </row>
    <row r="4544" ht="15" spans="1:1">
      <c r="A4544" s="2">
        <v>43536</v>
      </c>
    </row>
    <row r="4545" ht="15" spans="1:1">
      <c r="A4545" s="2">
        <v>43536</v>
      </c>
    </row>
    <row r="4546" ht="15" spans="1:1">
      <c r="A4546" s="2">
        <v>43536</v>
      </c>
    </row>
    <row r="4547" ht="15" spans="1:1">
      <c r="A4547" s="2">
        <v>43536</v>
      </c>
    </row>
    <row r="4548" ht="15" spans="1:1">
      <c r="A4548" s="2">
        <v>43536</v>
      </c>
    </row>
    <row r="4549" ht="15" spans="1:1">
      <c r="A4549" s="2">
        <v>43536</v>
      </c>
    </row>
    <row r="4550" ht="15" spans="1:1">
      <c r="A4550" s="2">
        <v>43535</v>
      </c>
    </row>
    <row r="4551" ht="15" spans="1:1">
      <c r="A4551" s="2">
        <v>43535</v>
      </c>
    </row>
    <row r="4552" ht="15" spans="1:1">
      <c r="A4552" s="2">
        <v>43535</v>
      </c>
    </row>
    <row r="4553" ht="15" spans="1:1">
      <c r="A4553" s="2">
        <v>43535</v>
      </c>
    </row>
    <row r="4554" ht="15" spans="1:1">
      <c r="A4554" s="2">
        <v>43535</v>
      </c>
    </row>
    <row r="4555" ht="15" spans="1:1">
      <c r="A4555" s="2">
        <v>43535</v>
      </c>
    </row>
    <row r="4556" ht="15" spans="1:1">
      <c r="A4556" s="2">
        <v>43535</v>
      </c>
    </row>
    <row r="4557" ht="15" spans="1:1">
      <c r="A4557" s="2">
        <v>43535</v>
      </c>
    </row>
    <row r="4558" ht="15" spans="1:1">
      <c r="A4558" s="2">
        <v>43535</v>
      </c>
    </row>
    <row r="4559" ht="15" spans="1:1">
      <c r="A4559" s="2">
        <v>43535</v>
      </c>
    </row>
    <row r="4560" ht="15" spans="1:1">
      <c r="A4560" s="2">
        <v>43535</v>
      </c>
    </row>
    <row r="4561" ht="15" spans="1:1">
      <c r="A4561" s="2">
        <v>43535</v>
      </c>
    </row>
    <row r="4562" ht="15" spans="1:1">
      <c r="A4562" s="2">
        <v>43535</v>
      </c>
    </row>
    <row r="4563" ht="15" spans="1:1">
      <c r="A4563" s="2">
        <v>43535</v>
      </c>
    </row>
    <row r="4564" ht="15" spans="1:1">
      <c r="A4564" s="2">
        <v>43535</v>
      </c>
    </row>
    <row r="4565" ht="15" spans="1:1">
      <c r="A4565" s="2">
        <v>43535</v>
      </c>
    </row>
    <row r="4566" ht="15" spans="1:1">
      <c r="A4566" s="2">
        <v>43535</v>
      </c>
    </row>
    <row r="4567" ht="15" spans="1:1">
      <c r="A4567" s="2">
        <v>43535</v>
      </c>
    </row>
    <row r="4568" ht="15" spans="1:1">
      <c r="A4568" s="2">
        <v>43535</v>
      </c>
    </row>
    <row r="4569" ht="15" spans="1:1">
      <c r="A4569" s="2">
        <v>43535</v>
      </c>
    </row>
    <row r="4570" ht="15" spans="1:1">
      <c r="A4570" s="2">
        <v>43535</v>
      </c>
    </row>
    <row r="4571" ht="15" spans="1:1">
      <c r="A4571" s="2">
        <v>43535</v>
      </c>
    </row>
    <row r="4572" ht="15" spans="1:1">
      <c r="A4572" s="2">
        <v>43535</v>
      </c>
    </row>
    <row r="4573" ht="15" spans="1:1">
      <c r="A4573" s="2">
        <v>43535</v>
      </c>
    </row>
    <row r="4574" ht="15" spans="1:1">
      <c r="A4574" s="2">
        <v>43535</v>
      </c>
    </row>
    <row r="4575" ht="15" spans="1:1">
      <c r="A4575" s="2">
        <v>43534</v>
      </c>
    </row>
    <row r="4576" ht="15" spans="1:1">
      <c r="A4576" s="2">
        <v>43534</v>
      </c>
    </row>
    <row r="4577" ht="15" spans="1:1">
      <c r="A4577" s="2">
        <v>43534</v>
      </c>
    </row>
    <row r="4578" ht="15" spans="1:1">
      <c r="A4578" s="2">
        <v>43534</v>
      </c>
    </row>
    <row r="4579" ht="15" spans="1:1">
      <c r="A4579" s="2">
        <v>43534</v>
      </c>
    </row>
    <row r="4580" ht="15" spans="1:1">
      <c r="A4580" s="2">
        <v>43534</v>
      </c>
    </row>
    <row r="4581" ht="15" spans="1:1">
      <c r="A4581" s="2">
        <v>43534</v>
      </c>
    </row>
    <row r="4582" ht="15" spans="1:1">
      <c r="A4582" s="2">
        <v>43534</v>
      </c>
    </row>
    <row r="4583" ht="15" spans="1:1">
      <c r="A4583" s="2">
        <v>43534</v>
      </c>
    </row>
    <row r="4584" ht="15" spans="1:1">
      <c r="A4584" s="2">
        <v>43534</v>
      </c>
    </row>
    <row r="4585" ht="15" spans="1:1">
      <c r="A4585" s="2">
        <v>43534</v>
      </c>
    </row>
    <row r="4586" ht="15" spans="1:1">
      <c r="A4586" s="2">
        <v>43534</v>
      </c>
    </row>
    <row r="4587" ht="15" spans="1:1">
      <c r="A4587" s="2">
        <v>43534</v>
      </c>
    </row>
    <row r="4588" ht="15" spans="1:1">
      <c r="A4588" s="2">
        <v>43534</v>
      </c>
    </row>
    <row r="4589" ht="15" spans="1:1">
      <c r="A4589" s="2">
        <v>43534</v>
      </c>
    </row>
    <row r="4590" ht="15" spans="1:1">
      <c r="A4590" s="2">
        <v>43534</v>
      </c>
    </row>
    <row r="4591" ht="15" spans="1:1">
      <c r="A4591" s="2">
        <v>43534</v>
      </c>
    </row>
    <row r="4592" ht="15" spans="1:1">
      <c r="A4592" s="2">
        <v>43534</v>
      </c>
    </row>
    <row r="4593" ht="15" spans="1:1">
      <c r="A4593" s="2">
        <v>43534</v>
      </c>
    </row>
    <row r="4594" ht="15" spans="1:1">
      <c r="A4594" s="2">
        <v>43534</v>
      </c>
    </row>
    <row r="4595" ht="15" spans="1:1">
      <c r="A4595" s="2">
        <v>43534</v>
      </c>
    </row>
    <row r="4596" ht="15" spans="1:1">
      <c r="A4596" s="2">
        <v>43534</v>
      </c>
    </row>
    <row r="4597" ht="15" spans="1:1">
      <c r="A4597" s="2">
        <v>43534</v>
      </c>
    </row>
    <row r="4598" ht="15" spans="1:1">
      <c r="A4598" s="2">
        <v>43534</v>
      </c>
    </row>
    <row r="4599" ht="15" spans="1:1">
      <c r="A4599" s="2">
        <v>43534</v>
      </c>
    </row>
    <row r="4600" ht="15" spans="1:1">
      <c r="A4600" s="2">
        <v>43534</v>
      </c>
    </row>
    <row r="4601" ht="15" spans="1:1">
      <c r="A4601" s="2">
        <v>43534</v>
      </c>
    </row>
    <row r="4602" ht="15" spans="1:1">
      <c r="A4602" s="2">
        <v>43534</v>
      </c>
    </row>
    <row r="4603" ht="15" spans="1:1">
      <c r="A4603" s="2">
        <v>43534</v>
      </c>
    </row>
    <row r="4604" ht="15" spans="1:1">
      <c r="A4604" s="2">
        <v>43534</v>
      </c>
    </row>
    <row r="4605" ht="15" spans="1:1">
      <c r="A4605" s="2">
        <v>43533</v>
      </c>
    </row>
    <row r="4606" ht="15" spans="1:1">
      <c r="A4606" s="2">
        <v>43533</v>
      </c>
    </row>
    <row r="4607" ht="15" spans="1:1">
      <c r="A4607" s="2">
        <v>43533</v>
      </c>
    </row>
    <row r="4608" ht="15" spans="1:1">
      <c r="A4608" s="2">
        <v>43533</v>
      </c>
    </row>
    <row r="4609" ht="15" spans="1:1">
      <c r="A4609" s="2">
        <v>43533</v>
      </c>
    </row>
    <row r="4610" ht="15" spans="1:1">
      <c r="A4610" s="2">
        <v>43533</v>
      </c>
    </row>
    <row r="4611" ht="15" spans="1:1">
      <c r="A4611" s="2">
        <v>43533</v>
      </c>
    </row>
    <row r="4612" ht="15" spans="1:1">
      <c r="A4612" s="2">
        <v>43533</v>
      </c>
    </row>
    <row r="4613" ht="15" spans="1:1">
      <c r="A4613" s="2">
        <v>43533</v>
      </c>
    </row>
    <row r="4614" ht="15" spans="1:1">
      <c r="A4614" s="2">
        <v>43533</v>
      </c>
    </row>
    <row r="4615" ht="15" spans="1:1">
      <c r="A4615" s="2">
        <v>43533</v>
      </c>
    </row>
    <row r="4616" ht="15" spans="1:1">
      <c r="A4616" s="2">
        <v>43533</v>
      </c>
    </row>
    <row r="4617" ht="15" spans="1:1">
      <c r="A4617" s="2">
        <v>43533</v>
      </c>
    </row>
    <row r="4618" ht="15" spans="1:1">
      <c r="A4618" s="2">
        <v>43533</v>
      </c>
    </row>
    <row r="4619" ht="15" spans="1:1">
      <c r="A4619" s="2">
        <v>43533</v>
      </c>
    </row>
    <row r="4620" ht="15" spans="1:1">
      <c r="A4620" s="2">
        <v>43533</v>
      </c>
    </row>
    <row r="4621" ht="15" spans="1:1">
      <c r="A4621" s="2">
        <v>43533</v>
      </c>
    </row>
    <row r="4622" ht="15" spans="1:1">
      <c r="A4622" s="2">
        <v>43533</v>
      </c>
    </row>
    <row r="4623" ht="15" spans="1:1">
      <c r="A4623" s="2">
        <v>43533</v>
      </c>
    </row>
    <row r="4624" ht="15" spans="1:1">
      <c r="A4624" s="2">
        <v>43533</v>
      </c>
    </row>
    <row r="4625" ht="15" spans="1:1">
      <c r="A4625" s="2">
        <v>43533</v>
      </c>
    </row>
    <row r="4626" ht="15" spans="1:1">
      <c r="A4626" s="2">
        <v>43533</v>
      </c>
    </row>
    <row r="4627" ht="15" spans="1:1">
      <c r="A4627" s="2">
        <v>43533</v>
      </c>
    </row>
    <row r="4628" ht="15" spans="1:1">
      <c r="A4628" s="2">
        <v>43533</v>
      </c>
    </row>
    <row r="4629" ht="15" spans="1:1">
      <c r="A4629" s="2">
        <v>43533</v>
      </c>
    </row>
    <row r="4630" ht="15" spans="1:1">
      <c r="A4630" s="2">
        <v>43533</v>
      </c>
    </row>
    <row r="4631" ht="15" spans="1:1">
      <c r="A4631" s="2">
        <v>43533</v>
      </c>
    </row>
    <row r="4632" ht="15" spans="1:1">
      <c r="A4632" s="2">
        <v>43533</v>
      </c>
    </row>
    <row r="4633" ht="15" spans="1:1">
      <c r="A4633" s="2">
        <v>43533</v>
      </c>
    </row>
    <row r="4634" ht="15" spans="1:1">
      <c r="A4634" s="2">
        <v>43533</v>
      </c>
    </row>
    <row r="4635" ht="15" spans="1:1">
      <c r="A4635" s="2">
        <v>43533</v>
      </c>
    </row>
    <row r="4636" ht="15" spans="1:1">
      <c r="A4636" s="2">
        <v>43533</v>
      </c>
    </row>
    <row r="4637" ht="15" spans="1:1">
      <c r="A4637" s="2">
        <v>43533</v>
      </c>
    </row>
    <row r="4638" ht="15" spans="1:1">
      <c r="A4638" s="2">
        <v>43533</v>
      </c>
    </row>
    <row r="4639" ht="15" spans="1:1">
      <c r="A4639" s="2">
        <v>43533</v>
      </c>
    </row>
    <row r="4640" ht="15" spans="1:1">
      <c r="A4640" s="2">
        <v>43533</v>
      </c>
    </row>
    <row r="4641" ht="15" spans="1:1">
      <c r="A4641" s="2">
        <v>43533</v>
      </c>
    </row>
    <row r="4642" ht="15" spans="1:1">
      <c r="A4642" s="2">
        <v>43532</v>
      </c>
    </row>
    <row r="4643" ht="15" spans="1:1">
      <c r="A4643" s="2">
        <v>43532</v>
      </c>
    </row>
    <row r="4644" ht="15" spans="1:1">
      <c r="A4644" s="2">
        <v>43532</v>
      </c>
    </row>
    <row r="4645" ht="15" spans="1:1">
      <c r="A4645" s="2">
        <v>43532</v>
      </c>
    </row>
    <row r="4646" ht="15" spans="1:1">
      <c r="A4646" s="2">
        <v>43532</v>
      </c>
    </row>
    <row r="4647" ht="15" spans="1:1">
      <c r="A4647" s="2">
        <v>43532</v>
      </c>
    </row>
    <row r="4648" ht="15" spans="1:1">
      <c r="A4648" s="2">
        <v>43532</v>
      </c>
    </row>
    <row r="4649" ht="15" spans="1:1">
      <c r="A4649" s="2">
        <v>43532</v>
      </c>
    </row>
    <row r="4650" ht="15" spans="1:1">
      <c r="A4650" s="2">
        <v>43532</v>
      </c>
    </row>
    <row r="4651" ht="15" spans="1:1">
      <c r="A4651" s="2">
        <v>43532</v>
      </c>
    </row>
    <row r="4652" ht="15" spans="1:1">
      <c r="A4652" s="2">
        <v>43532</v>
      </c>
    </row>
    <row r="4653" ht="15" spans="1:1">
      <c r="A4653" s="2">
        <v>43532</v>
      </c>
    </row>
    <row r="4654" ht="15" spans="1:1">
      <c r="A4654" s="2">
        <v>43532</v>
      </c>
    </row>
    <row r="4655" ht="15" spans="1:1">
      <c r="A4655" s="2">
        <v>43532</v>
      </c>
    </row>
    <row r="4656" ht="15" spans="1:1">
      <c r="A4656" s="2">
        <v>43532</v>
      </c>
    </row>
    <row r="4657" ht="15" spans="1:1">
      <c r="A4657" s="2">
        <v>43532</v>
      </c>
    </row>
    <row r="4658" ht="15" spans="1:1">
      <c r="A4658" s="2">
        <v>43532</v>
      </c>
    </row>
    <row r="4659" ht="15" spans="1:1">
      <c r="A4659" s="2">
        <v>43532</v>
      </c>
    </row>
    <row r="4660" ht="15" spans="1:1">
      <c r="A4660" s="2">
        <v>43532</v>
      </c>
    </row>
    <row r="4661" ht="15" spans="1:1">
      <c r="A4661" s="2">
        <v>43532</v>
      </c>
    </row>
    <row r="4662" ht="15" spans="1:1">
      <c r="A4662" s="2">
        <v>43532</v>
      </c>
    </row>
    <row r="4663" ht="15" spans="1:1">
      <c r="A4663" s="2">
        <v>43532</v>
      </c>
    </row>
    <row r="4664" ht="15" spans="1:1">
      <c r="A4664" s="2">
        <v>43532</v>
      </c>
    </row>
    <row r="4665" ht="15" spans="1:1">
      <c r="A4665" s="2">
        <v>43532</v>
      </c>
    </row>
    <row r="4666" ht="15" spans="1:1">
      <c r="A4666" s="2">
        <v>43532</v>
      </c>
    </row>
    <row r="4667" ht="15" spans="1:1">
      <c r="A4667" s="2">
        <v>43532</v>
      </c>
    </row>
    <row r="4668" ht="15" spans="1:1">
      <c r="A4668" s="2">
        <v>43532</v>
      </c>
    </row>
    <row r="4669" ht="15" spans="1:1">
      <c r="A4669" s="2">
        <v>43532</v>
      </c>
    </row>
    <row r="4670" ht="15" spans="1:1">
      <c r="A4670" s="2">
        <v>43532</v>
      </c>
    </row>
    <row r="4671" ht="15" spans="1:1">
      <c r="A4671" s="2">
        <v>43532</v>
      </c>
    </row>
    <row r="4672" ht="15" spans="1:1">
      <c r="A4672" s="2">
        <v>43532</v>
      </c>
    </row>
    <row r="4673" ht="15" spans="1:1">
      <c r="A4673" s="2">
        <v>43532</v>
      </c>
    </row>
    <row r="4674" ht="15" spans="1:1">
      <c r="A4674" s="2">
        <v>43532</v>
      </c>
    </row>
    <row r="4675" ht="15" spans="1:1">
      <c r="A4675" s="2">
        <v>43532</v>
      </c>
    </row>
    <row r="4676" ht="15" spans="1:1">
      <c r="A4676" s="2">
        <v>43532</v>
      </c>
    </row>
    <row r="4677" ht="15" spans="1:1">
      <c r="A4677" s="2">
        <v>43532</v>
      </c>
    </row>
    <row r="4678" ht="15" spans="1:1">
      <c r="A4678" s="2">
        <v>43532</v>
      </c>
    </row>
    <row r="4679" ht="15" spans="1:1">
      <c r="A4679" s="2">
        <v>43531</v>
      </c>
    </row>
    <row r="4680" ht="15" spans="1:1">
      <c r="A4680" s="2">
        <v>43531</v>
      </c>
    </row>
    <row r="4681" ht="15" spans="1:1">
      <c r="A4681" s="2">
        <v>43531</v>
      </c>
    </row>
    <row r="4682" ht="15" spans="1:1">
      <c r="A4682" s="2">
        <v>43531</v>
      </c>
    </row>
    <row r="4683" ht="15" spans="1:1">
      <c r="A4683" s="2">
        <v>43531</v>
      </c>
    </row>
    <row r="4684" ht="15" spans="1:1">
      <c r="A4684" s="2">
        <v>43531</v>
      </c>
    </row>
    <row r="4685" ht="15" spans="1:1">
      <c r="A4685" s="2">
        <v>43531</v>
      </c>
    </row>
    <row r="4686" ht="15" spans="1:1">
      <c r="A4686" s="2">
        <v>43531</v>
      </c>
    </row>
    <row r="4687" ht="15" spans="1:1">
      <c r="A4687" s="2">
        <v>43531</v>
      </c>
    </row>
    <row r="4688" ht="15" spans="1:1">
      <c r="A4688" s="2">
        <v>43531</v>
      </c>
    </row>
    <row r="4689" ht="15" spans="1:1">
      <c r="A4689" s="2">
        <v>43531</v>
      </c>
    </row>
    <row r="4690" ht="15" spans="1:1">
      <c r="A4690" s="2">
        <v>43531</v>
      </c>
    </row>
    <row r="4691" ht="15" spans="1:1">
      <c r="A4691" s="2">
        <v>43531</v>
      </c>
    </row>
    <row r="4692" ht="15" spans="1:1">
      <c r="A4692" s="2">
        <v>43531</v>
      </c>
    </row>
    <row r="4693" ht="15" spans="1:1">
      <c r="A4693" s="2">
        <v>43531</v>
      </c>
    </row>
    <row r="4694" ht="15" spans="1:1">
      <c r="A4694" s="2">
        <v>43531</v>
      </c>
    </row>
    <row r="4695" ht="15" spans="1:1">
      <c r="A4695" s="2">
        <v>43531</v>
      </c>
    </row>
    <row r="4696" ht="15" spans="1:1">
      <c r="A4696" s="2">
        <v>43531</v>
      </c>
    </row>
    <row r="4697" ht="15" spans="1:1">
      <c r="A4697" s="2">
        <v>43531</v>
      </c>
    </row>
    <row r="4698" ht="15" spans="1:1">
      <c r="A4698" s="2">
        <v>43531</v>
      </c>
    </row>
    <row r="4699" ht="15" spans="1:1">
      <c r="A4699" s="2">
        <v>43531</v>
      </c>
    </row>
    <row r="4700" ht="15" spans="1:1">
      <c r="A4700" s="2">
        <v>43531</v>
      </c>
    </row>
    <row r="4701" ht="15" spans="1:1">
      <c r="A4701" s="2">
        <v>43531</v>
      </c>
    </row>
    <row r="4702" ht="15" spans="1:1">
      <c r="A4702" s="2">
        <v>43531</v>
      </c>
    </row>
    <row r="4703" ht="15" spans="1:1">
      <c r="A4703" s="2">
        <v>43531</v>
      </c>
    </row>
    <row r="4704" ht="15" spans="1:1">
      <c r="A4704" s="2">
        <v>43531</v>
      </c>
    </row>
    <row r="4705" ht="15" spans="1:1">
      <c r="A4705" s="2">
        <v>43530</v>
      </c>
    </row>
    <row r="4706" ht="15" spans="1:1">
      <c r="A4706" s="2">
        <v>43530</v>
      </c>
    </row>
    <row r="4707" ht="15" spans="1:1">
      <c r="A4707" s="2">
        <v>43530</v>
      </c>
    </row>
    <row r="4708" ht="15" spans="1:1">
      <c r="A4708" s="2">
        <v>43530</v>
      </c>
    </row>
    <row r="4709" ht="15" spans="1:1">
      <c r="A4709" s="2">
        <v>43530</v>
      </c>
    </row>
    <row r="4710" ht="15" spans="1:1">
      <c r="A4710" s="2">
        <v>43530</v>
      </c>
    </row>
    <row r="4711" ht="15" spans="1:1">
      <c r="A4711" s="2">
        <v>43530</v>
      </c>
    </row>
    <row r="4712" ht="15" spans="1:1">
      <c r="A4712" s="2">
        <v>43530</v>
      </c>
    </row>
    <row r="4713" ht="15" spans="1:1">
      <c r="A4713" s="2">
        <v>43530</v>
      </c>
    </row>
    <row r="4714" ht="15" spans="1:1">
      <c r="A4714" s="2">
        <v>43530</v>
      </c>
    </row>
    <row r="4715" ht="15" spans="1:1">
      <c r="A4715" s="2">
        <v>43530</v>
      </c>
    </row>
    <row r="4716" ht="15" spans="1:1">
      <c r="A4716" s="2">
        <v>43530</v>
      </c>
    </row>
    <row r="4717" ht="15" spans="1:1">
      <c r="A4717" s="2">
        <v>43530</v>
      </c>
    </row>
    <row r="4718" ht="15" spans="1:1">
      <c r="A4718" s="2">
        <v>43530</v>
      </c>
    </row>
    <row r="4719" ht="15" spans="1:1">
      <c r="A4719" s="2">
        <v>43530</v>
      </c>
    </row>
    <row r="4720" ht="15" spans="1:1">
      <c r="A4720" s="2">
        <v>43530</v>
      </c>
    </row>
    <row r="4721" ht="15" spans="1:1">
      <c r="A4721" s="2">
        <v>43530</v>
      </c>
    </row>
    <row r="4722" ht="15" spans="1:1">
      <c r="A4722" s="2">
        <v>43530</v>
      </c>
    </row>
    <row r="4723" ht="15" spans="1:1">
      <c r="A4723" s="2">
        <v>43530</v>
      </c>
    </row>
    <row r="4724" ht="15" spans="1:1">
      <c r="A4724" s="2">
        <v>43530</v>
      </c>
    </row>
    <row r="4725" ht="15" spans="1:1">
      <c r="A4725" s="2">
        <v>43530</v>
      </c>
    </row>
    <row r="4726" ht="15" spans="1:1">
      <c r="A4726" s="2">
        <v>43530</v>
      </c>
    </row>
    <row r="4727" ht="15" spans="1:1">
      <c r="A4727" s="2">
        <v>43530</v>
      </c>
    </row>
    <row r="4728" ht="15" spans="1:1">
      <c r="A4728" s="2">
        <v>43530</v>
      </c>
    </row>
    <row r="4729" ht="15" spans="1:1">
      <c r="A4729" s="2">
        <v>43530</v>
      </c>
    </row>
    <row r="4730" ht="15" spans="1:1">
      <c r="A4730" s="2">
        <v>43529</v>
      </c>
    </row>
    <row r="4731" ht="15" spans="1:1">
      <c r="A4731" s="2">
        <v>43529</v>
      </c>
    </row>
    <row r="4732" ht="15" spans="1:1">
      <c r="A4732" s="2">
        <v>43529</v>
      </c>
    </row>
    <row r="4733" ht="15" spans="1:1">
      <c r="A4733" s="2">
        <v>43529</v>
      </c>
    </row>
    <row r="4734" ht="15" spans="1:1">
      <c r="A4734" s="2">
        <v>43529</v>
      </c>
    </row>
    <row r="4735" ht="15" spans="1:1">
      <c r="A4735" s="2">
        <v>43529</v>
      </c>
    </row>
    <row r="4736" ht="15" spans="1:1">
      <c r="A4736" s="2">
        <v>43529</v>
      </c>
    </row>
    <row r="4737" ht="15" spans="1:1">
      <c r="A4737" s="2">
        <v>43529</v>
      </c>
    </row>
    <row r="4738" ht="15" spans="1:1">
      <c r="A4738" s="2">
        <v>43529</v>
      </c>
    </row>
    <row r="4739" ht="15" spans="1:1">
      <c r="A4739" s="2">
        <v>43529</v>
      </c>
    </row>
    <row r="4740" ht="15" spans="1:1">
      <c r="A4740" s="2">
        <v>43529</v>
      </c>
    </row>
    <row r="4741" ht="15" spans="1:1">
      <c r="A4741" s="2">
        <v>43529</v>
      </c>
    </row>
    <row r="4742" ht="15" spans="1:1">
      <c r="A4742" s="2">
        <v>43529</v>
      </c>
    </row>
    <row r="4743" ht="15" spans="1:1">
      <c r="A4743" s="2">
        <v>43529</v>
      </c>
    </row>
    <row r="4744" ht="15" spans="1:1">
      <c r="A4744" s="2">
        <v>43529</v>
      </c>
    </row>
    <row r="4745" ht="15" spans="1:1">
      <c r="A4745" s="2">
        <v>43529</v>
      </c>
    </row>
    <row r="4746" ht="15" spans="1:1">
      <c r="A4746" s="2">
        <v>43529</v>
      </c>
    </row>
    <row r="4747" ht="15" spans="1:1">
      <c r="A4747" s="2">
        <v>43529</v>
      </c>
    </row>
    <row r="4748" ht="15" spans="1:1">
      <c r="A4748" s="2">
        <v>43529</v>
      </c>
    </row>
    <row r="4749" ht="15" spans="1:1">
      <c r="A4749" s="2">
        <v>43528</v>
      </c>
    </row>
    <row r="4750" ht="15" spans="1:1">
      <c r="A4750" s="2">
        <v>43528</v>
      </c>
    </row>
    <row r="4751" ht="15" spans="1:1">
      <c r="A4751" s="2">
        <v>43528</v>
      </c>
    </row>
    <row r="4752" ht="15" spans="1:1">
      <c r="A4752" s="2">
        <v>43528</v>
      </c>
    </row>
    <row r="4753" ht="15" spans="1:1">
      <c r="A4753" s="2">
        <v>43528</v>
      </c>
    </row>
    <row r="4754" ht="15" spans="1:1">
      <c r="A4754" s="2">
        <v>43528</v>
      </c>
    </row>
    <row r="4755" ht="15" spans="1:1">
      <c r="A4755" s="2">
        <v>43528</v>
      </c>
    </row>
    <row r="4756" ht="15" spans="1:1">
      <c r="A4756" s="2">
        <v>43528</v>
      </c>
    </row>
    <row r="4757" ht="15" spans="1:1">
      <c r="A4757" s="2">
        <v>43528</v>
      </c>
    </row>
    <row r="4758" ht="15" spans="1:1">
      <c r="A4758" s="2">
        <v>43528</v>
      </c>
    </row>
    <row r="4759" ht="15" spans="1:1">
      <c r="A4759" s="2">
        <v>43528</v>
      </c>
    </row>
    <row r="4760" ht="15" spans="1:1">
      <c r="A4760" s="2">
        <v>43528</v>
      </c>
    </row>
    <row r="4761" ht="15" spans="1:1">
      <c r="A4761" s="2">
        <v>43528</v>
      </c>
    </row>
    <row r="4762" ht="15" spans="1:1">
      <c r="A4762" s="2">
        <v>43528</v>
      </c>
    </row>
    <row r="4763" ht="15" spans="1:1">
      <c r="A4763" s="2">
        <v>43528</v>
      </c>
    </row>
    <row r="4764" ht="15" spans="1:1">
      <c r="A4764" s="2">
        <v>43528</v>
      </c>
    </row>
    <row r="4765" ht="15" spans="1:1">
      <c r="A4765" s="2">
        <v>43528</v>
      </c>
    </row>
    <row r="4766" ht="15" spans="1:1">
      <c r="A4766" s="2">
        <v>43528</v>
      </c>
    </row>
    <row r="4767" ht="15" spans="1:1">
      <c r="A4767" s="2">
        <v>43528</v>
      </c>
    </row>
    <row r="4768" ht="15" spans="1:1">
      <c r="A4768" s="2">
        <v>43528</v>
      </c>
    </row>
    <row r="4769" ht="15" spans="1:1">
      <c r="A4769" s="2">
        <v>43528</v>
      </c>
    </row>
    <row r="4770" ht="15" spans="1:1">
      <c r="A4770" s="2">
        <v>43528</v>
      </c>
    </row>
    <row r="4771" ht="15" spans="1:1">
      <c r="A4771" s="2">
        <v>43528</v>
      </c>
    </row>
    <row r="4772" ht="15" spans="1:1">
      <c r="A4772" s="2">
        <v>43528</v>
      </c>
    </row>
    <row r="4773" ht="15" spans="1:1">
      <c r="A4773" s="2">
        <v>43527</v>
      </c>
    </row>
    <row r="4774" ht="15" spans="1:1">
      <c r="A4774" s="2">
        <v>43527</v>
      </c>
    </row>
    <row r="4775" ht="15" spans="1:1">
      <c r="A4775" s="2">
        <v>43527</v>
      </c>
    </row>
    <row r="4776" ht="15" spans="1:1">
      <c r="A4776" s="2">
        <v>43527</v>
      </c>
    </row>
    <row r="4777" ht="15" spans="1:1">
      <c r="A4777" s="2">
        <v>43527</v>
      </c>
    </row>
    <row r="4778" ht="15" spans="1:1">
      <c r="A4778" s="2">
        <v>43527</v>
      </c>
    </row>
    <row r="4779" ht="15" spans="1:1">
      <c r="A4779" s="2">
        <v>43527</v>
      </c>
    </row>
    <row r="4780" ht="15" spans="1:1">
      <c r="A4780" s="2">
        <v>43527</v>
      </c>
    </row>
    <row r="4781" ht="15" spans="1:1">
      <c r="A4781" s="2">
        <v>43527</v>
      </c>
    </row>
    <row r="4782" ht="15" spans="1:1">
      <c r="A4782" s="2">
        <v>43527</v>
      </c>
    </row>
    <row r="4783" ht="15" spans="1:1">
      <c r="A4783" s="2">
        <v>43527</v>
      </c>
    </row>
    <row r="4784" ht="15" spans="1:1">
      <c r="A4784" s="2">
        <v>43527</v>
      </c>
    </row>
    <row r="4785" ht="15" spans="1:1">
      <c r="A4785" s="2">
        <v>43527</v>
      </c>
    </row>
    <row r="4786" ht="15" spans="1:1">
      <c r="A4786" s="2">
        <v>43527</v>
      </c>
    </row>
    <row r="4787" ht="15" spans="1:1">
      <c r="A4787" s="2">
        <v>43527</v>
      </c>
    </row>
    <row r="4788" ht="15" spans="1:1">
      <c r="A4788" s="2">
        <v>43527</v>
      </c>
    </row>
    <row r="4789" ht="15" spans="1:1">
      <c r="A4789" s="2">
        <v>43527</v>
      </c>
    </row>
    <row r="4790" ht="15" spans="1:1">
      <c r="A4790" s="2">
        <v>43526</v>
      </c>
    </row>
    <row r="4791" ht="15" spans="1:1">
      <c r="A4791" s="2">
        <v>43526</v>
      </c>
    </row>
    <row r="4792" ht="15" spans="1:1">
      <c r="A4792" s="2">
        <v>43526</v>
      </c>
    </row>
    <row r="4793" ht="15" spans="1:1">
      <c r="A4793" s="2">
        <v>43526</v>
      </c>
    </row>
    <row r="4794" ht="15" spans="1:1">
      <c r="A4794" s="2">
        <v>43526</v>
      </c>
    </row>
    <row r="4795" ht="15" spans="1:1">
      <c r="A4795" s="2">
        <v>43526</v>
      </c>
    </row>
    <row r="4796" ht="15" spans="1:1">
      <c r="A4796" s="2">
        <v>43526</v>
      </c>
    </row>
    <row r="4797" ht="15" spans="1:1">
      <c r="A4797" s="2">
        <v>43526</v>
      </c>
    </row>
    <row r="4798" ht="15" spans="1:1">
      <c r="A4798" s="2">
        <v>43526</v>
      </c>
    </row>
    <row r="4799" ht="15" spans="1:1">
      <c r="A4799" s="2">
        <v>43526</v>
      </c>
    </row>
    <row r="4800" ht="15" spans="1:1">
      <c r="A4800" s="2">
        <v>43526</v>
      </c>
    </row>
    <row r="4801" ht="15" spans="1:1">
      <c r="A4801" s="2">
        <v>43526</v>
      </c>
    </row>
    <row r="4802" ht="15" spans="1:1">
      <c r="A4802" s="2">
        <v>43526</v>
      </c>
    </row>
    <row r="4803" ht="15" spans="1:1">
      <c r="A4803" s="2">
        <v>43526</v>
      </c>
    </row>
    <row r="4804" ht="15" spans="1:1">
      <c r="A4804" s="2">
        <v>43526</v>
      </c>
    </row>
    <row r="4805" ht="15" spans="1:1">
      <c r="A4805" s="2">
        <v>43526</v>
      </c>
    </row>
    <row r="4806" ht="15" spans="1:1">
      <c r="A4806" s="2">
        <v>43526</v>
      </c>
    </row>
    <row r="4807" ht="15" spans="1:1">
      <c r="A4807" s="2">
        <v>43526</v>
      </c>
    </row>
    <row r="4808" ht="15" spans="1:1">
      <c r="A4808" s="2">
        <v>43526</v>
      </c>
    </row>
    <row r="4809" ht="15" spans="1:1">
      <c r="A4809" s="2">
        <v>43526</v>
      </c>
    </row>
    <row r="4810" ht="15" spans="1:1">
      <c r="A4810" s="2">
        <v>43526</v>
      </c>
    </row>
    <row r="4811" ht="15" spans="1:1">
      <c r="A4811" s="2">
        <v>43526</v>
      </c>
    </row>
    <row r="4812" ht="15" spans="1:1">
      <c r="A4812" s="2">
        <v>43526</v>
      </c>
    </row>
    <row r="4813" ht="15" spans="1:1">
      <c r="A4813" s="2">
        <v>43526</v>
      </c>
    </row>
    <row r="4814" ht="15" spans="1:1">
      <c r="A4814" s="2">
        <v>43526</v>
      </c>
    </row>
    <row r="4815" ht="15" spans="1:1">
      <c r="A4815" s="2">
        <v>43526</v>
      </c>
    </row>
    <row r="4816" ht="15" spans="1:1">
      <c r="A4816" s="2">
        <v>43526</v>
      </c>
    </row>
    <row r="4817" ht="15" spans="1:1">
      <c r="A4817" s="2">
        <v>43526</v>
      </c>
    </row>
    <row r="4818" ht="15" spans="1:1">
      <c r="A4818" s="2">
        <v>43526</v>
      </c>
    </row>
    <row r="4819" ht="15" spans="1:1">
      <c r="A4819" s="2">
        <v>43526</v>
      </c>
    </row>
    <row r="4820" ht="15" spans="1:1">
      <c r="A4820" s="2">
        <v>43526</v>
      </c>
    </row>
    <row r="4821" ht="15" spans="1:1">
      <c r="A4821" s="2">
        <v>43526</v>
      </c>
    </row>
    <row r="4822" ht="15" spans="1:1">
      <c r="A4822" s="2">
        <v>43526</v>
      </c>
    </row>
    <row r="4823" ht="15" spans="1:1">
      <c r="A4823" s="2">
        <v>43525</v>
      </c>
    </row>
    <row r="4824" ht="15" spans="1:1">
      <c r="A4824" s="2">
        <v>43525</v>
      </c>
    </row>
    <row r="4825" ht="15" spans="1:1">
      <c r="A4825" s="2">
        <v>43525</v>
      </c>
    </row>
    <row r="4826" ht="15" spans="1:1">
      <c r="A4826" s="2">
        <v>43525</v>
      </c>
    </row>
    <row r="4827" ht="15" spans="1:1">
      <c r="A4827" s="2">
        <v>43525</v>
      </c>
    </row>
    <row r="4828" ht="15" spans="1:1">
      <c r="A4828" s="2">
        <v>43525</v>
      </c>
    </row>
    <row r="4829" ht="15" spans="1:1">
      <c r="A4829" s="2">
        <v>43525</v>
      </c>
    </row>
    <row r="4830" ht="15" spans="1:1">
      <c r="A4830" s="2">
        <v>43525</v>
      </c>
    </row>
    <row r="4831" ht="15" spans="1:1">
      <c r="A4831" s="2">
        <v>43525</v>
      </c>
    </row>
    <row r="4832" ht="15" spans="1:1">
      <c r="A4832" s="2">
        <v>43525</v>
      </c>
    </row>
    <row r="4833" ht="15" spans="1:1">
      <c r="A4833" s="2">
        <v>43525</v>
      </c>
    </row>
    <row r="4834" ht="15" spans="1:1">
      <c r="A4834" s="2">
        <v>43525</v>
      </c>
    </row>
    <row r="4835" ht="15" spans="1:1">
      <c r="A4835" s="2">
        <v>43525</v>
      </c>
    </row>
    <row r="4836" ht="15" spans="1:1">
      <c r="A4836" s="2">
        <v>43525</v>
      </c>
    </row>
    <row r="4837" ht="15" spans="1:1">
      <c r="A4837" s="2">
        <v>43524</v>
      </c>
    </row>
    <row r="4838" ht="15" spans="1:1">
      <c r="A4838" s="2">
        <v>43524</v>
      </c>
    </row>
    <row r="4839" ht="15" spans="1:1">
      <c r="A4839" s="2">
        <v>43524</v>
      </c>
    </row>
    <row r="4840" ht="15" spans="1:1">
      <c r="A4840" s="2">
        <v>43524</v>
      </c>
    </row>
    <row r="4841" ht="15" spans="1:1">
      <c r="A4841" s="2">
        <v>43524</v>
      </c>
    </row>
    <row r="4842" ht="15" spans="1:1">
      <c r="A4842" s="2">
        <v>43524</v>
      </c>
    </row>
    <row r="4843" ht="15" spans="1:1">
      <c r="A4843" s="2">
        <v>43524</v>
      </c>
    </row>
    <row r="4844" ht="15" spans="1:1">
      <c r="A4844" s="2">
        <v>43524</v>
      </c>
    </row>
    <row r="4845" ht="15" spans="1:1">
      <c r="A4845" s="2">
        <v>43524</v>
      </c>
    </row>
    <row r="4846" ht="15" spans="1:1">
      <c r="A4846" s="2">
        <v>43524</v>
      </c>
    </row>
    <row r="4847" ht="15" spans="1:1">
      <c r="A4847" s="2">
        <v>43524</v>
      </c>
    </row>
    <row r="4848" ht="15" spans="1:1">
      <c r="A4848" s="2">
        <v>43524</v>
      </c>
    </row>
    <row r="4849" ht="15" spans="1:1">
      <c r="A4849" s="2">
        <v>43524</v>
      </c>
    </row>
    <row r="4850" ht="15" spans="1:1">
      <c r="A4850" s="2">
        <v>43524</v>
      </c>
    </row>
    <row r="4851" ht="15" spans="1:1">
      <c r="A4851" s="2">
        <v>43524</v>
      </c>
    </row>
    <row r="4852" ht="15" spans="1:1">
      <c r="A4852" s="2">
        <v>43524</v>
      </c>
    </row>
    <row r="4853" ht="15" spans="1:1">
      <c r="A4853" s="2">
        <v>43524</v>
      </c>
    </row>
    <row r="4854" ht="15" spans="1:1">
      <c r="A4854" s="2">
        <v>43524</v>
      </c>
    </row>
    <row r="4855" ht="15" spans="1:1">
      <c r="A4855" s="2">
        <v>43524</v>
      </c>
    </row>
    <row r="4856" ht="15" spans="1:1">
      <c r="A4856" s="2">
        <v>43524</v>
      </c>
    </row>
    <row r="4857" ht="15" spans="1:1">
      <c r="A4857" s="2">
        <v>43524</v>
      </c>
    </row>
    <row r="4858" ht="15" spans="1:1">
      <c r="A4858" s="2">
        <v>43524</v>
      </c>
    </row>
    <row r="4859" ht="15" spans="1:1">
      <c r="A4859" s="2">
        <v>43524</v>
      </c>
    </row>
    <row r="4860" ht="15" spans="1:1">
      <c r="A4860" s="2">
        <v>43524</v>
      </c>
    </row>
    <row r="4861" ht="15" spans="1:1">
      <c r="A4861" s="2">
        <v>43524</v>
      </c>
    </row>
    <row r="4862" ht="15" spans="1:1">
      <c r="A4862" s="2">
        <v>43524</v>
      </c>
    </row>
    <row r="4863" ht="15" spans="1:1">
      <c r="A4863" s="2">
        <v>43524</v>
      </c>
    </row>
    <row r="4864" ht="15" spans="1:1">
      <c r="A4864" s="2">
        <v>43524</v>
      </c>
    </row>
    <row r="4865" ht="15" spans="1:1">
      <c r="A4865" s="3">
        <v>43524</v>
      </c>
    </row>
    <row r="4866" ht="15" spans="1:1">
      <c r="A4866" s="2">
        <v>43523</v>
      </c>
    </row>
    <row r="4867" ht="15" spans="1:1">
      <c r="A4867" s="2">
        <v>43523</v>
      </c>
    </row>
    <row r="4868" ht="15" spans="1:1">
      <c r="A4868" s="2">
        <v>43523</v>
      </c>
    </row>
    <row r="4869" ht="15" spans="1:1">
      <c r="A4869" s="2">
        <v>43523</v>
      </c>
    </row>
    <row r="4870" ht="15" spans="1:1">
      <c r="A4870" s="2">
        <v>43523</v>
      </c>
    </row>
    <row r="4871" ht="15" spans="1:1">
      <c r="A4871" s="2">
        <v>43523</v>
      </c>
    </row>
    <row r="4872" ht="15" spans="1:1">
      <c r="A4872" s="2">
        <v>43523</v>
      </c>
    </row>
    <row r="4873" ht="15" spans="1:1">
      <c r="A4873" s="2">
        <v>43523</v>
      </c>
    </row>
    <row r="4874" ht="15" spans="1:1">
      <c r="A4874" s="2">
        <v>43523</v>
      </c>
    </row>
    <row r="4875" ht="15" spans="1:1">
      <c r="A4875" s="2">
        <v>43523</v>
      </c>
    </row>
    <row r="4876" ht="15" spans="1:1">
      <c r="A4876" s="2">
        <v>43523</v>
      </c>
    </row>
    <row r="4877" ht="15" spans="1:1">
      <c r="A4877" s="2">
        <v>43523</v>
      </c>
    </row>
    <row r="4878" ht="15" spans="1:1">
      <c r="A4878" s="2">
        <v>43523</v>
      </c>
    </row>
    <row r="4879" ht="15" spans="1:1">
      <c r="A4879" s="2">
        <v>43523</v>
      </c>
    </row>
    <row r="4880" ht="15" spans="1:1">
      <c r="A4880" s="2">
        <v>43523</v>
      </c>
    </row>
    <row r="4881" ht="15" spans="1:1">
      <c r="A4881" s="2">
        <v>43523</v>
      </c>
    </row>
    <row r="4882" ht="15" spans="1:1">
      <c r="A4882" s="2">
        <v>43523</v>
      </c>
    </row>
    <row r="4883" ht="15" spans="1:1">
      <c r="A4883" s="2">
        <v>43523</v>
      </c>
    </row>
    <row r="4884" ht="15" spans="1:1">
      <c r="A4884" s="2">
        <v>43523</v>
      </c>
    </row>
    <row r="4885" ht="15" spans="1:1">
      <c r="A4885" s="2">
        <v>43523</v>
      </c>
    </row>
    <row r="4886" ht="15" spans="1:1">
      <c r="A4886" s="2">
        <v>43523</v>
      </c>
    </row>
    <row r="4887" ht="15" spans="1:1">
      <c r="A4887" s="2">
        <v>43523</v>
      </c>
    </row>
    <row r="4888" ht="15" spans="1:1">
      <c r="A4888" s="2">
        <v>43523</v>
      </c>
    </row>
    <row r="4889" ht="15" spans="1:1">
      <c r="A4889" s="2">
        <v>43523</v>
      </c>
    </row>
    <row r="4890" ht="15" spans="1:1">
      <c r="A4890" s="2">
        <v>43523</v>
      </c>
    </row>
    <row r="4891" ht="15" spans="1:1">
      <c r="A4891" s="2">
        <v>43523</v>
      </c>
    </row>
    <row r="4892" ht="15" spans="1:1">
      <c r="A4892" s="2">
        <v>43522</v>
      </c>
    </row>
    <row r="4893" ht="15" spans="1:1">
      <c r="A4893" s="2">
        <v>43522</v>
      </c>
    </row>
    <row r="4894" ht="15" spans="1:1">
      <c r="A4894" s="2">
        <v>43522</v>
      </c>
    </row>
    <row r="4895" ht="15" spans="1:1">
      <c r="A4895" s="2">
        <v>43522</v>
      </c>
    </row>
    <row r="4896" ht="15" spans="1:1">
      <c r="A4896" s="2">
        <v>43522</v>
      </c>
    </row>
    <row r="4897" ht="15" spans="1:1">
      <c r="A4897" s="2">
        <v>43522</v>
      </c>
    </row>
    <row r="4898" ht="15" spans="1:1">
      <c r="A4898" s="2">
        <v>43522</v>
      </c>
    </row>
    <row r="4899" ht="15" spans="1:1">
      <c r="A4899" s="2">
        <v>43522</v>
      </c>
    </row>
    <row r="4900" ht="15" spans="1:1">
      <c r="A4900" s="2">
        <v>43522</v>
      </c>
    </row>
    <row r="4901" ht="15" spans="1:1">
      <c r="A4901" s="2">
        <v>43522</v>
      </c>
    </row>
    <row r="4902" ht="15" spans="1:1">
      <c r="A4902" s="2">
        <v>43522</v>
      </c>
    </row>
    <row r="4903" ht="15" spans="1:1">
      <c r="A4903" s="2">
        <v>43522</v>
      </c>
    </row>
    <row r="4904" ht="15" spans="1:1">
      <c r="A4904" s="2">
        <v>43522</v>
      </c>
    </row>
    <row r="4905" ht="15" spans="1:1">
      <c r="A4905" s="2">
        <v>43522</v>
      </c>
    </row>
    <row r="4906" ht="15" spans="1:1">
      <c r="A4906" s="2">
        <v>43522</v>
      </c>
    </row>
    <row r="4907" ht="15" spans="1:1">
      <c r="A4907" s="2">
        <v>43522</v>
      </c>
    </row>
    <row r="4908" ht="15" spans="1:1">
      <c r="A4908" s="2">
        <v>43522</v>
      </c>
    </row>
    <row r="4909" ht="15" spans="1:1">
      <c r="A4909" s="2">
        <v>43522</v>
      </c>
    </row>
    <row r="4910" ht="15" spans="1:1">
      <c r="A4910" s="2">
        <v>43522</v>
      </c>
    </row>
    <row r="4911" ht="15" spans="1:1">
      <c r="A4911" s="2">
        <v>43522</v>
      </c>
    </row>
    <row r="4912" ht="15" spans="1:1">
      <c r="A4912" s="2">
        <v>43522</v>
      </c>
    </row>
    <row r="4913" ht="15" spans="1:1">
      <c r="A4913" s="2">
        <v>43522</v>
      </c>
    </row>
    <row r="4914" ht="15" spans="1:1">
      <c r="A4914" s="2">
        <v>43522</v>
      </c>
    </row>
    <row r="4915" ht="15" spans="1:1">
      <c r="A4915" s="2">
        <v>43522</v>
      </c>
    </row>
    <row r="4916" ht="15" spans="1:1">
      <c r="A4916" s="2">
        <v>43522</v>
      </c>
    </row>
    <row r="4917" ht="15" spans="1:1">
      <c r="A4917" s="2">
        <v>43522</v>
      </c>
    </row>
    <row r="4918" ht="15" spans="1:1">
      <c r="A4918" s="2">
        <v>43522</v>
      </c>
    </row>
    <row r="4919" ht="15" spans="1:1">
      <c r="A4919" s="2">
        <v>43522</v>
      </c>
    </row>
    <row r="4920" ht="15" spans="1:1">
      <c r="A4920" s="2">
        <v>43522</v>
      </c>
    </row>
    <row r="4921" ht="15" spans="1:1">
      <c r="A4921" s="2">
        <v>43521</v>
      </c>
    </row>
    <row r="4922" ht="15" spans="1:1">
      <c r="A4922" s="2">
        <v>43521</v>
      </c>
    </row>
    <row r="4923" ht="15" spans="1:1">
      <c r="A4923" s="2">
        <v>43521</v>
      </c>
    </row>
    <row r="4924" ht="15" spans="1:1">
      <c r="A4924" s="2">
        <v>43521</v>
      </c>
    </row>
    <row r="4925" ht="15" spans="1:1">
      <c r="A4925" s="2">
        <v>43521</v>
      </c>
    </row>
    <row r="4926" ht="15" spans="1:1">
      <c r="A4926" s="2">
        <v>43521</v>
      </c>
    </row>
    <row r="4927" ht="15" spans="1:1">
      <c r="A4927" s="2">
        <v>43521</v>
      </c>
    </row>
    <row r="4928" ht="15" spans="1:1">
      <c r="A4928" s="2">
        <v>43521</v>
      </c>
    </row>
    <row r="4929" ht="15" spans="1:1">
      <c r="A4929" s="2">
        <v>43521</v>
      </c>
    </row>
    <row r="4930" ht="15" spans="1:1">
      <c r="A4930" s="2">
        <v>43521</v>
      </c>
    </row>
    <row r="4931" ht="15" spans="1:1">
      <c r="A4931" s="2">
        <v>43521</v>
      </c>
    </row>
    <row r="4932" ht="15" spans="1:1">
      <c r="A4932" s="2">
        <v>43521</v>
      </c>
    </row>
    <row r="4933" ht="15" spans="1:1">
      <c r="A4933" s="2">
        <v>43521</v>
      </c>
    </row>
    <row r="4934" ht="15" spans="1:1">
      <c r="A4934" s="2">
        <v>43521</v>
      </c>
    </row>
    <row r="4935" ht="15" spans="1:1">
      <c r="A4935" s="2">
        <v>43521</v>
      </c>
    </row>
    <row r="4936" ht="15" spans="1:1">
      <c r="A4936" s="2">
        <v>43521</v>
      </c>
    </row>
    <row r="4937" ht="15" spans="1:1">
      <c r="A4937" s="2">
        <v>43521</v>
      </c>
    </row>
    <row r="4938" ht="15" spans="1:1">
      <c r="A4938" s="2">
        <v>43521</v>
      </c>
    </row>
    <row r="4939" ht="15" spans="1:1">
      <c r="A4939" s="2">
        <v>43521</v>
      </c>
    </row>
    <row r="4940" ht="15" spans="1:1">
      <c r="A4940" s="2">
        <v>43521</v>
      </c>
    </row>
    <row r="4941" ht="15" spans="1:1">
      <c r="A4941" s="2">
        <v>43521</v>
      </c>
    </row>
    <row r="4942" ht="15" spans="1:1">
      <c r="A4942" s="2">
        <v>43521</v>
      </c>
    </row>
    <row r="4943" ht="15" spans="1:1">
      <c r="A4943" s="2">
        <v>43521</v>
      </c>
    </row>
    <row r="4944" ht="15" spans="1:1">
      <c r="A4944" s="2">
        <v>43521</v>
      </c>
    </row>
    <row r="4945" ht="15" spans="1:1">
      <c r="A4945" s="2">
        <v>43521</v>
      </c>
    </row>
    <row r="4946" ht="15" spans="1:1">
      <c r="A4946" s="2">
        <v>43521</v>
      </c>
    </row>
    <row r="4947" ht="15" spans="1:1">
      <c r="A4947" s="2">
        <v>43520</v>
      </c>
    </row>
    <row r="4948" ht="15" spans="1:1">
      <c r="A4948" s="2">
        <v>43520</v>
      </c>
    </row>
    <row r="4949" ht="15" spans="1:1">
      <c r="A4949" s="2">
        <v>43520</v>
      </c>
    </row>
    <row r="4950" ht="15" spans="1:1">
      <c r="A4950" s="2">
        <v>43520</v>
      </c>
    </row>
    <row r="4951" ht="15" spans="1:1">
      <c r="A4951" s="2">
        <v>43520</v>
      </c>
    </row>
    <row r="4952" ht="15" spans="1:1">
      <c r="A4952" s="2">
        <v>43520</v>
      </c>
    </row>
    <row r="4953" ht="15" spans="1:1">
      <c r="A4953" s="2">
        <v>43520</v>
      </c>
    </row>
    <row r="4954" ht="15" spans="1:1">
      <c r="A4954" s="2">
        <v>43520</v>
      </c>
    </row>
    <row r="4955" ht="15" spans="1:1">
      <c r="A4955" s="2">
        <v>43520</v>
      </c>
    </row>
    <row r="4956" ht="15" spans="1:1">
      <c r="A4956" s="2">
        <v>43520</v>
      </c>
    </row>
    <row r="4957" ht="15" spans="1:1">
      <c r="A4957" s="2">
        <v>43520</v>
      </c>
    </row>
    <row r="4958" ht="15" spans="1:1">
      <c r="A4958" s="2">
        <v>43520</v>
      </c>
    </row>
    <row r="4959" ht="15" spans="1:1">
      <c r="A4959" s="2">
        <v>43520</v>
      </c>
    </row>
    <row r="4960" ht="15" spans="1:1">
      <c r="A4960" s="2">
        <v>43520</v>
      </c>
    </row>
    <row r="4961" ht="15" spans="1:1">
      <c r="A4961" s="2">
        <v>43520</v>
      </c>
    </row>
    <row r="4962" ht="15" spans="1:1">
      <c r="A4962" s="2">
        <v>43520</v>
      </c>
    </row>
    <row r="4963" ht="15" spans="1:1">
      <c r="A4963" s="2">
        <v>43520</v>
      </c>
    </row>
    <row r="4964" ht="15" spans="1:1">
      <c r="A4964" s="2">
        <v>43520</v>
      </c>
    </row>
    <row r="4965" ht="15" spans="1:1">
      <c r="A4965" s="2">
        <v>43520</v>
      </c>
    </row>
    <row r="4966" ht="15" spans="1:1">
      <c r="A4966" s="2">
        <v>43520</v>
      </c>
    </row>
    <row r="4967" ht="15" spans="1:1">
      <c r="A4967" s="2">
        <v>43520</v>
      </c>
    </row>
    <row r="4968" ht="15" spans="1:1">
      <c r="A4968" s="2">
        <v>43520</v>
      </c>
    </row>
    <row r="4969" ht="15" spans="1:1">
      <c r="A4969" s="2">
        <v>43520</v>
      </c>
    </row>
    <row r="4970" ht="15" spans="1:1">
      <c r="A4970" s="2">
        <v>43520</v>
      </c>
    </row>
    <row r="4971" ht="15" spans="1:1">
      <c r="A4971" s="2">
        <v>43520</v>
      </c>
    </row>
    <row r="4972" ht="15" spans="1:1">
      <c r="A4972" s="2">
        <v>43520</v>
      </c>
    </row>
    <row r="4973" ht="15" spans="1:1">
      <c r="A4973" s="2">
        <v>43520</v>
      </c>
    </row>
    <row r="4974" ht="15" spans="1:1">
      <c r="A4974" s="2">
        <v>43520</v>
      </c>
    </row>
    <row r="4975" ht="15" spans="1:1">
      <c r="A4975" s="2">
        <v>43520</v>
      </c>
    </row>
    <row r="4976" ht="15" spans="1:1">
      <c r="A4976" s="2">
        <v>43520</v>
      </c>
    </row>
    <row r="4977" ht="15" spans="1:1">
      <c r="A4977" s="2">
        <v>43519</v>
      </c>
    </row>
    <row r="4978" ht="15" spans="1:1">
      <c r="A4978" s="2">
        <v>43519</v>
      </c>
    </row>
    <row r="4979" ht="15" spans="1:1">
      <c r="A4979" s="2">
        <v>43519</v>
      </c>
    </row>
    <row r="4980" ht="15" spans="1:1">
      <c r="A4980" s="2">
        <v>43519</v>
      </c>
    </row>
    <row r="4981" ht="15" spans="1:1">
      <c r="A4981" s="2">
        <v>43519</v>
      </c>
    </row>
    <row r="4982" ht="15" spans="1:1">
      <c r="A4982" s="2">
        <v>43519</v>
      </c>
    </row>
    <row r="4983" ht="15" spans="1:1">
      <c r="A4983" s="2">
        <v>43519</v>
      </c>
    </row>
    <row r="4984" ht="15" spans="1:1">
      <c r="A4984" s="2">
        <v>43519</v>
      </c>
    </row>
    <row r="4985" ht="15" spans="1:1">
      <c r="A4985" s="2">
        <v>43519</v>
      </c>
    </row>
    <row r="4986" ht="15" spans="1:1">
      <c r="A4986" s="2">
        <v>43519</v>
      </c>
    </row>
    <row r="4987" ht="15" spans="1:1">
      <c r="A4987" s="2">
        <v>43519</v>
      </c>
    </row>
    <row r="4988" ht="15" spans="1:1">
      <c r="A4988" s="2">
        <v>43519</v>
      </c>
    </row>
    <row r="4989" ht="15" spans="1:1">
      <c r="A4989" s="2">
        <v>43519</v>
      </c>
    </row>
    <row r="4990" ht="15" spans="1:1">
      <c r="A4990" s="2">
        <v>43519</v>
      </c>
    </row>
    <row r="4991" ht="15" spans="1:1">
      <c r="A4991" s="2">
        <v>43519</v>
      </c>
    </row>
    <row r="4992" ht="15" spans="1:1">
      <c r="A4992" s="2">
        <v>43519</v>
      </c>
    </row>
    <row r="4993" ht="15" spans="1:1">
      <c r="A4993" s="2">
        <v>43519</v>
      </c>
    </row>
    <row r="4994" ht="15" spans="1:1">
      <c r="A4994" s="2">
        <v>43519</v>
      </c>
    </row>
    <row r="4995" ht="15" spans="1:1">
      <c r="A4995" s="2">
        <v>43519</v>
      </c>
    </row>
    <row r="4996" ht="15" spans="1:1">
      <c r="A4996" s="2">
        <v>43519</v>
      </c>
    </row>
    <row r="4997" ht="15" spans="1:1">
      <c r="A4997" s="2">
        <v>43519</v>
      </c>
    </row>
    <row r="4998" ht="15" spans="1:1">
      <c r="A4998" s="2">
        <v>43519</v>
      </c>
    </row>
    <row r="4999" ht="15" spans="1:1">
      <c r="A4999" s="2">
        <v>43519</v>
      </c>
    </row>
    <row r="5000" ht="15" spans="1:1">
      <c r="A5000" s="2">
        <v>43519</v>
      </c>
    </row>
    <row r="5001" ht="15" spans="1:1">
      <c r="A5001" s="2">
        <v>43519</v>
      </c>
    </row>
    <row r="5002" ht="15" spans="1:1">
      <c r="A5002" s="2">
        <v>43519</v>
      </c>
    </row>
    <row r="5003" ht="15" spans="1:1">
      <c r="A5003" s="2">
        <v>43519</v>
      </c>
    </row>
    <row r="5004" ht="15" spans="1:1">
      <c r="A5004" s="2">
        <v>43519</v>
      </c>
    </row>
    <row r="5005" ht="15" spans="1:1">
      <c r="A5005" s="2">
        <v>43519</v>
      </c>
    </row>
    <row r="5006" ht="15" spans="1:1">
      <c r="A5006" s="2">
        <v>43519</v>
      </c>
    </row>
    <row r="5007" ht="15" spans="1:1">
      <c r="A5007" s="2">
        <v>43519</v>
      </c>
    </row>
    <row r="5008" ht="15" spans="1:1">
      <c r="A5008" s="2">
        <v>43519</v>
      </c>
    </row>
    <row r="5009" ht="15" spans="1:1">
      <c r="A5009" s="2">
        <v>43519</v>
      </c>
    </row>
    <row r="5010" ht="15" spans="1:1">
      <c r="A5010" s="2">
        <v>43519</v>
      </c>
    </row>
    <row r="5011" ht="15" spans="1:1">
      <c r="A5011" s="2">
        <v>43519</v>
      </c>
    </row>
    <row r="5012" ht="15" spans="1:1">
      <c r="A5012" s="2">
        <v>43519</v>
      </c>
    </row>
    <row r="5013" ht="15" spans="1:1">
      <c r="A5013" s="2">
        <v>43519</v>
      </c>
    </row>
    <row r="5014" ht="15" spans="1:1">
      <c r="A5014" s="2">
        <v>43519</v>
      </c>
    </row>
    <row r="5015" ht="15" spans="1:1">
      <c r="A5015" s="2">
        <v>43519</v>
      </c>
    </row>
    <row r="5016" ht="15" spans="1:1">
      <c r="A5016" s="2">
        <v>43518</v>
      </c>
    </row>
    <row r="5017" ht="15" spans="1:1">
      <c r="A5017" s="2">
        <v>43518</v>
      </c>
    </row>
    <row r="5018" ht="15" spans="1:1">
      <c r="A5018" s="2">
        <v>43518</v>
      </c>
    </row>
    <row r="5019" ht="15" spans="1:1">
      <c r="A5019" s="2">
        <v>43518</v>
      </c>
    </row>
    <row r="5020" ht="15" spans="1:1">
      <c r="A5020" s="2">
        <v>43518</v>
      </c>
    </row>
    <row r="5021" ht="15" spans="1:1">
      <c r="A5021" s="2">
        <v>43518</v>
      </c>
    </row>
    <row r="5022" ht="15" spans="1:1">
      <c r="A5022" s="2">
        <v>43518</v>
      </c>
    </row>
    <row r="5023" ht="15" spans="1:1">
      <c r="A5023" s="2">
        <v>43518</v>
      </c>
    </row>
    <row r="5024" ht="15" spans="1:1">
      <c r="A5024" s="2">
        <v>43518</v>
      </c>
    </row>
    <row r="5025" ht="15" spans="1:1">
      <c r="A5025" s="2">
        <v>43518</v>
      </c>
    </row>
    <row r="5026" ht="15" spans="1:1">
      <c r="A5026" s="2">
        <v>43518</v>
      </c>
    </row>
    <row r="5027" ht="15" spans="1:1">
      <c r="A5027" s="2">
        <v>43518</v>
      </c>
    </row>
    <row r="5028" ht="15" spans="1:1">
      <c r="A5028" s="2">
        <v>43518</v>
      </c>
    </row>
    <row r="5029" ht="15" spans="1:1">
      <c r="A5029" s="2">
        <v>43518</v>
      </c>
    </row>
    <row r="5030" ht="15" spans="1:1">
      <c r="A5030" s="2">
        <v>43518</v>
      </c>
    </row>
    <row r="5031" ht="15" spans="1:1">
      <c r="A5031" s="2">
        <v>43518</v>
      </c>
    </row>
    <row r="5032" ht="15" spans="1:1">
      <c r="A5032" s="2">
        <v>43518</v>
      </c>
    </row>
    <row r="5033" ht="15" spans="1:1">
      <c r="A5033" s="2">
        <v>43518</v>
      </c>
    </row>
    <row r="5034" ht="15" spans="1:1">
      <c r="A5034" s="2">
        <v>43518</v>
      </c>
    </row>
    <row r="5035" ht="15" spans="1:1">
      <c r="A5035" s="2">
        <v>43518</v>
      </c>
    </row>
    <row r="5036" ht="15" spans="1:1">
      <c r="A5036" s="2">
        <v>43518</v>
      </c>
    </row>
    <row r="5037" ht="15" spans="1:1">
      <c r="A5037" s="2">
        <v>43518</v>
      </c>
    </row>
    <row r="5038" ht="15" spans="1:1">
      <c r="A5038" s="2">
        <v>43518</v>
      </c>
    </row>
    <row r="5039" ht="15" spans="1:1">
      <c r="A5039" s="2">
        <v>43518</v>
      </c>
    </row>
    <row r="5040" ht="15" spans="1:1">
      <c r="A5040" s="2">
        <v>43518</v>
      </c>
    </row>
    <row r="5041" ht="15" spans="1:1">
      <c r="A5041" s="2">
        <v>43518</v>
      </c>
    </row>
    <row r="5042" ht="15" spans="1:1">
      <c r="A5042" s="2">
        <v>43518</v>
      </c>
    </row>
    <row r="5043" ht="15" spans="1:1">
      <c r="A5043" s="2">
        <v>43518</v>
      </c>
    </row>
    <row r="5044" ht="15" spans="1:1">
      <c r="A5044" s="2">
        <v>43518</v>
      </c>
    </row>
    <row r="5045" ht="15" spans="1:1">
      <c r="A5045" s="2">
        <v>43518</v>
      </c>
    </row>
    <row r="5046" ht="15" spans="1:1">
      <c r="A5046" s="2">
        <v>43518</v>
      </c>
    </row>
    <row r="5047" ht="15" spans="1:1">
      <c r="A5047" s="2">
        <v>43518</v>
      </c>
    </row>
    <row r="5048" ht="15" spans="1:1">
      <c r="A5048" s="2">
        <v>43518</v>
      </c>
    </row>
    <row r="5049" ht="15" spans="1:1">
      <c r="A5049" s="2">
        <v>43518</v>
      </c>
    </row>
    <row r="5050" ht="15" spans="1:1">
      <c r="A5050" s="2">
        <v>43518</v>
      </c>
    </row>
    <row r="5051" ht="15" spans="1:1">
      <c r="A5051" s="2">
        <v>43518</v>
      </c>
    </row>
    <row r="5052" ht="15" spans="1:1">
      <c r="A5052" s="2">
        <v>43517</v>
      </c>
    </row>
    <row r="5053" ht="15" spans="1:1">
      <c r="A5053" s="2">
        <v>43517</v>
      </c>
    </row>
    <row r="5054" ht="15" spans="1:1">
      <c r="A5054" s="2">
        <v>43517</v>
      </c>
    </row>
    <row r="5055" ht="15" spans="1:1">
      <c r="A5055" s="2">
        <v>43517</v>
      </c>
    </row>
    <row r="5056" ht="15" spans="1:1">
      <c r="A5056" s="2">
        <v>43517</v>
      </c>
    </row>
    <row r="5057" ht="15" spans="1:1">
      <c r="A5057" s="2">
        <v>43517</v>
      </c>
    </row>
    <row r="5058" ht="15" spans="1:1">
      <c r="A5058" s="2">
        <v>43517</v>
      </c>
    </row>
    <row r="5059" ht="15" spans="1:1">
      <c r="A5059" s="2">
        <v>43517</v>
      </c>
    </row>
    <row r="5060" ht="15" spans="1:1">
      <c r="A5060" s="2">
        <v>43517</v>
      </c>
    </row>
    <row r="5061" ht="15" spans="1:1">
      <c r="A5061" s="2">
        <v>43517</v>
      </c>
    </row>
    <row r="5062" ht="15" spans="1:1">
      <c r="A5062" s="2">
        <v>43517</v>
      </c>
    </row>
    <row r="5063" ht="15" spans="1:1">
      <c r="A5063" s="2">
        <v>43517</v>
      </c>
    </row>
    <row r="5064" ht="15" spans="1:1">
      <c r="A5064" s="2">
        <v>43517</v>
      </c>
    </row>
    <row r="5065" ht="15" spans="1:1">
      <c r="A5065" s="2">
        <v>43517</v>
      </c>
    </row>
    <row r="5066" ht="15" spans="1:1">
      <c r="A5066" s="2">
        <v>43517</v>
      </c>
    </row>
    <row r="5067" ht="15" spans="1:1">
      <c r="A5067" s="2">
        <v>43517</v>
      </c>
    </row>
    <row r="5068" ht="15" spans="1:1">
      <c r="A5068" s="2">
        <v>43517</v>
      </c>
    </row>
    <row r="5069" ht="15" spans="1:1">
      <c r="A5069" s="2">
        <v>43517</v>
      </c>
    </row>
    <row r="5070" ht="15" spans="1:1">
      <c r="A5070" s="2">
        <v>43517</v>
      </c>
    </row>
    <row r="5071" ht="15" spans="1:1">
      <c r="A5071" s="2">
        <v>43517</v>
      </c>
    </row>
    <row r="5072" ht="15" spans="1:1">
      <c r="A5072" s="2">
        <v>43516</v>
      </c>
    </row>
    <row r="5073" ht="15" spans="1:1">
      <c r="A5073" s="2">
        <v>43516</v>
      </c>
    </row>
    <row r="5074" ht="15" spans="1:1">
      <c r="A5074" s="2">
        <v>43516</v>
      </c>
    </row>
    <row r="5075" ht="15" spans="1:1">
      <c r="A5075" s="2">
        <v>43516</v>
      </c>
    </row>
    <row r="5076" ht="15" spans="1:1">
      <c r="A5076" s="2">
        <v>43516</v>
      </c>
    </row>
    <row r="5077" ht="15" spans="1:1">
      <c r="A5077" s="2">
        <v>43516</v>
      </c>
    </row>
    <row r="5078" ht="15" spans="1:1">
      <c r="A5078" s="2">
        <v>43516</v>
      </c>
    </row>
    <row r="5079" ht="15" spans="1:1">
      <c r="A5079" s="2">
        <v>43516</v>
      </c>
    </row>
    <row r="5080" ht="15" spans="1:1">
      <c r="A5080" s="2">
        <v>43516</v>
      </c>
    </row>
    <row r="5081" ht="15" spans="1:1">
      <c r="A5081" s="2">
        <v>43516</v>
      </c>
    </row>
    <row r="5082" ht="15" spans="1:1">
      <c r="A5082" s="2">
        <v>43515</v>
      </c>
    </row>
    <row r="5083" ht="15" spans="1:1">
      <c r="A5083" s="2">
        <v>43515</v>
      </c>
    </row>
    <row r="5084" ht="15" spans="1:1">
      <c r="A5084" s="2">
        <v>43515</v>
      </c>
    </row>
    <row r="5085" ht="15" spans="1:1">
      <c r="A5085" s="2">
        <v>43515</v>
      </c>
    </row>
    <row r="5086" ht="15" spans="1:1">
      <c r="A5086" s="2">
        <v>43515</v>
      </c>
    </row>
    <row r="5087" ht="15" spans="1:1">
      <c r="A5087" s="2">
        <v>43515</v>
      </c>
    </row>
    <row r="5088" ht="15" spans="1:1">
      <c r="A5088" s="2">
        <v>43515</v>
      </c>
    </row>
    <row r="5089" ht="15" spans="1:1">
      <c r="A5089" s="2">
        <v>43515</v>
      </c>
    </row>
    <row r="5090" ht="15" spans="1:1">
      <c r="A5090" s="2">
        <v>43515</v>
      </c>
    </row>
    <row r="5091" ht="15" spans="1:1">
      <c r="A5091" s="2">
        <v>43515</v>
      </c>
    </row>
    <row r="5092" ht="15" spans="1:1">
      <c r="A5092" s="2">
        <v>43514</v>
      </c>
    </row>
    <row r="5093" ht="15" spans="1:1">
      <c r="A5093" s="2">
        <v>43514</v>
      </c>
    </row>
    <row r="5094" ht="15" spans="1:1">
      <c r="A5094" s="2">
        <v>43514</v>
      </c>
    </row>
    <row r="5095" ht="15" spans="1:1">
      <c r="A5095" s="2">
        <v>43514</v>
      </c>
    </row>
    <row r="5096" ht="15" spans="1:1">
      <c r="A5096" s="2">
        <v>43514</v>
      </c>
    </row>
    <row r="5097" ht="15" spans="1:1">
      <c r="A5097" s="2">
        <v>43514</v>
      </c>
    </row>
    <row r="5098" ht="15" spans="1:1">
      <c r="A5098" s="2">
        <v>43514</v>
      </c>
    </row>
    <row r="5099" ht="15" spans="1:1">
      <c r="A5099" s="2">
        <v>43513</v>
      </c>
    </row>
    <row r="5100" ht="15" spans="1:1">
      <c r="A5100" s="2">
        <v>43513</v>
      </c>
    </row>
    <row r="5101" ht="15" spans="1:1">
      <c r="A5101" s="2">
        <v>43513</v>
      </c>
    </row>
    <row r="5102" ht="15" spans="1:1">
      <c r="A5102" s="2">
        <v>43513</v>
      </c>
    </row>
    <row r="5103" ht="15" spans="1:1">
      <c r="A5103" s="2">
        <v>43513</v>
      </c>
    </row>
    <row r="5104" ht="15" spans="1:1">
      <c r="A5104" s="2">
        <v>43513</v>
      </c>
    </row>
    <row r="5105" ht="15" spans="1:1">
      <c r="A5105" s="2">
        <v>43513</v>
      </c>
    </row>
    <row r="5106" ht="15" spans="1:1">
      <c r="A5106" s="2">
        <v>43513</v>
      </c>
    </row>
    <row r="5107" ht="15" spans="1:1">
      <c r="A5107" s="2">
        <v>43513</v>
      </c>
    </row>
    <row r="5108" ht="15" spans="1:1">
      <c r="A5108" s="2">
        <v>43513</v>
      </c>
    </row>
    <row r="5109" ht="15" spans="1:1">
      <c r="A5109" s="2">
        <v>43513</v>
      </c>
    </row>
    <row r="5110" ht="15" spans="1:1">
      <c r="A5110" s="2">
        <v>43513</v>
      </c>
    </row>
    <row r="5111" ht="15" spans="1:1">
      <c r="A5111" s="2">
        <v>43513</v>
      </c>
    </row>
    <row r="5112" ht="15" spans="1:1">
      <c r="A5112" s="2">
        <v>43513</v>
      </c>
    </row>
    <row r="5113" ht="15" spans="1:1">
      <c r="A5113" s="2">
        <v>43513</v>
      </c>
    </row>
    <row r="5114" ht="15" spans="1:1">
      <c r="A5114" s="2">
        <v>43513</v>
      </c>
    </row>
    <row r="5115" ht="15" spans="1:1">
      <c r="A5115" s="2">
        <v>43512</v>
      </c>
    </row>
    <row r="5116" ht="15" spans="1:1">
      <c r="A5116" s="2">
        <v>43512</v>
      </c>
    </row>
    <row r="5117" ht="15" spans="1:1">
      <c r="A5117" s="2">
        <v>43512</v>
      </c>
    </row>
    <row r="5118" ht="15" spans="1:1">
      <c r="A5118" s="2">
        <v>43512</v>
      </c>
    </row>
    <row r="5119" ht="15" spans="1:1">
      <c r="A5119" s="2">
        <v>43512</v>
      </c>
    </row>
    <row r="5120" ht="15" spans="1:1">
      <c r="A5120" s="2">
        <v>43512</v>
      </c>
    </row>
    <row r="5121" ht="15" spans="1:1">
      <c r="A5121" s="2">
        <v>43512</v>
      </c>
    </row>
    <row r="5122" ht="15" spans="1:1">
      <c r="A5122" s="2">
        <v>43512</v>
      </c>
    </row>
    <row r="5123" ht="15" spans="1:1">
      <c r="A5123" s="2">
        <v>43511</v>
      </c>
    </row>
    <row r="5124" ht="15" spans="1:1">
      <c r="A5124" s="2">
        <v>43511</v>
      </c>
    </row>
    <row r="5125" ht="15" spans="1:1">
      <c r="A5125" s="2">
        <v>43511</v>
      </c>
    </row>
    <row r="5126" ht="15" spans="1:1">
      <c r="A5126" s="2">
        <v>43511</v>
      </c>
    </row>
    <row r="5127" ht="15" spans="1:1">
      <c r="A5127" s="2">
        <v>43511</v>
      </c>
    </row>
    <row r="5128" ht="15" spans="1:1">
      <c r="A5128" s="2">
        <v>43511</v>
      </c>
    </row>
    <row r="5129" ht="15" spans="1:1">
      <c r="A5129" s="2">
        <v>43511</v>
      </c>
    </row>
    <row r="5130" ht="15" spans="1:1">
      <c r="A5130" s="2">
        <v>43511</v>
      </c>
    </row>
    <row r="5131" ht="15" spans="1:1">
      <c r="A5131" s="2">
        <v>43510</v>
      </c>
    </row>
    <row r="5132" ht="15" spans="1:1">
      <c r="A5132" s="2">
        <v>43510</v>
      </c>
    </row>
    <row r="5133" ht="15" spans="1:1">
      <c r="A5133" s="2">
        <v>43510</v>
      </c>
    </row>
    <row r="5134" ht="15" spans="1:1">
      <c r="A5134" s="2">
        <v>43510</v>
      </c>
    </row>
    <row r="5135" ht="15" spans="1:1">
      <c r="A5135" s="2">
        <v>43510</v>
      </c>
    </row>
    <row r="5136" ht="15" spans="1:1">
      <c r="A5136" s="2">
        <v>43510</v>
      </c>
    </row>
    <row r="5137" ht="15" spans="1:1">
      <c r="A5137" s="2">
        <v>43510</v>
      </c>
    </row>
    <row r="5138" ht="15" spans="1:1">
      <c r="A5138" s="2">
        <v>43510</v>
      </c>
    </row>
    <row r="5139" ht="15" spans="1:1">
      <c r="A5139" s="2">
        <v>43510</v>
      </c>
    </row>
    <row r="5140" ht="15" spans="1:1">
      <c r="A5140" s="2">
        <v>43509</v>
      </c>
    </row>
    <row r="5141" ht="15" spans="1:1">
      <c r="A5141" s="2">
        <v>43509</v>
      </c>
    </row>
    <row r="5142" ht="15" spans="1:1">
      <c r="A5142" s="2">
        <v>43509</v>
      </c>
    </row>
    <row r="5143" ht="15" spans="1:1">
      <c r="A5143" s="2">
        <v>43509</v>
      </c>
    </row>
    <row r="5144" ht="15" spans="1:1">
      <c r="A5144" s="2">
        <v>43509</v>
      </c>
    </row>
    <row r="5145" ht="15" spans="1:1">
      <c r="A5145" s="2">
        <v>43508</v>
      </c>
    </row>
    <row r="5146" ht="15" spans="1:1">
      <c r="A5146" s="2">
        <v>43508</v>
      </c>
    </row>
    <row r="5147" ht="15" spans="1:1">
      <c r="A5147" s="2">
        <v>43508</v>
      </c>
    </row>
    <row r="5148" ht="15" spans="1:1">
      <c r="A5148" s="2">
        <v>43507</v>
      </c>
    </row>
    <row r="5149" ht="15" spans="1:1">
      <c r="A5149" s="2">
        <v>43507</v>
      </c>
    </row>
    <row r="5150" ht="15" spans="1:1">
      <c r="A5150" s="2">
        <v>43507</v>
      </c>
    </row>
    <row r="5151" ht="15" spans="1:1">
      <c r="A5151" s="2">
        <v>43507</v>
      </c>
    </row>
    <row r="5152" ht="15" spans="1:1">
      <c r="A5152" s="2">
        <v>43507</v>
      </c>
    </row>
    <row r="5153" ht="15" spans="1:1">
      <c r="A5153" s="2">
        <v>43507</v>
      </c>
    </row>
    <row r="5154" ht="15" spans="1:1">
      <c r="A5154" s="2">
        <v>43507</v>
      </c>
    </row>
    <row r="5155" ht="15" spans="1:1">
      <c r="A5155" s="2">
        <v>43507</v>
      </c>
    </row>
    <row r="5156" ht="15" spans="1:1">
      <c r="A5156" s="2">
        <v>43507</v>
      </c>
    </row>
    <row r="5157" ht="15" spans="1:1">
      <c r="A5157" s="2">
        <v>43506</v>
      </c>
    </row>
    <row r="5158" ht="15" spans="1:1">
      <c r="A5158" s="2">
        <v>43506</v>
      </c>
    </row>
    <row r="5159" ht="15" spans="1:1">
      <c r="A5159" s="2">
        <v>43506</v>
      </c>
    </row>
    <row r="5160" ht="15" spans="1:1">
      <c r="A5160" s="2">
        <v>43506</v>
      </c>
    </row>
    <row r="5161" ht="15" spans="1:1">
      <c r="A5161" s="2">
        <v>43506</v>
      </c>
    </row>
    <row r="5162" ht="15" spans="1:1">
      <c r="A5162" s="2">
        <v>43505</v>
      </c>
    </row>
    <row r="5163" ht="15" spans="1:1">
      <c r="A5163" s="2">
        <v>43505</v>
      </c>
    </row>
    <row r="5164" ht="15" spans="1:1">
      <c r="A5164" s="2">
        <v>43505</v>
      </c>
    </row>
    <row r="5165" ht="15" spans="1:1">
      <c r="A5165" s="2">
        <v>43505</v>
      </c>
    </row>
    <row r="5166" ht="15" spans="1:1">
      <c r="A5166" s="2">
        <v>43505</v>
      </c>
    </row>
    <row r="5167" ht="15" spans="1:1">
      <c r="A5167" s="2">
        <v>43504</v>
      </c>
    </row>
    <row r="5168" ht="15" spans="1:1">
      <c r="A5168" s="2">
        <v>43504</v>
      </c>
    </row>
    <row r="5169" ht="15" spans="1:1">
      <c r="A5169" s="2">
        <v>43503</v>
      </c>
    </row>
    <row r="5170" ht="15" spans="1:1">
      <c r="A5170" s="2">
        <v>43503</v>
      </c>
    </row>
    <row r="5171" ht="15" spans="1:1">
      <c r="A5171" s="2">
        <v>43503</v>
      </c>
    </row>
    <row r="5172" ht="15" spans="1:1">
      <c r="A5172" s="2">
        <v>43503</v>
      </c>
    </row>
    <row r="5173" ht="15" spans="1:1">
      <c r="A5173" s="2">
        <v>43503</v>
      </c>
    </row>
    <row r="5174" ht="15" spans="1:1">
      <c r="A5174" s="2">
        <v>43502</v>
      </c>
    </row>
    <row r="5175" ht="15" spans="1:1">
      <c r="A5175" s="2">
        <v>43502</v>
      </c>
    </row>
    <row r="5176" ht="15" spans="1:1">
      <c r="A5176" s="2">
        <v>43502</v>
      </c>
    </row>
    <row r="5177" ht="15" spans="1:1">
      <c r="A5177" s="2">
        <v>43502</v>
      </c>
    </row>
    <row r="5178" ht="15" spans="1:1">
      <c r="A5178" s="2">
        <v>43502</v>
      </c>
    </row>
    <row r="5179" ht="15" spans="1:1">
      <c r="A5179" s="2">
        <v>43502</v>
      </c>
    </row>
    <row r="5180" ht="15" spans="1:1">
      <c r="A5180" s="2">
        <v>43502</v>
      </c>
    </row>
    <row r="5181" ht="15" spans="1:1">
      <c r="A5181" s="2">
        <v>43501</v>
      </c>
    </row>
    <row r="5182" ht="15" spans="1:1">
      <c r="A5182" s="2">
        <v>43501</v>
      </c>
    </row>
    <row r="5183" ht="15" spans="1:1">
      <c r="A5183" s="2">
        <v>43501</v>
      </c>
    </row>
    <row r="5184" ht="15" spans="1:1">
      <c r="A5184" s="2">
        <v>43500</v>
      </c>
    </row>
    <row r="5185" ht="15" spans="1:1">
      <c r="A5185" s="2">
        <v>43500</v>
      </c>
    </row>
    <row r="5186" ht="15" spans="1:1">
      <c r="A5186" s="2">
        <v>43500</v>
      </c>
    </row>
    <row r="5187" ht="15" spans="1:1">
      <c r="A5187" s="2">
        <v>43500</v>
      </c>
    </row>
    <row r="5188" ht="15" spans="1:1">
      <c r="A5188" s="2">
        <v>43499</v>
      </c>
    </row>
    <row r="5189" ht="15" spans="1:1">
      <c r="A5189" s="2">
        <v>43499</v>
      </c>
    </row>
    <row r="5190" ht="15" spans="1:1">
      <c r="A5190" s="2">
        <v>43499</v>
      </c>
    </row>
    <row r="5191" ht="15" spans="1:1">
      <c r="A5191" s="2">
        <v>43499</v>
      </c>
    </row>
    <row r="5192" ht="15" spans="1:1">
      <c r="A5192" s="2">
        <v>43499</v>
      </c>
    </row>
    <row r="5193" ht="15" spans="1:1">
      <c r="A5193" s="2">
        <v>43499</v>
      </c>
    </row>
    <row r="5194" ht="15" spans="1:1">
      <c r="A5194" s="2">
        <v>43499</v>
      </c>
    </row>
    <row r="5195" ht="15" spans="1:1">
      <c r="A5195" s="2">
        <v>43499</v>
      </c>
    </row>
    <row r="5196" ht="15" spans="1:1">
      <c r="A5196" s="2">
        <v>43499</v>
      </c>
    </row>
    <row r="5197" ht="15" spans="1:1">
      <c r="A5197" s="2">
        <v>43499</v>
      </c>
    </row>
    <row r="5198" ht="15" spans="1:1">
      <c r="A5198" s="2">
        <v>43498</v>
      </c>
    </row>
    <row r="5199" ht="15" spans="1:1">
      <c r="A5199" s="2">
        <v>43498</v>
      </c>
    </row>
    <row r="5200" ht="15" spans="1:1">
      <c r="A5200" s="2">
        <v>43498</v>
      </c>
    </row>
    <row r="5201" ht="15" spans="1:1">
      <c r="A5201" s="2">
        <v>43498</v>
      </c>
    </row>
    <row r="5202" ht="15" spans="1:1">
      <c r="A5202" s="2">
        <v>43498</v>
      </c>
    </row>
    <row r="5203" ht="15" spans="1:1">
      <c r="A5203" s="2">
        <v>43498</v>
      </c>
    </row>
    <row r="5204" ht="15" spans="1:1">
      <c r="A5204" s="2">
        <v>43498</v>
      </c>
    </row>
    <row r="5205" ht="15" spans="1:1">
      <c r="A5205" s="2">
        <v>43497</v>
      </c>
    </row>
    <row r="5206" ht="15" spans="1:1">
      <c r="A5206" s="2">
        <v>43497</v>
      </c>
    </row>
    <row r="5207" ht="15" spans="1:1">
      <c r="A5207" s="2">
        <v>43497</v>
      </c>
    </row>
    <row r="5208" ht="15" spans="1:1">
      <c r="A5208" s="2">
        <v>43497</v>
      </c>
    </row>
    <row r="5209" ht="15" spans="1:1">
      <c r="A5209" s="2">
        <v>43497</v>
      </c>
    </row>
    <row r="5210" ht="15" spans="1:1">
      <c r="A5210" s="2">
        <v>43497</v>
      </c>
    </row>
    <row r="5211" ht="15" spans="1:1">
      <c r="A5211" s="2">
        <v>43497</v>
      </c>
    </row>
    <row r="5212" ht="15" spans="1:1">
      <c r="A5212" s="2">
        <v>43497</v>
      </c>
    </row>
    <row r="5213" ht="15" spans="1:1">
      <c r="A5213" s="2">
        <v>43497</v>
      </c>
    </row>
    <row r="5214" ht="15" spans="1:1">
      <c r="A5214" s="2">
        <v>43497</v>
      </c>
    </row>
    <row r="5215" ht="15" spans="1:1">
      <c r="A5215" s="2">
        <v>43497</v>
      </c>
    </row>
    <row r="5216" ht="15" spans="1:1">
      <c r="A5216" s="2">
        <v>43497</v>
      </c>
    </row>
    <row r="5217" ht="15" spans="1:1">
      <c r="A5217" s="2">
        <v>43497</v>
      </c>
    </row>
    <row r="5218" ht="15" spans="1:1">
      <c r="A5218" s="2">
        <v>43497</v>
      </c>
    </row>
    <row r="5219" ht="15" spans="1:1">
      <c r="A5219" s="2">
        <v>43497</v>
      </c>
    </row>
    <row r="5220" ht="15" spans="1:1">
      <c r="A5220" s="2">
        <v>43497</v>
      </c>
    </row>
    <row r="5221" ht="15" spans="1:1">
      <c r="A5221" s="2">
        <v>43497</v>
      </c>
    </row>
    <row r="5222" ht="15" spans="1:1">
      <c r="A5222" s="2">
        <v>43496</v>
      </c>
    </row>
    <row r="5223" ht="15" spans="1:1">
      <c r="A5223" s="2">
        <v>43496</v>
      </c>
    </row>
    <row r="5224" ht="15" spans="1:1">
      <c r="A5224" s="2">
        <v>43496</v>
      </c>
    </row>
    <row r="5225" ht="15" spans="1:1">
      <c r="A5225" s="2">
        <v>43496</v>
      </c>
    </row>
    <row r="5226" ht="15" spans="1:1">
      <c r="A5226" s="2">
        <v>43496</v>
      </c>
    </row>
    <row r="5227" ht="15" spans="1:1">
      <c r="A5227" s="2">
        <v>43496</v>
      </c>
    </row>
    <row r="5228" ht="15" spans="1:1">
      <c r="A5228" s="2">
        <v>43496</v>
      </c>
    </row>
    <row r="5229" ht="15" spans="1:1">
      <c r="A5229" s="2">
        <v>43496</v>
      </c>
    </row>
    <row r="5230" ht="15" spans="1:1">
      <c r="A5230" s="2">
        <v>43496</v>
      </c>
    </row>
    <row r="5231" ht="15" spans="1:1">
      <c r="A5231" s="2">
        <v>43496</v>
      </c>
    </row>
    <row r="5232" ht="15" spans="1:1">
      <c r="A5232" s="2">
        <v>43496</v>
      </c>
    </row>
    <row r="5233" ht="15" spans="1:1">
      <c r="A5233" s="2">
        <v>43496</v>
      </c>
    </row>
    <row r="5234" ht="15" spans="1:1">
      <c r="A5234" s="2">
        <v>43496</v>
      </c>
    </row>
    <row r="5235" ht="15" spans="1:1">
      <c r="A5235" s="2">
        <v>43496</v>
      </c>
    </row>
    <row r="5236" ht="15" spans="1:1">
      <c r="A5236" s="2">
        <v>43496</v>
      </c>
    </row>
    <row r="5237" ht="15" spans="1:1">
      <c r="A5237" s="2">
        <v>43495</v>
      </c>
    </row>
    <row r="5238" ht="15" spans="1:1">
      <c r="A5238" s="2">
        <v>43495</v>
      </c>
    </row>
    <row r="5239" ht="15" spans="1:1">
      <c r="A5239" s="2">
        <v>43495</v>
      </c>
    </row>
    <row r="5240" ht="15" spans="1:1">
      <c r="A5240" s="2">
        <v>43495</v>
      </c>
    </row>
    <row r="5241" ht="15" spans="1:1">
      <c r="A5241" s="2">
        <v>43495</v>
      </c>
    </row>
    <row r="5242" ht="15" spans="1:1">
      <c r="A5242" s="2">
        <v>43495</v>
      </c>
    </row>
    <row r="5243" ht="15" spans="1:1">
      <c r="A5243" s="2">
        <v>43495</v>
      </c>
    </row>
    <row r="5244" ht="15" spans="1:1">
      <c r="A5244" s="2">
        <v>43495</v>
      </c>
    </row>
    <row r="5245" ht="15" spans="1:1">
      <c r="A5245" s="2">
        <v>43495</v>
      </c>
    </row>
    <row r="5246" ht="15" spans="1:1">
      <c r="A5246" s="2">
        <v>43495</v>
      </c>
    </row>
    <row r="5247" ht="15" spans="1:1">
      <c r="A5247" s="2">
        <v>43495</v>
      </c>
    </row>
    <row r="5248" ht="15" spans="1:1">
      <c r="A5248" s="2">
        <v>43495</v>
      </c>
    </row>
    <row r="5249" ht="15" spans="1:1">
      <c r="A5249" s="2">
        <v>43494</v>
      </c>
    </row>
    <row r="5250" ht="15" spans="1:1">
      <c r="A5250" s="2">
        <v>43494</v>
      </c>
    </row>
    <row r="5251" ht="15" spans="1:1">
      <c r="A5251" s="2">
        <v>43494</v>
      </c>
    </row>
    <row r="5252" ht="15" spans="1:1">
      <c r="A5252" s="2">
        <v>43494</v>
      </c>
    </row>
    <row r="5253" ht="15" spans="1:1">
      <c r="A5253" s="2">
        <v>43494</v>
      </c>
    </row>
    <row r="5254" ht="15" spans="1:1">
      <c r="A5254" s="2">
        <v>43494</v>
      </c>
    </row>
    <row r="5255" ht="15" spans="1:1">
      <c r="A5255" s="2">
        <v>43494</v>
      </c>
    </row>
    <row r="5256" ht="15" spans="1:1">
      <c r="A5256" s="2">
        <v>43494</v>
      </c>
    </row>
    <row r="5257" ht="15" spans="1:1">
      <c r="A5257" s="2">
        <v>43494</v>
      </c>
    </row>
    <row r="5258" ht="15" spans="1:1">
      <c r="A5258" s="2">
        <v>43494</v>
      </c>
    </row>
    <row r="5259" ht="15" spans="1:1">
      <c r="A5259" s="2">
        <v>43494</v>
      </c>
    </row>
    <row r="5260" ht="15" spans="1:1">
      <c r="A5260" s="2">
        <v>43494</v>
      </c>
    </row>
    <row r="5261" ht="15" spans="1:1">
      <c r="A5261" s="2">
        <v>43494</v>
      </c>
    </row>
    <row r="5262" ht="15" spans="1:1">
      <c r="A5262" s="2">
        <v>43493</v>
      </c>
    </row>
    <row r="5263" ht="15" spans="1:1">
      <c r="A5263" s="2">
        <v>43493</v>
      </c>
    </row>
    <row r="5264" ht="15" spans="1:1">
      <c r="A5264" s="2">
        <v>43493</v>
      </c>
    </row>
    <row r="5265" ht="15" spans="1:1">
      <c r="A5265" s="2">
        <v>43493</v>
      </c>
    </row>
    <row r="5266" ht="15" spans="1:1">
      <c r="A5266" s="2">
        <v>43493</v>
      </c>
    </row>
    <row r="5267" ht="15" spans="1:1">
      <c r="A5267" s="2">
        <v>43493</v>
      </c>
    </row>
    <row r="5268" ht="15" spans="1:1">
      <c r="A5268" s="2">
        <v>43493</v>
      </c>
    </row>
    <row r="5269" ht="15" spans="1:1">
      <c r="A5269" s="2">
        <v>43493</v>
      </c>
    </row>
    <row r="5270" ht="15" spans="1:1">
      <c r="A5270" s="2">
        <v>43493</v>
      </c>
    </row>
    <row r="5271" ht="15" spans="1:1">
      <c r="A5271" s="2">
        <v>43493</v>
      </c>
    </row>
    <row r="5272" ht="15" spans="1:1">
      <c r="A5272" s="2">
        <v>43493</v>
      </c>
    </row>
    <row r="5273" ht="15" spans="1:1">
      <c r="A5273" s="2">
        <v>43493</v>
      </c>
    </row>
    <row r="5274" ht="15" spans="1:1">
      <c r="A5274" s="2">
        <v>43493</v>
      </c>
    </row>
    <row r="5275" ht="15" spans="1:1">
      <c r="A5275" s="2">
        <v>43493</v>
      </c>
    </row>
    <row r="5276" ht="15" spans="1:1">
      <c r="A5276" s="2">
        <v>43493</v>
      </c>
    </row>
    <row r="5277" ht="15" spans="1:1">
      <c r="A5277" s="2">
        <v>43493</v>
      </c>
    </row>
    <row r="5278" ht="15" spans="1:1">
      <c r="A5278" s="2">
        <v>43493</v>
      </c>
    </row>
    <row r="5279" ht="15" spans="1:1">
      <c r="A5279" s="2">
        <v>43493</v>
      </c>
    </row>
    <row r="5280" ht="15" spans="1:1">
      <c r="A5280" s="2">
        <v>43492</v>
      </c>
    </row>
    <row r="5281" ht="15" spans="1:1">
      <c r="A5281" s="2">
        <v>43492</v>
      </c>
    </row>
    <row r="5282" ht="15" spans="1:1">
      <c r="A5282" s="2">
        <v>43492</v>
      </c>
    </row>
    <row r="5283" ht="15" spans="1:1">
      <c r="A5283" s="2">
        <v>43492</v>
      </c>
    </row>
    <row r="5284" ht="15" spans="1:1">
      <c r="A5284" s="2">
        <v>43492</v>
      </c>
    </row>
    <row r="5285" ht="15" spans="1:1">
      <c r="A5285" s="2">
        <v>43492</v>
      </c>
    </row>
    <row r="5286" ht="15" spans="1:1">
      <c r="A5286" s="2">
        <v>43492</v>
      </c>
    </row>
    <row r="5287" ht="15" spans="1:1">
      <c r="A5287" s="2">
        <v>43492</v>
      </c>
    </row>
    <row r="5288" ht="15" spans="1:1">
      <c r="A5288" s="2">
        <v>43492</v>
      </c>
    </row>
    <row r="5289" ht="15" spans="1:1">
      <c r="A5289" s="2">
        <v>43492</v>
      </c>
    </row>
    <row r="5290" ht="15" spans="1:1">
      <c r="A5290" s="2">
        <v>43492</v>
      </c>
    </row>
    <row r="5291" ht="15" spans="1:1">
      <c r="A5291" s="2">
        <v>43492</v>
      </c>
    </row>
    <row r="5292" ht="15" spans="1:1">
      <c r="A5292" s="2">
        <v>43492</v>
      </c>
    </row>
    <row r="5293" ht="15" spans="1:1">
      <c r="A5293" s="2">
        <v>43492</v>
      </c>
    </row>
    <row r="5294" ht="15" spans="1:1">
      <c r="A5294" s="2">
        <v>43492</v>
      </c>
    </row>
    <row r="5295" ht="15" spans="1:1">
      <c r="A5295" s="2">
        <v>43492</v>
      </c>
    </row>
    <row r="5296" ht="15" spans="1:1">
      <c r="A5296" s="2">
        <v>43492</v>
      </c>
    </row>
    <row r="5297" ht="15" spans="1:1">
      <c r="A5297" s="2">
        <v>43492</v>
      </c>
    </row>
    <row r="5298" ht="15" spans="1:1">
      <c r="A5298" s="2">
        <v>43491</v>
      </c>
    </row>
    <row r="5299" ht="15" spans="1:1">
      <c r="A5299" s="2">
        <v>43491</v>
      </c>
    </row>
    <row r="5300" ht="15" spans="1:1">
      <c r="A5300" s="2">
        <v>43491</v>
      </c>
    </row>
    <row r="5301" ht="15" spans="1:1">
      <c r="A5301" s="2">
        <v>43491</v>
      </c>
    </row>
    <row r="5302" ht="15" spans="1:1">
      <c r="A5302" s="2">
        <v>43491</v>
      </c>
    </row>
    <row r="5303" ht="15" spans="1:1">
      <c r="A5303" s="2">
        <v>43491</v>
      </c>
    </row>
    <row r="5304" ht="15" spans="1:1">
      <c r="A5304" s="2">
        <v>43491</v>
      </c>
    </row>
    <row r="5305" ht="15" spans="1:1">
      <c r="A5305" s="2">
        <v>43491</v>
      </c>
    </row>
    <row r="5306" ht="15" spans="1:1">
      <c r="A5306" s="2">
        <v>43491</v>
      </c>
    </row>
    <row r="5307" ht="15" spans="1:1">
      <c r="A5307" s="2">
        <v>43491</v>
      </c>
    </row>
    <row r="5308" ht="15" spans="1:1">
      <c r="A5308" s="2">
        <v>43491</v>
      </c>
    </row>
    <row r="5309" ht="15" spans="1:1">
      <c r="A5309" s="2">
        <v>43491</v>
      </c>
    </row>
    <row r="5310" ht="15" spans="1:1">
      <c r="A5310" s="2">
        <v>43491</v>
      </c>
    </row>
    <row r="5311" ht="15" spans="1:1">
      <c r="A5311" s="2">
        <v>43491</v>
      </c>
    </row>
    <row r="5312" ht="15" spans="1:1">
      <c r="A5312" s="2">
        <v>43491</v>
      </c>
    </row>
    <row r="5313" ht="15" spans="1:1">
      <c r="A5313" s="2">
        <v>43491</v>
      </c>
    </row>
    <row r="5314" ht="15" spans="1:1">
      <c r="A5314" s="2">
        <v>43491</v>
      </c>
    </row>
    <row r="5315" ht="15" spans="1:1">
      <c r="A5315" s="2">
        <v>43491</v>
      </c>
    </row>
    <row r="5316" ht="15" spans="1:1">
      <c r="A5316" s="2">
        <v>43491</v>
      </c>
    </row>
    <row r="5317" ht="15" spans="1:1">
      <c r="A5317" s="2">
        <v>43491</v>
      </c>
    </row>
    <row r="5318" ht="15" spans="1:1">
      <c r="A5318" s="2">
        <v>43491</v>
      </c>
    </row>
    <row r="5319" ht="15" spans="1:1">
      <c r="A5319" s="2">
        <v>43491</v>
      </c>
    </row>
    <row r="5320" ht="15" spans="1:1">
      <c r="A5320" s="2">
        <v>43491</v>
      </c>
    </row>
    <row r="5321" ht="15" spans="1:1">
      <c r="A5321" s="2">
        <v>43491</v>
      </c>
    </row>
    <row r="5322" ht="15" spans="1:1">
      <c r="A5322" s="2">
        <v>43491</v>
      </c>
    </row>
    <row r="5323" ht="15" spans="1:1">
      <c r="A5323" s="2">
        <v>43491</v>
      </c>
    </row>
    <row r="5324" ht="15" spans="1:1">
      <c r="A5324" s="2">
        <v>43491</v>
      </c>
    </row>
    <row r="5325" ht="15" spans="1:1">
      <c r="A5325" s="2">
        <v>43491</v>
      </c>
    </row>
    <row r="5326" ht="15" spans="1:1">
      <c r="A5326" s="2">
        <v>43491</v>
      </c>
    </row>
    <row r="5327" ht="15" spans="1:1">
      <c r="A5327" s="2">
        <v>43491</v>
      </c>
    </row>
    <row r="5328" ht="15" spans="1:1">
      <c r="A5328" s="2">
        <v>43491</v>
      </c>
    </row>
    <row r="5329" ht="15" spans="1:1">
      <c r="A5329" s="2">
        <v>43491</v>
      </c>
    </row>
    <row r="5330" ht="15" spans="1:1">
      <c r="A5330" s="2">
        <v>43491</v>
      </c>
    </row>
    <row r="5331" ht="15" spans="1:1">
      <c r="A5331" s="2">
        <v>43491</v>
      </c>
    </row>
    <row r="5332" ht="15" spans="1:1">
      <c r="A5332" s="2">
        <v>43491</v>
      </c>
    </row>
    <row r="5333" ht="15" spans="1:1">
      <c r="A5333" s="2">
        <v>43491</v>
      </c>
    </row>
    <row r="5334" ht="15" spans="1:1">
      <c r="A5334" s="2">
        <v>43490</v>
      </c>
    </row>
    <row r="5335" ht="15" spans="1:1">
      <c r="A5335" s="2">
        <v>43490</v>
      </c>
    </row>
    <row r="5336" ht="15" spans="1:1">
      <c r="A5336" s="2">
        <v>43490</v>
      </c>
    </row>
    <row r="5337" ht="15" spans="1:1">
      <c r="A5337" s="2">
        <v>43490</v>
      </c>
    </row>
    <row r="5338" ht="15" spans="1:1">
      <c r="A5338" s="2">
        <v>43490</v>
      </c>
    </row>
    <row r="5339" ht="15" spans="1:1">
      <c r="A5339" s="2">
        <v>43490</v>
      </c>
    </row>
    <row r="5340" ht="15" spans="1:1">
      <c r="A5340" s="2">
        <v>43490</v>
      </c>
    </row>
    <row r="5341" ht="15" spans="1:1">
      <c r="A5341" s="2">
        <v>43490</v>
      </c>
    </row>
    <row r="5342" ht="15" spans="1:1">
      <c r="A5342" s="2">
        <v>43490</v>
      </c>
    </row>
    <row r="5343" ht="15" spans="1:1">
      <c r="A5343" s="2">
        <v>43490</v>
      </c>
    </row>
    <row r="5344" ht="15" spans="1:1">
      <c r="A5344" s="2">
        <v>43490</v>
      </c>
    </row>
    <row r="5345" ht="15" spans="1:1">
      <c r="A5345" s="2">
        <v>43490</v>
      </c>
    </row>
    <row r="5346" ht="15" spans="1:1">
      <c r="A5346" s="2">
        <v>43490</v>
      </c>
    </row>
    <row r="5347" ht="15" spans="1:1">
      <c r="A5347" s="2">
        <v>43490</v>
      </c>
    </row>
    <row r="5348" ht="15" spans="1:1">
      <c r="A5348" s="2">
        <v>43490</v>
      </c>
    </row>
    <row r="5349" ht="15" spans="1:1">
      <c r="A5349" s="2">
        <v>43490</v>
      </c>
    </row>
    <row r="5350" ht="15" spans="1:1">
      <c r="A5350" s="2">
        <v>43490</v>
      </c>
    </row>
    <row r="5351" ht="15" spans="1:1">
      <c r="A5351" s="2">
        <v>43490</v>
      </c>
    </row>
    <row r="5352" ht="15" spans="1:1">
      <c r="A5352" s="2">
        <v>43490</v>
      </c>
    </row>
    <row r="5353" ht="15" spans="1:1">
      <c r="A5353" s="2">
        <v>43490</v>
      </c>
    </row>
    <row r="5354" ht="15" spans="1:1">
      <c r="A5354" s="2">
        <v>43490</v>
      </c>
    </row>
    <row r="5355" ht="15" spans="1:1">
      <c r="A5355" s="2">
        <v>43490</v>
      </c>
    </row>
    <row r="5356" ht="15" spans="1:1">
      <c r="A5356" s="2">
        <v>43490</v>
      </c>
    </row>
    <row r="5357" ht="15" spans="1:1">
      <c r="A5357" s="2">
        <v>43490</v>
      </c>
    </row>
    <row r="5358" ht="15" spans="1:1">
      <c r="A5358" s="2">
        <v>43490</v>
      </c>
    </row>
    <row r="5359" ht="15" spans="1:1">
      <c r="A5359" s="2">
        <v>43490</v>
      </c>
    </row>
    <row r="5360" ht="15" spans="1:1">
      <c r="A5360" s="2">
        <v>43490</v>
      </c>
    </row>
    <row r="5361" ht="15" spans="1:1">
      <c r="A5361" s="2">
        <v>43490</v>
      </c>
    </row>
    <row r="5362" ht="15" spans="1:1">
      <c r="A5362" s="2">
        <v>43490</v>
      </c>
    </row>
    <row r="5363" ht="15" spans="1:1">
      <c r="A5363" s="2">
        <v>43490</v>
      </c>
    </row>
    <row r="5364" ht="15" spans="1:1">
      <c r="A5364" s="2">
        <v>43490</v>
      </c>
    </row>
    <row r="5365" ht="15" spans="1:1">
      <c r="A5365" s="2">
        <v>43490</v>
      </c>
    </row>
    <row r="5366" ht="15" spans="1:1">
      <c r="A5366" s="2">
        <v>43490</v>
      </c>
    </row>
    <row r="5367" ht="15" spans="1:1">
      <c r="A5367" s="2">
        <v>43490</v>
      </c>
    </row>
    <row r="5368" ht="15" spans="1:1">
      <c r="A5368" s="2">
        <v>43490</v>
      </c>
    </row>
    <row r="5369" ht="15" spans="1:1">
      <c r="A5369" s="2">
        <v>43490</v>
      </c>
    </row>
    <row r="5370" ht="15" spans="1:1">
      <c r="A5370" s="2">
        <v>43490</v>
      </c>
    </row>
    <row r="5371" ht="15" spans="1:1">
      <c r="A5371" s="2">
        <v>43490</v>
      </c>
    </row>
    <row r="5372" ht="15" spans="1:1">
      <c r="A5372" s="2">
        <v>43490</v>
      </c>
    </row>
    <row r="5373" ht="15" spans="1:1">
      <c r="A5373" s="2">
        <v>43490</v>
      </c>
    </row>
    <row r="5374" ht="15" spans="1:1">
      <c r="A5374" s="2">
        <v>43490</v>
      </c>
    </row>
    <row r="5375" ht="15" spans="1:1">
      <c r="A5375" s="2">
        <v>43490</v>
      </c>
    </row>
    <row r="5376" ht="15" spans="1:1">
      <c r="A5376" s="2">
        <v>43489</v>
      </c>
    </row>
    <row r="5377" ht="15" spans="1:1">
      <c r="A5377" s="2">
        <v>43489</v>
      </c>
    </row>
    <row r="5378" ht="15" spans="1:1">
      <c r="A5378" s="2">
        <v>43489</v>
      </c>
    </row>
    <row r="5379" ht="15" spans="1:1">
      <c r="A5379" s="2">
        <v>43489</v>
      </c>
    </row>
    <row r="5380" ht="15" spans="1:1">
      <c r="A5380" s="2">
        <v>43489</v>
      </c>
    </row>
    <row r="5381" ht="15" spans="1:1">
      <c r="A5381" s="2">
        <v>43489</v>
      </c>
    </row>
    <row r="5382" ht="15" spans="1:1">
      <c r="A5382" s="2">
        <v>43489</v>
      </c>
    </row>
    <row r="5383" ht="15" spans="1:1">
      <c r="A5383" s="2">
        <v>43489</v>
      </c>
    </row>
    <row r="5384" ht="15" spans="1:1">
      <c r="A5384" s="2">
        <v>43489</v>
      </c>
    </row>
    <row r="5385" ht="15" spans="1:1">
      <c r="A5385" s="2">
        <v>43489</v>
      </c>
    </row>
    <row r="5386" ht="15" spans="1:1">
      <c r="A5386" s="2">
        <v>43489</v>
      </c>
    </row>
    <row r="5387" ht="15" spans="1:1">
      <c r="A5387" s="2">
        <v>43489</v>
      </c>
    </row>
    <row r="5388" ht="15" spans="1:1">
      <c r="A5388" s="2">
        <v>43489</v>
      </c>
    </row>
    <row r="5389" ht="15" spans="1:1">
      <c r="A5389" s="2">
        <v>43489</v>
      </c>
    </row>
    <row r="5390" ht="15" spans="1:1">
      <c r="A5390" s="2">
        <v>43489</v>
      </c>
    </row>
    <row r="5391" ht="15" spans="1:1">
      <c r="A5391" s="2">
        <v>43489</v>
      </c>
    </row>
    <row r="5392" ht="15" spans="1:1">
      <c r="A5392" s="2">
        <v>43489</v>
      </c>
    </row>
    <row r="5393" ht="15" spans="1:1">
      <c r="A5393" s="2">
        <v>43489</v>
      </c>
    </row>
    <row r="5394" ht="15" spans="1:1">
      <c r="A5394" s="2">
        <v>43489</v>
      </c>
    </row>
    <row r="5395" ht="15" spans="1:1">
      <c r="A5395" s="2">
        <v>43489</v>
      </c>
    </row>
    <row r="5396" ht="15" spans="1:1">
      <c r="A5396" s="2">
        <v>43488</v>
      </c>
    </row>
    <row r="5397" ht="15" spans="1:1">
      <c r="A5397" s="2">
        <v>43488</v>
      </c>
    </row>
    <row r="5398" ht="15" spans="1:1">
      <c r="A5398" s="2">
        <v>43488</v>
      </c>
    </row>
    <row r="5399" ht="15" spans="1:1">
      <c r="A5399" s="2">
        <v>43488</v>
      </c>
    </row>
    <row r="5400" ht="15" spans="1:1">
      <c r="A5400" s="2">
        <v>43488</v>
      </c>
    </row>
    <row r="5401" ht="15" spans="1:1">
      <c r="A5401" s="2">
        <v>43488</v>
      </c>
    </row>
    <row r="5402" ht="15" spans="1:1">
      <c r="A5402" s="2">
        <v>43488</v>
      </c>
    </row>
    <row r="5403" ht="15" spans="1:1">
      <c r="A5403" s="2">
        <v>43488</v>
      </c>
    </row>
    <row r="5404" ht="15" spans="1:1">
      <c r="A5404" s="2">
        <v>43487</v>
      </c>
    </row>
    <row r="5405" ht="15" spans="1:1">
      <c r="A5405" s="2">
        <v>43487</v>
      </c>
    </row>
    <row r="5406" ht="15" spans="1:1">
      <c r="A5406" s="2">
        <v>43487</v>
      </c>
    </row>
    <row r="5407" ht="15" spans="1:1">
      <c r="A5407" s="2">
        <v>43487</v>
      </c>
    </row>
    <row r="5408" ht="15" spans="1:1">
      <c r="A5408" s="2">
        <v>43487</v>
      </c>
    </row>
    <row r="5409" ht="15" spans="1:1">
      <c r="A5409" s="2">
        <v>43487</v>
      </c>
    </row>
    <row r="5410" ht="15" spans="1:1">
      <c r="A5410" s="2">
        <v>43487</v>
      </c>
    </row>
    <row r="5411" ht="15" spans="1:1">
      <c r="A5411" s="2">
        <v>43487</v>
      </c>
    </row>
    <row r="5412" ht="15" spans="1:1">
      <c r="A5412" s="2">
        <v>43487</v>
      </c>
    </row>
    <row r="5413" ht="15" spans="1:1">
      <c r="A5413" s="2">
        <v>43487</v>
      </c>
    </row>
    <row r="5414" ht="15" spans="1:1">
      <c r="A5414" s="2">
        <v>43487</v>
      </c>
    </row>
    <row r="5415" ht="15" spans="1:1">
      <c r="A5415" s="2">
        <v>43487</v>
      </c>
    </row>
    <row r="5416" ht="15" spans="1:1">
      <c r="A5416" s="2">
        <v>43487</v>
      </c>
    </row>
    <row r="5417" ht="15" spans="1:1">
      <c r="A5417" s="2">
        <v>43486</v>
      </c>
    </row>
    <row r="5418" ht="15" spans="1:1">
      <c r="A5418" s="2">
        <v>43486</v>
      </c>
    </row>
    <row r="5419" ht="15" spans="1:1">
      <c r="A5419" s="2">
        <v>43486</v>
      </c>
    </row>
    <row r="5420" ht="15" spans="1:1">
      <c r="A5420" s="2">
        <v>43486</v>
      </c>
    </row>
    <row r="5421" ht="15" spans="1:1">
      <c r="A5421" s="2">
        <v>43486</v>
      </c>
    </row>
    <row r="5422" ht="15" spans="1:1">
      <c r="A5422" s="2">
        <v>43486</v>
      </c>
    </row>
    <row r="5423" ht="15" spans="1:1">
      <c r="A5423" s="2">
        <v>43486</v>
      </c>
    </row>
    <row r="5424" ht="15" spans="1:1">
      <c r="A5424" s="2">
        <v>43486</v>
      </c>
    </row>
    <row r="5425" ht="15" spans="1:1">
      <c r="A5425" s="2">
        <v>43486</v>
      </c>
    </row>
    <row r="5426" ht="15" spans="1:1">
      <c r="A5426" s="2">
        <v>43486</v>
      </c>
    </row>
    <row r="5427" ht="15" spans="1:1">
      <c r="A5427" s="2">
        <v>43486</v>
      </c>
    </row>
    <row r="5428" ht="15" spans="1:1">
      <c r="A5428" s="2">
        <v>43486</v>
      </c>
    </row>
    <row r="5429" ht="15" spans="1:1">
      <c r="A5429" s="2">
        <v>43486</v>
      </c>
    </row>
    <row r="5430" ht="15" spans="1:1">
      <c r="A5430" s="2">
        <v>43486</v>
      </c>
    </row>
    <row r="5431" ht="15" spans="1:1">
      <c r="A5431" s="2">
        <v>43485</v>
      </c>
    </row>
    <row r="5432" ht="15" spans="1:1">
      <c r="A5432" s="2">
        <v>43485</v>
      </c>
    </row>
    <row r="5433" ht="15" spans="1:1">
      <c r="A5433" s="2">
        <v>43485</v>
      </c>
    </row>
    <row r="5434" ht="15" spans="1:1">
      <c r="A5434" s="2">
        <v>43485</v>
      </c>
    </row>
    <row r="5435" ht="15" spans="1:1">
      <c r="A5435" s="2">
        <v>43485</v>
      </c>
    </row>
    <row r="5436" ht="15" spans="1:1">
      <c r="A5436" s="2">
        <v>43485</v>
      </c>
    </row>
    <row r="5437" ht="15" spans="1:1">
      <c r="A5437" s="2">
        <v>43484</v>
      </c>
    </row>
    <row r="5438" ht="15" spans="1:1">
      <c r="A5438" s="2">
        <v>43484</v>
      </c>
    </row>
    <row r="5439" ht="15" spans="1:1">
      <c r="A5439" s="2">
        <v>43484</v>
      </c>
    </row>
    <row r="5440" ht="15" spans="1:1">
      <c r="A5440" s="2">
        <v>43484</v>
      </c>
    </row>
    <row r="5441" ht="15" spans="1:1">
      <c r="A5441" s="2">
        <v>43484</v>
      </c>
    </row>
    <row r="5442" ht="15" spans="1:1">
      <c r="A5442" s="2">
        <v>43484</v>
      </c>
    </row>
    <row r="5443" ht="15" spans="1:1">
      <c r="A5443" s="2">
        <v>43484</v>
      </c>
    </row>
    <row r="5444" ht="15" spans="1:1">
      <c r="A5444" s="2">
        <v>43484</v>
      </c>
    </row>
    <row r="5445" ht="15" spans="1:1">
      <c r="A5445" s="2">
        <v>43484</v>
      </c>
    </row>
    <row r="5446" ht="15" spans="1:1">
      <c r="A5446" s="2">
        <v>43484</v>
      </c>
    </row>
    <row r="5447" ht="15" spans="1:1">
      <c r="A5447" s="2">
        <v>43484</v>
      </c>
    </row>
    <row r="5448" ht="15" spans="1:1">
      <c r="A5448" s="2">
        <v>43483</v>
      </c>
    </row>
    <row r="5449" ht="15" spans="1:1">
      <c r="A5449" s="2">
        <v>43483</v>
      </c>
    </row>
    <row r="5450" ht="15" spans="1:1">
      <c r="A5450" s="2">
        <v>43483</v>
      </c>
    </row>
    <row r="5451" ht="15" spans="1:1">
      <c r="A5451" s="2">
        <v>43483</v>
      </c>
    </row>
    <row r="5452" ht="15" spans="1:1">
      <c r="A5452" s="2">
        <v>43483</v>
      </c>
    </row>
    <row r="5453" ht="15" spans="1:1">
      <c r="A5453" s="2">
        <v>43483</v>
      </c>
    </row>
    <row r="5454" ht="15" spans="1:1">
      <c r="A5454" s="2">
        <v>43483</v>
      </c>
    </row>
    <row r="5455" ht="15" spans="1:1">
      <c r="A5455" s="2">
        <v>43483</v>
      </c>
    </row>
    <row r="5456" ht="15" spans="1:1">
      <c r="A5456" s="2">
        <v>43483</v>
      </c>
    </row>
    <row r="5457" ht="15" spans="1:1">
      <c r="A5457" s="2">
        <v>43483</v>
      </c>
    </row>
    <row r="5458" ht="15" spans="1:1">
      <c r="A5458" s="2">
        <v>43483</v>
      </c>
    </row>
    <row r="5459" ht="15" spans="1:1">
      <c r="A5459" s="2">
        <v>43483</v>
      </c>
    </row>
    <row r="5460" ht="15" spans="1:1">
      <c r="A5460" s="2">
        <v>43483</v>
      </c>
    </row>
    <row r="5461" ht="15" spans="1:1">
      <c r="A5461" s="2">
        <v>43483</v>
      </c>
    </row>
    <row r="5462" ht="15" spans="1:1">
      <c r="A5462" s="2">
        <v>43483</v>
      </c>
    </row>
    <row r="5463" ht="15" spans="1:1">
      <c r="A5463" s="2">
        <v>43483</v>
      </c>
    </row>
    <row r="5464" ht="15" spans="1:1">
      <c r="A5464" s="2">
        <v>43482</v>
      </c>
    </row>
    <row r="5465" ht="15" spans="1:1">
      <c r="A5465" s="2">
        <v>43482</v>
      </c>
    </row>
    <row r="5466" ht="15" spans="1:1">
      <c r="A5466" s="2">
        <v>43482</v>
      </c>
    </row>
    <row r="5467" ht="15" spans="1:1">
      <c r="A5467" s="2">
        <v>43482</v>
      </c>
    </row>
    <row r="5468" ht="15" spans="1:1">
      <c r="A5468" s="2">
        <v>43482</v>
      </c>
    </row>
    <row r="5469" ht="15" spans="1:1">
      <c r="A5469" s="2">
        <v>43482</v>
      </c>
    </row>
    <row r="5470" ht="15" spans="1:1">
      <c r="A5470" s="2">
        <v>43482</v>
      </c>
    </row>
    <row r="5471" ht="15" spans="1:1">
      <c r="A5471" s="2">
        <v>43482</v>
      </c>
    </row>
    <row r="5472" ht="15" spans="1:1">
      <c r="A5472" s="2">
        <v>43481</v>
      </c>
    </row>
    <row r="5473" ht="15" spans="1:1">
      <c r="A5473" s="2">
        <v>43481</v>
      </c>
    </row>
    <row r="5474" ht="15" spans="1:1">
      <c r="A5474" s="2">
        <v>43481</v>
      </c>
    </row>
    <row r="5475" ht="15" spans="1:1">
      <c r="A5475" s="2">
        <v>43481</v>
      </c>
    </row>
    <row r="5476" ht="15" spans="1:1">
      <c r="A5476" s="2">
        <v>43481</v>
      </c>
    </row>
    <row r="5477" ht="15" spans="1:1">
      <c r="A5477" s="2">
        <v>43481</v>
      </c>
    </row>
    <row r="5478" ht="15" spans="1:1">
      <c r="A5478" s="2">
        <v>43480</v>
      </c>
    </row>
    <row r="5479" ht="15" spans="1:1">
      <c r="A5479" s="2">
        <v>43480</v>
      </c>
    </row>
    <row r="5480" ht="15" spans="1:1">
      <c r="A5480" s="2">
        <v>43480</v>
      </c>
    </row>
    <row r="5481" ht="15" spans="1:1">
      <c r="A5481" s="2">
        <v>43480</v>
      </c>
    </row>
    <row r="5482" ht="15" spans="1:1">
      <c r="A5482" s="2">
        <v>43480</v>
      </c>
    </row>
    <row r="5483" ht="15" spans="1:1">
      <c r="A5483" s="2">
        <v>43480</v>
      </c>
    </row>
    <row r="5484" ht="15" spans="1:1">
      <c r="A5484" s="2">
        <v>43479</v>
      </c>
    </row>
    <row r="5485" ht="15" spans="1:1">
      <c r="A5485" s="2">
        <v>43479</v>
      </c>
    </row>
    <row r="5486" ht="15" spans="1:1">
      <c r="A5486" s="2">
        <v>43479</v>
      </c>
    </row>
    <row r="5487" ht="15" spans="1:1">
      <c r="A5487" s="2">
        <v>43479</v>
      </c>
    </row>
    <row r="5488" ht="15" spans="1:1">
      <c r="A5488" s="2">
        <v>43478</v>
      </c>
    </row>
    <row r="5489" ht="15" spans="1:1">
      <c r="A5489" s="2">
        <v>43478</v>
      </c>
    </row>
    <row r="5490" ht="15" spans="1:1">
      <c r="A5490" s="2">
        <v>43478</v>
      </c>
    </row>
    <row r="5491" ht="15" spans="1:1">
      <c r="A5491" s="2">
        <v>43478</v>
      </c>
    </row>
    <row r="5492" ht="15" spans="1:1">
      <c r="A5492" s="2">
        <v>43478</v>
      </c>
    </row>
    <row r="5493" ht="15" spans="1:1">
      <c r="A5493" s="2">
        <v>43478</v>
      </c>
    </row>
    <row r="5494" ht="15" spans="1:1">
      <c r="A5494" s="2">
        <v>43478</v>
      </c>
    </row>
    <row r="5495" ht="15" spans="1:1">
      <c r="A5495" s="2">
        <v>43477</v>
      </c>
    </row>
    <row r="5496" ht="15" spans="1:1">
      <c r="A5496" s="2">
        <v>43477</v>
      </c>
    </row>
    <row r="5497" ht="15" spans="1:1">
      <c r="A5497" s="2">
        <v>43477</v>
      </c>
    </row>
    <row r="5498" ht="15" spans="1:1">
      <c r="A5498" s="2">
        <v>43477</v>
      </c>
    </row>
    <row r="5499" ht="15" spans="1:1">
      <c r="A5499" s="2">
        <v>43477</v>
      </c>
    </row>
    <row r="5500" ht="15" spans="1:1">
      <c r="A5500" s="2">
        <v>43477</v>
      </c>
    </row>
    <row r="5501" ht="15" spans="1:1">
      <c r="A5501" s="2">
        <v>43476</v>
      </c>
    </row>
    <row r="5502" ht="15" spans="1:1">
      <c r="A5502" s="2">
        <v>43476</v>
      </c>
    </row>
    <row r="5503" ht="15" spans="1:1">
      <c r="A5503" s="2">
        <v>43476</v>
      </c>
    </row>
    <row r="5504" ht="15" spans="1:1">
      <c r="A5504" s="2">
        <v>43476</v>
      </c>
    </row>
    <row r="5505" ht="15" spans="1:1">
      <c r="A5505" s="2">
        <v>43476</v>
      </c>
    </row>
    <row r="5506" ht="15" spans="1:1">
      <c r="A5506" s="2">
        <v>43476</v>
      </c>
    </row>
    <row r="5507" ht="15" spans="1:1">
      <c r="A5507" s="2">
        <v>43476</v>
      </c>
    </row>
    <row r="5508" ht="15" spans="1:1">
      <c r="A5508" s="2">
        <v>43476</v>
      </c>
    </row>
    <row r="5509" ht="15" spans="1:1">
      <c r="A5509" s="2">
        <v>43476</v>
      </c>
    </row>
    <row r="5510" ht="15" spans="1:1">
      <c r="A5510" s="2">
        <v>43475</v>
      </c>
    </row>
    <row r="5511" ht="15" spans="1:1">
      <c r="A5511" s="2">
        <v>43475</v>
      </c>
    </row>
    <row r="5512" ht="15" spans="1:1">
      <c r="A5512" s="2">
        <v>43475</v>
      </c>
    </row>
    <row r="5513" ht="15" spans="1:1">
      <c r="A5513" s="2">
        <v>43475</v>
      </c>
    </row>
    <row r="5514" ht="15" spans="1:1">
      <c r="A5514" s="2">
        <v>43475</v>
      </c>
    </row>
    <row r="5515" ht="15" spans="1:1">
      <c r="A5515" s="2">
        <v>43475</v>
      </c>
    </row>
    <row r="5516" ht="15" spans="1:1">
      <c r="A5516" s="2">
        <v>43475</v>
      </c>
    </row>
    <row r="5517" ht="15" spans="1:1">
      <c r="A5517" s="2">
        <v>43475</v>
      </c>
    </row>
    <row r="5518" ht="15" spans="1:1">
      <c r="A5518" s="2">
        <v>43475</v>
      </c>
    </row>
    <row r="5519" ht="15" spans="1:1">
      <c r="A5519" s="2">
        <v>43475</v>
      </c>
    </row>
    <row r="5520" ht="15" spans="1:1">
      <c r="A5520" s="2">
        <v>43475</v>
      </c>
    </row>
    <row r="5521" ht="15" spans="1:1">
      <c r="A5521" s="2">
        <v>43474</v>
      </c>
    </row>
    <row r="5522" ht="15" spans="1:1">
      <c r="A5522" s="2">
        <v>43474</v>
      </c>
    </row>
    <row r="5523" ht="15" spans="1:1">
      <c r="A5523" s="2">
        <v>43474</v>
      </c>
    </row>
    <row r="5524" ht="15" spans="1:1">
      <c r="A5524" s="2">
        <v>43474</v>
      </c>
    </row>
    <row r="5525" ht="15" spans="1:1">
      <c r="A5525" s="2">
        <v>43474</v>
      </c>
    </row>
    <row r="5526" ht="15" spans="1:1">
      <c r="A5526" s="2">
        <v>43474</v>
      </c>
    </row>
    <row r="5527" ht="15" spans="1:1">
      <c r="A5527" s="2">
        <v>43473</v>
      </c>
    </row>
    <row r="5528" ht="15" spans="1:1">
      <c r="A5528" s="2">
        <v>43473</v>
      </c>
    </row>
    <row r="5529" ht="15" spans="1:1">
      <c r="A5529" s="2">
        <v>43473</v>
      </c>
    </row>
    <row r="5530" ht="15" spans="1:1">
      <c r="A5530" s="2">
        <v>43473</v>
      </c>
    </row>
    <row r="5531" ht="15" spans="1:1">
      <c r="A5531" s="2">
        <v>43473</v>
      </c>
    </row>
    <row r="5532" ht="15" spans="1:1">
      <c r="A5532" s="2">
        <v>43473</v>
      </c>
    </row>
    <row r="5533" ht="15" spans="1:1">
      <c r="A5533" s="2">
        <v>43473</v>
      </c>
    </row>
    <row r="5534" ht="15" spans="1:1">
      <c r="A5534" s="2">
        <v>43473</v>
      </c>
    </row>
    <row r="5535" ht="15" spans="1:1">
      <c r="A5535" s="2">
        <v>43472</v>
      </c>
    </row>
    <row r="5536" ht="15" spans="1:1">
      <c r="A5536" s="2">
        <v>43472</v>
      </c>
    </row>
    <row r="5537" ht="15" spans="1:1">
      <c r="A5537" s="2">
        <v>43472</v>
      </c>
    </row>
    <row r="5538" ht="15" spans="1:1">
      <c r="A5538" s="2">
        <v>43472</v>
      </c>
    </row>
    <row r="5539" ht="15" spans="1:1">
      <c r="A5539" s="2">
        <v>43472</v>
      </c>
    </row>
    <row r="5540" ht="15" spans="1:1">
      <c r="A5540" s="2">
        <v>43472</v>
      </c>
    </row>
    <row r="5541" ht="15" spans="1:1">
      <c r="A5541" s="2">
        <v>43472</v>
      </c>
    </row>
    <row r="5542" ht="15" spans="1:1">
      <c r="A5542" s="2">
        <v>43471</v>
      </c>
    </row>
    <row r="5543" ht="15" spans="1:1">
      <c r="A5543" s="2">
        <v>43471</v>
      </c>
    </row>
    <row r="5544" ht="15" spans="1:1">
      <c r="A5544" s="2">
        <v>43471</v>
      </c>
    </row>
    <row r="5545" ht="15" spans="1:1">
      <c r="A5545" s="2">
        <v>43471</v>
      </c>
    </row>
    <row r="5546" ht="15" spans="1:1">
      <c r="A5546" s="2">
        <v>43471</v>
      </c>
    </row>
    <row r="5547" ht="15" spans="1:1">
      <c r="A5547" s="2">
        <v>43471</v>
      </c>
    </row>
    <row r="5548" ht="15" spans="1:1">
      <c r="A5548" s="2">
        <v>43471</v>
      </c>
    </row>
    <row r="5549" ht="15" spans="1:1">
      <c r="A5549" s="2">
        <v>43471</v>
      </c>
    </row>
    <row r="5550" ht="15" spans="1:1">
      <c r="A5550" s="2">
        <v>43470</v>
      </c>
    </row>
    <row r="5551" ht="15" spans="1:1">
      <c r="A5551" s="2">
        <v>43470</v>
      </c>
    </row>
    <row r="5552" ht="15" spans="1:1">
      <c r="A5552" s="2">
        <v>43470</v>
      </c>
    </row>
    <row r="5553" ht="15" spans="1:1">
      <c r="A5553" s="2">
        <v>43470</v>
      </c>
    </row>
    <row r="5554" ht="15" spans="1:1">
      <c r="A5554" s="2">
        <v>43470</v>
      </c>
    </row>
    <row r="5555" ht="15" spans="1:1">
      <c r="A5555" s="2">
        <v>43470</v>
      </c>
    </row>
    <row r="5556" ht="15" spans="1:1">
      <c r="A5556" s="2">
        <v>43470</v>
      </c>
    </row>
    <row r="5557" ht="15" spans="1:1">
      <c r="A5557" s="2">
        <v>43470</v>
      </c>
    </row>
    <row r="5558" ht="15" spans="1:1">
      <c r="A5558" s="2">
        <v>43469</v>
      </c>
    </row>
    <row r="5559" ht="15" spans="1:1">
      <c r="A5559" s="2">
        <v>43469</v>
      </c>
    </row>
    <row r="5560" ht="15" spans="1:1">
      <c r="A5560" s="2">
        <v>43469</v>
      </c>
    </row>
    <row r="5561" ht="15" spans="1:1">
      <c r="A5561" s="2">
        <v>43469</v>
      </c>
    </row>
    <row r="5562" ht="15" spans="1:1">
      <c r="A5562" s="2">
        <v>43469</v>
      </c>
    </row>
    <row r="5563" ht="15" spans="1:1">
      <c r="A5563" s="2">
        <v>43469</v>
      </c>
    </row>
    <row r="5564" ht="15" spans="1:1">
      <c r="A5564" s="2">
        <v>43469</v>
      </c>
    </row>
    <row r="5565" ht="15" spans="1:1">
      <c r="A5565" s="2">
        <v>43469</v>
      </c>
    </row>
    <row r="5566" ht="15" spans="1:1">
      <c r="A5566" s="2">
        <v>43469</v>
      </c>
    </row>
    <row r="5567" ht="15" spans="1:1">
      <c r="A5567" s="2">
        <v>43469</v>
      </c>
    </row>
    <row r="5568" ht="15" spans="1:1">
      <c r="A5568" s="2">
        <v>43469</v>
      </c>
    </row>
    <row r="5569" ht="15" spans="1:1">
      <c r="A5569" s="2">
        <v>43469</v>
      </c>
    </row>
    <row r="5570" ht="15" spans="1:1">
      <c r="A5570" s="2">
        <v>43469</v>
      </c>
    </row>
    <row r="5571" ht="15" spans="1:1">
      <c r="A5571" s="2">
        <v>43469</v>
      </c>
    </row>
    <row r="5572" ht="15" spans="1:1">
      <c r="A5572" s="2">
        <v>43469</v>
      </c>
    </row>
    <row r="5573" ht="15" spans="1:1">
      <c r="A5573" s="2">
        <v>43469</v>
      </c>
    </row>
    <row r="5574" ht="15" spans="1:1">
      <c r="A5574" s="2">
        <v>43469</v>
      </c>
    </row>
    <row r="5575" ht="15" spans="1:1">
      <c r="A5575" s="2">
        <v>43469</v>
      </c>
    </row>
    <row r="5576" ht="15" spans="1:1">
      <c r="A5576" s="2">
        <v>43469</v>
      </c>
    </row>
    <row r="5577" ht="15" spans="1:1">
      <c r="A5577" s="2">
        <v>43469</v>
      </c>
    </row>
    <row r="5578" ht="15" spans="1:1">
      <c r="A5578" s="2">
        <v>43469</v>
      </c>
    </row>
    <row r="5579" ht="15" spans="1:1">
      <c r="A5579" s="2">
        <v>43469</v>
      </c>
    </row>
    <row r="5580" ht="15" spans="1:1">
      <c r="A5580" s="2">
        <v>43469</v>
      </c>
    </row>
    <row r="5581" ht="15" spans="1:1">
      <c r="A5581" s="2">
        <v>43469</v>
      </c>
    </row>
    <row r="5582" ht="15" spans="1:1">
      <c r="A5582" s="2">
        <v>43469</v>
      </c>
    </row>
    <row r="5583" ht="15" spans="1:1">
      <c r="A5583" s="2">
        <v>43469</v>
      </c>
    </row>
    <row r="5584" ht="15" spans="1:1">
      <c r="A5584" s="2">
        <v>43469</v>
      </c>
    </row>
    <row r="5585" ht="15" spans="1:1">
      <c r="A5585" s="2">
        <v>43469</v>
      </c>
    </row>
    <row r="5586" ht="15" spans="1:1">
      <c r="A5586" s="2">
        <v>43469</v>
      </c>
    </row>
    <row r="5587" ht="15" spans="1:1">
      <c r="A5587" s="2">
        <v>43469</v>
      </c>
    </row>
    <row r="5588" ht="15" spans="1:1">
      <c r="A5588" s="2">
        <v>43469</v>
      </c>
    </row>
    <row r="5589" ht="15" spans="1:1">
      <c r="A5589" s="2">
        <v>43469</v>
      </c>
    </row>
    <row r="5590" ht="15" spans="1:1">
      <c r="A5590" s="2">
        <v>43469</v>
      </c>
    </row>
    <row r="5591" ht="15" spans="1:1">
      <c r="A5591" s="2">
        <v>43469</v>
      </c>
    </row>
    <row r="5592" ht="15" spans="1:1">
      <c r="A5592" s="2">
        <v>43469</v>
      </c>
    </row>
    <row r="5593" ht="15" spans="1:1">
      <c r="A5593" s="2">
        <v>43469</v>
      </c>
    </row>
    <row r="5594" ht="15" spans="1:1">
      <c r="A5594" s="2">
        <v>43469</v>
      </c>
    </row>
    <row r="5595" ht="15" spans="1:1">
      <c r="A5595" s="2">
        <v>43469</v>
      </c>
    </row>
    <row r="5596" ht="15" spans="1:1">
      <c r="A5596" s="2">
        <v>43469</v>
      </c>
    </row>
    <row r="5597" ht="15" spans="1:1">
      <c r="A5597" s="2">
        <v>43469</v>
      </c>
    </row>
    <row r="5598" ht="15" spans="1:1">
      <c r="A5598" s="2">
        <v>43469</v>
      </c>
    </row>
    <row r="5599" ht="15" spans="1:1">
      <c r="A5599" s="2">
        <v>43469</v>
      </c>
    </row>
    <row r="5600" ht="15" spans="1:1">
      <c r="A5600" s="2">
        <v>43469</v>
      </c>
    </row>
    <row r="5601" ht="15" spans="1:1">
      <c r="A5601" s="2">
        <v>43469</v>
      </c>
    </row>
    <row r="5602" ht="15" spans="1:1">
      <c r="A5602" s="2">
        <v>43469</v>
      </c>
    </row>
    <row r="5603" ht="15" spans="1:1">
      <c r="A5603" s="2">
        <v>43469</v>
      </c>
    </row>
    <row r="5604" ht="15" spans="1:1">
      <c r="A5604" s="2">
        <v>43469</v>
      </c>
    </row>
    <row r="5605" ht="15" spans="1:1">
      <c r="A5605" s="2">
        <v>43469</v>
      </c>
    </row>
    <row r="5606" ht="15" spans="1:1">
      <c r="A5606" s="2">
        <v>43469</v>
      </c>
    </row>
    <row r="5607" ht="15" spans="1:1">
      <c r="A5607" s="2">
        <v>43469</v>
      </c>
    </row>
    <row r="5608" ht="15" spans="1:1">
      <c r="A5608" s="2">
        <v>43469</v>
      </c>
    </row>
    <row r="5609" ht="15" spans="1:1">
      <c r="A5609" s="2">
        <v>43469</v>
      </c>
    </row>
    <row r="5610" ht="15" spans="1:1">
      <c r="A5610" s="2">
        <v>43469</v>
      </c>
    </row>
    <row r="5611" ht="15" spans="1:1">
      <c r="A5611" s="2">
        <v>43469</v>
      </c>
    </row>
    <row r="5612" ht="15" spans="1:1">
      <c r="A5612" s="2">
        <v>43469</v>
      </c>
    </row>
    <row r="5613" ht="15" spans="1:1">
      <c r="A5613" s="2">
        <v>43469</v>
      </c>
    </row>
    <row r="5614" ht="15" spans="1:1">
      <c r="A5614" s="2">
        <v>43469</v>
      </c>
    </row>
    <row r="5615" ht="15" spans="1:1">
      <c r="A5615" s="2">
        <v>43469</v>
      </c>
    </row>
    <row r="5616" ht="15" spans="1:1">
      <c r="A5616" s="2">
        <v>43469</v>
      </c>
    </row>
    <row r="5617" ht="15" spans="1:1">
      <c r="A5617" s="2">
        <v>43469</v>
      </c>
    </row>
    <row r="5618" ht="15" spans="1:1">
      <c r="A5618" s="2">
        <v>43469</v>
      </c>
    </row>
    <row r="5619" ht="15" spans="1:1">
      <c r="A5619" s="2">
        <v>43469</v>
      </c>
    </row>
    <row r="5620" ht="15" spans="1:1">
      <c r="A5620" s="2">
        <v>43469</v>
      </c>
    </row>
    <row r="5621" ht="15" spans="1:1">
      <c r="A5621" s="2">
        <v>43469</v>
      </c>
    </row>
    <row r="5622" ht="15" spans="1:1">
      <c r="A5622" s="2">
        <v>43469</v>
      </c>
    </row>
    <row r="5623" ht="15" spans="1:1">
      <c r="A5623" s="2">
        <v>43469</v>
      </c>
    </row>
    <row r="5624" ht="15" spans="1:1">
      <c r="A5624" s="2">
        <v>43469</v>
      </c>
    </row>
    <row r="5625" ht="15" spans="1:1">
      <c r="A5625" s="2">
        <v>43469</v>
      </c>
    </row>
    <row r="5626" ht="15" spans="1:1">
      <c r="A5626" s="2">
        <v>43469</v>
      </c>
    </row>
    <row r="5627" ht="15" spans="1:1">
      <c r="A5627" s="2">
        <v>43469</v>
      </c>
    </row>
    <row r="5628" ht="15" spans="1:1">
      <c r="A5628" s="2">
        <v>43469</v>
      </c>
    </row>
    <row r="5629" ht="15" spans="1:1">
      <c r="A5629" s="2">
        <v>43469</v>
      </c>
    </row>
    <row r="5630" ht="15" spans="1:1">
      <c r="A5630" s="2">
        <v>43469</v>
      </c>
    </row>
    <row r="5631" ht="15" spans="1:1">
      <c r="A5631" s="2">
        <v>43469</v>
      </c>
    </row>
    <row r="5632" ht="15" spans="1:1">
      <c r="A5632" s="2">
        <v>43469</v>
      </c>
    </row>
    <row r="5633" ht="15" spans="1:1">
      <c r="A5633" s="2">
        <v>43469</v>
      </c>
    </row>
    <row r="5634" ht="15" spans="1:1">
      <c r="A5634" s="2">
        <v>43469</v>
      </c>
    </row>
    <row r="5635" ht="15" spans="1:1">
      <c r="A5635" s="2">
        <v>43469</v>
      </c>
    </row>
    <row r="5636" ht="15" spans="1:1">
      <c r="A5636" s="2">
        <v>43469</v>
      </c>
    </row>
    <row r="5637" ht="15" spans="1:1">
      <c r="A5637" s="2">
        <v>43469</v>
      </c>
    </row>
    <row r="5638" ht="15" spans="1:1">
      <c r="A5638" s="2">
        <v>43469</v>
      </c>
    </row>
    <row r="5639" ht="15" spans="1:1">
      <c r="A5639" s="2">
        <v>43469</v>
      </c>
    </row>
    <row r="5640" ht="15" spans="1:1">
      <c r="A5640" s="2">
        <v>43469</v>
      </c>
    </row>
    <row r="5641" ht="15" spans="1:1">
      <c r="A5641" s="2">
        <v>43469</v>
      </c>
    </row>
    <row r="5642" ht="15" spans="1:1">
      <c r="A5642" s="2">
        <v>43469</v>
      </c>
    </row>
    <row r="5643" ht="15" spans="1:1">
      <c r="A5643" s="2">
        <v>43469</v>
      </c>
    </row>
    <row r="5644" ht="15" spans="1:1">
      <c r="A5644" s="2">
        <v>43469</v>
      </c>
    </row>
    <row r="5645" ht="15" spans="1:1">
      <c r="A5645" s="2">
        <v>43469</v>
      </c>
    </row>
    <row r="5646" ht="15" spans="1:1">
      <c r="A5646" s="2">
        <v>43469</v>
      </c>
    </row>
    <row r="5647" ht="15" spans="1:1">
      <c r="A5647" s="2">
        <v>43469</v>
      </c>
    </row>
    <row r="5648" ht="15" spans="1:1">
      <c r="A5648" s="2">
        <v>43469</v>
      </c>
    </row>
    <row r="5649" ht="15" spans="1:1">
      <c r="A5649" s="2">
        <v>43469</v>
      </c>
    </row>
    <row r="5650" ht="15" spans="1:1">
      <c r="A5650" s="2">
        <v>43469</v>
      </c>
    </row>
    <row r="5651" ht="15" spans="1:1">
      <c r="A5651" s="2">
        <v>43469</v>
      </c>
    </row>
    <row r="5652" ht="15" spans="1:1">
      <c r="A5652" s="2">
        <v>43469</v>
      </c>
    </row>
    <row r="5653" ht="15" spans="1:1">
      <c r="A5653" s="2">
        <v>43469</v>
      </c>
    </row>
    <row r="5654" ht="15" spans="1:1">
      <c r="A5654" s="2">
        <v>43469</v>
      </c>
    </row>
    <row r="5655" ht="15" spans="1:1">
      <c r="A5655" s="2">
        <v>43469</v>
      </c>
    </row>
    <row r="5656" ht="15" spans="1:1">
      <c r="A5656" s="2">
        <v>43469</v>
      </c>
    </row>
    <row r="5657" ht="15" spans="1:1">
      <c r="A5657" s="2">
        <v>43469</v>
      </c>
    </row>
    <row r="5658" ht="15" spans="1:1">
      <c r="A5658" s="2">
        <v>43469</v>
      </c>
    </row>
    <row r="5659" ht="15" spans="1:1">
      <c r="A5659" s="2">
        <v>43469</v>
      </c>
    </row>
    <row r="5660" ht="15" spans="1:1">
      <c r="A5660" s="2">
        <v>43469</v>
      </c>
    </row>
    <row r="5661" ht="15" spans="1:1">
      <c r="A5661" s="2">
        <v>43469</v>
      </c>
    </row>
    <row r="5662" ht="15" spans="1:1">
      <c r="A5662" s="2">
        <v>43469</v>
      </c>
    </row>
    <row r="5663" ht="15" spans="1:1">
      <c r="A5663" s="2">
        <v>43469</v>
      </c>
    </row>
    <row r="5664" ht="15" spans="1:1">
      <c r="A5664" s="2">
        <v>43469</v>
      </c>
    </row>
    <row r="5665" ht="15" spans="1:1">
      <c r="A5665" s="2">
        <v>43469</v>
      </c>
    </row>
    <row r="5666" ht="15" spans="1:1">
      <c r="A5666" s="2">
        <v>43469</v>
      </c>
    </row>
    <row r="5667" ht="15" spans="1:1">
      <c r="A5667" s="2">
        <v>43469</v>
      </c>
    </row>
    <row r="5668" ht="15" spans="1:1">
      <c r="A5668" s="2">
        <v>43469</v>
      </c>
    </row>
    <row r="5669" ht="15" spans="1:1">
      <c r="A5669" s="2">
        <v>43469</v>
      </c>
    </row>
    <row r="5670" ht="15" spans="1:1">
      <c r="A5670" s="2">
        <v>43469</v>
      </c>
    </row>
    <row r="5671" ht="15" spans="1:1">
      <c r="A5671" s="2">
        <v>43469</v>
      </c>
    </row>
    <row r="5672" ht="15" spans="1:1">
      <c r="A5672" s="2">
        <v>43469</v>
      </c>
    </row>
    <row r="5673" ht="15" spans="1:1">
      <c r="A5673" s="2">
        <v>43469</v>
      </c>
    </row>
    <row r="5674" ht="15" spans="1:1">
      <c r="A5674" s="2">
        <v>43469</v>
      </c>
    </row>
    <row r="5675" ht="15" spans="1:1">
      <c r="A5675" s="2">
        <v>43469</v>
      </c>
    </row>
    <row r="5676" ht="15" spans="1:1">
      <c r="A5676" s="2">
        <v>43469</v>
      </c>
    </row>
    <row r="5677" ht="15" spans="1:1">
      <c r="A5677" s="2">
        <v>43469</v>
      </c>
    </row>
    <row r="5678" ht="15" spans="1:1">
      <c r="A5678" s="2">
        <v>43469</v>
      </c>
    </row>
    <row r="5679" ht="15" spans="1:1">
      <c r="A5679" s="2">
        <v>43469</v>
      </c>
    </row>
    <row r="5680" ht="15" spans="1:1">
      <c r="A5680" s="2">
        <v>43469</v>
      </c>
    </row>
    <row r="5681" ht="15" spans="1:1">
      <c r="A5681" s="2">
        <v>43469</v>
      </c>
    </row>
    <row r="5682" ht="15" spans="1:1">
      <c r="A5682" s="2">
        <v>43469</v>
      </c>
    </row>
    <row r="5683" ht="15" spans="1:1">
      <c r="A5683" s="2">
        <v>43469</v>
      </c>
    </row>
    <row r="5684" ht="15" spans="1:1">
      <c r="A5684" s="2">
        <v>43469</v>
      </c>
    </row>
    <row r="5685" ht="15" spans="1:1">
      <c r="A5685" s="2">
        <v>43469</v>
      </c>
    </row>
    <row r="5686" ht="15" spans="1:1">
      <c r="A5686" s="2">
        <v>43469</v>
      </c>
    </row>
    <row r="5687" ht="15" spans="1:1">
      <c r="A5687" s="2">
        <v>43469</v>
      </c>
    </row>
    <row r="5688" ht="15" spans="1:1">
      <c r="A5688" s="2">
        <v>43469</v>
      </c>
    </row>
    <row r="5689" ht="15" spans="1:1">
      <c r="A5689" s="2">
        <v>43469</v>
      </c>
    </row>
    <row r="5690" ht="15" spans="1:1">
      <c r="A5690" s="2">
        <v>43469</v>
      </c>
    </row>
    <row r="5691" ht="15" spans="1:1">
      <c r="A5691" s="2">
        <v>43469</v>
      </c>
    </row>
    <row r="5692" ht="15" spans="1:1">
      <c r="A5692" s="2">
        <v>43469</v>
      </c>
    </row>
    <row r="5693" ht="15" spans="1:1">
      <c r="A5693" s="2">
        <v>43469</v>
      </c>
    </row>
    <row r="5694" ht="15" spans="1:1">
      <c r="A5694" s="2">
        <v>43469</v>
      </c>
    </row>
    <row r="5695" ht="15" spans="1:1">
      <c r="A5695" s="2">
        <v>43469</v>
      </c>
    </row>
    <row r="5696" ht="15" spans="1:1">
      <c r="A5696" s="2">
        <v>43469</v>
      </c>
    </row>
    <row r="5697" ht="15" spans="1:1">
      <c r="A5697" s="2">
        <v>43469</v>
      </c>
    </row>
    <row r="5698" ht="15" spans="1:1">
      <c r="A5698" s="2">
        <v>43469</v>
      </c>
    </row>
    <row r="5699" ht="15" spans="1:1">
      <c r="A5699" s="2">
        <v>43469</v>
      </c>
    </row>
    <row r="5700" ht="15" spans="1:1">
      <c r="A5700" s="2">
        <v>43469</v>
      </c>
    </row>
    <row r="5701" ht="15" spans="1:1">
      <c r="A5701" s="2">
        <v>43469</v>
      </c>
    </row>
    <row r="5702" ht="15" spans="1:1">
      <c r="A5702" s="2">
        <v>43469</v>
      </c>
    </row>
    <row r="5703" ht="15" spans="1:1">
      <c r="A5703" s="2">
        <v>43469</v>
      </c>
    </row>
    <row r="5704" ht="15" spans="1:1">
      <c r="A5704" s="2">
        <v>43469</v>
      </c>
    </row>
    <row r="5705" ht="15" spans="1:1">
      <c r="A5705" s="2">
        <v>43469</v>
      </c>
    </row>
    <row r="5706" ht="15" spans="1:1">
      <c r="A5706" s="2">
        <v>43469</v>
      </c>
    </row>
    <row r="5707" ht="15" spans="1:1">
      <c r="A5707" s="2">
        <v>43469</v>
      </c>
    </row>
    <row r="5708" ht="15" spans="1:1">
      <c r="A5708" s="2">
        <v>43469</v>
      </c>
    </row>
    <row r="5709" ht="15" spans="1:1">
      <c r="A5709" s="2">
        <v>43469</v>
      </c>
    </row>
    <row r="5710" ht="15" spans="1:1">
      <c r="A5710" s="2">
        <v>43469</v>
      </c>
    </row>
    <row r="5711" ht="15" spans="1:1">
      <c r="A5711" s="2">
        <v>43469</v>
      </c>
    </row>
    <row r="5712" ht="15" spans="1:1">
      <c r="A5712" s="2">
        <v>43469</v>
      </c>
    </row>
    <row r="5713" ht="15" spans="1:1">
      <c r="A5713" s="2">
        <v>43469</v>
      </c>
    </row>
    <row r="5714" ht="15" spans="1:1">
      <c r="A5714" s="2">
        <v>43469</v>
      </c>
    </row>
    <row r="5715" ht="15" spans="1:1">
      <c r="A5715" s="2">
        <v>43469</v>
      </c>
    </row>
    <row r="5716" ht="15" spans="1:1">
      <c r="A5716" s="2">
        <v>43469</v>
      </c>
    </row>
    <row r="5717" ht="15" spans="1:1">
      <c r="A5717" s="2">
        <v>43469</v>
      </c>
    </row>
    <row r="5718" ht="15" spans="1:1">
      <c r="A5718" s="2">
        <v>43469</v>
      </c>
    </row>
    <row r="5719" ht="15" spans="1:1">
      <c r="A5719" s="2">
        <v>43469</v>
      </c>
    </row>
    <row r="5720" ht="15" spans="1:1">
      <c r="A5720" s="2">
        <v>43469</v>
      </c>
    </row>
    <row r="5721" ht="15" spans="1:1">
      <c r="A5721" s="2">
        <v>43469</v>
      </c>
    </row>
    <row r="5722" ht="15" spans="1:1">
      <c r="A5722" s="2">
        <v>43469</v>
      </c>
    </row>
    <row r="5723" ht="15" spans="1:1">
      <c r="A5723" s="2">
        <v>43469</v>
      </c>
    </row>
    <row r="5724" ht="15" spans="1:1">
      <c r="A5724" s="2">
        <v>43469</v>
      </c>
    </row>
    <row r="5725" ht="15" spans="1:1">
      <c r="A5725" s="2">
        <v>43469</v>
      </c>
    </row>
    <row r="5726" ht="15" spans="1:1">
      <c r="A5726" s="2">
        <v>43469</v>
      </c>
    </row>
    <row r="5727" ht="15" spans="1:1">
      <c r="A5727" s="2">
        <v>43469</v>
      </c>
    </row>
    <row r="5728" ht="15" spans="1:1">
      <c r="A5728" s="2">
        <v>43469</v>
      </c>
    </row>
    <row r="5729" ht="15" spans="1:1">
      <c r="A5729" s="2">
        <v>43469</v>
      </c>
    </row>
    <row r="5730" ht="15" spans="1:1">
      <c r="A5730" s="2">
        <v>43469</v>
      </c>
    </row>
    <row r="5731" ht="15" spans="1:1">
      <c r="A5731" s="2">
        <v>43469</v>
      </c>
    </row>
    <row r="5732" ht="15" spans="1:1">
      <c r="A5732" s="2">
        <v>43469</v>
      </c>
    </row>
    <row r="5733" ht="15" spans="1:1">
      <c r="A5733" s="2">
        <v>43469</v>
      </c>
    </row>
    <row r="5734" ht="15" spans="1:1">
      <c r="A5734" s="2">
        <v>43469</v>
      </c>
    </row>
    <row r="5735" ht="15" spans="1:1">
      <c r="A5735" s="2">
        <v>43469</v>
      </c>
    </row>
    <row r="5736" ht="15" spans="1:1">
      <c r="A5736" s="2">
        <v>43469</v>
      </c>
    </row>
    <row r="5737" ht="15" spans="1:1">
      <c r="A5737" s="2">
        <v>43469</v>
      </c>
    </row>
    <row r="5738" ht="15" spans="1:1">
      <c r="A5738" s="2">
        <v>43469</v>
      </c>
    </row>
    <row r="5739" ht="15" spans="1:1">
      <c r="A5739" s="2">
        <v>43469</v>
      </c>
    </row>
    <row r="5740" ht="15" spans="1:1">
      <c r="A5740" s="2">
        <v>43469</v>
      </c>
    </row>
    <row r="5741" ht="15" spans="1:1">
      <c r="A5741" s="2">
        <v>43469</v>
      </c>
    </row>
    <row r="5742" ht="15" spans="1:1">
      <c r="A5742" s="2">
        <v>43469</v>
      </c>
    </row>
    <row r="5743" ht="15" spans="1:1">
      <c r="A5743" s="2">
        <v>43469</v>
      </c>
    </row>
    <row r="5744" ht="15" spans="1:1">
      <c r="A5744" s="2">
        <v>43469</v>
      </c>
    </row>
    <row r="5745" ht="15" spans="1:1">
      <c r="A5745" s="2">
        <v>43469</v>
      </c>
    </row>
    <row r="5746" ht="15" spans="1:1">
      <c r="A5746" s="2">
        <v>43469</v>
      </c>
    </row>
    <row r="5747" ht="15" spans="1:1">
      <c r="A5747" s="2">
        <v>43469</v>
      </c>
    </row>
    <row r="5748" ht="15" spans="1:1">
      <c r="A5748" s="2">
        <v>43469</v>
      </c>
    </row>
    <row r="5749" ht="15" spans="1:1">
      <c r="A5749" s="2">
        <v>43469</v>
      </c>
    </row>
    <row r="5750" ht="15" spans="1:1">
      <c r="A5750" s="2">
        <v>43469</v>
      </c>
    </row>
    <row r="5751" ht="15" spans="1:1">
      <c r="A5751" s="2">
        <v>43469</v>
      </c>
    </row>
    <row r="5752" ht="15" spans="1:1">
      <c r="A5752" s="2">
        <v>43469</v>
      </c>
    </row>
    <row r="5753" ht="15" spans="1:1">
      <c r="A5753" s="2">
        <v>43469</v>
      </c>
    </row>
    <row r="5754" ht="15" spans="1:1">
      <c r="A5754" s="2">
        <v>43469</v>
      </c>
    </row>
    <row r="5755" ht="15" spans="1:1">
      <c r="A5755" s="2">
        <v>43469</v>
      </c>
    </row>
    <row r="5756" ht="15" spans="1:1">
      <c r="A5756" s="2">
        <v>43469</v>
      </c>
    </row>
    <row r="5757" ht="15" spans="1:1">
      <c r="A5757" s="2">
        <v>43469</v>
      </c>
    </row>
    <row r="5758" ht="15" spans="1:1">
      <c r="A5758" s="2">
        <v>43469</v>
      </c>
    </row>
    <row r="5759" ht="15" spans="1:1">
      <c r="A5759" s="2">
        <v>43469</v>
      </c>
    </row>
    <row r="5760" ht="15" spans="1:1">
      <c r="A5760" s="2">
        <v>43469</v>
      </c>
    </row>
    <row r="5761" ht="15" spans="1:1">
      <c r="A5761" s="2">
        <v>43469</v>
      </c>
    </row>
    <row r="5762" ht="15" spans="1:1">
      <c r="A5762" s="2">
        <v>43469</v>
      </c>
    </row>
    <row r="5763" ht="15" spans="1:1">
      <c r="A5763" s="2">
        <v>43469</v>
      </c>
    </row>
    <row r="5764" ht="15" spans="1:1">
      <c r="A5764" s="2">
        <v>43469</v>
      </c>
    </row>
    <row r="5765" ht="15" spans="1:1">
      <c r="A5765" s="2">
        <v>43469</v>
      </c>
    </row>
    <row r="5766" ht="15" spans="1:1">
      <c r="A5766" s="2">
        <v>43469</v>
      </c>
    </row>
    <row r="5767" ht="15" spans="1:1">
      <c r="A5767" s="2">
        <v>43469</v>
      </c>
    </row>
    <row r="5768" ht="15" spans="1:1">
      <c r="A5768" s="2">
        <v>43469</v>
      </c>
    </row>
    <row r="5769" ht="15" spans="1:1">
      <c r="A5769" s="2">
        <v>43469</v>
      </c>
    </row>
    <row r="5770" ht="15" spans="1:1">
      <c r="A5770" s="2">
        <v>43469</v>
      </c>
    </row>
    <row r="5771" ht="15" spans="1:1">
      <c r="A5771" s="2">
        <v>43469</v>
      </c>
    </row>
    <row r="5772" ht="15" spans="1:1">
      <c r="A5772" s="2">
        <v>43469</v>
      </c>
    </row>
    <row r="5773" ht="15" spans="1:1">
      <c r="A5773" s="2">
        <v>43469</v>
      </c>
    </row>
    <row r="5774" ht="15" spans="1:1">
      <c r="A5774" s="2">
        <v>43469</v>
      </c>
    </row>
    <row r="5775" ht="15" spans="1:1">
      <c r="A5775" s="2">
        <v>43469</v>
      </c>
    </row>
    <row r="5776" ht="15" spans="1:1">
      <c r="A5776" s="2">
        <v>43469</v>
      </c>
    </row>
    <row r="5777" ht="15" spans="1:1">
      <c r="A5777" s="2">
        <v>43469</v>
      </c>
    </row>
    <row r="5778" ht="15" spans="1:1">
      <c r="A5778" s="2">
        <v>43469</v>
      </c>
    </row>
    <row r="5779" ht="15" spans="1:1">
      <c r="A5779" s="2">
        <v>43469</v>
      </c>
    </row>
    <row r="5780" ht="15" spans="1:1">
      <c r="A5780" s="2">
        <v>43469</v>
      </c>
    </row>
    <row r="5781" ht="15" spans="1:1">
      <c r="A5781" s="2">
        <v>43469</v>
      </c>
    </row>
    <row r="5782" ht="15" spans="1:1">
      <c r="A5782" s="2">
        <v>43469</v>
      </c>
    </row>
    <row r="5783" ht="15" spans="1:1">
      <c r="A5783" s="2">
        <v>43469</v>
      </c>
    </row>
    <row r="5784" ht="15" spans="1:1">
      <c r="A5784" s="2">
        <v>43469</v>
      </c>
    </row>
    <row r="5785" ht="15" spans="1:1">
      <c r="A5785" s="2">
        <v>43469</v>
      </c>
    </row>
    <row r="5786" ht="15" spans="1:1">
      <c r="A5786" s="2">
        <v>43469</v>
      </c>
    </row>
    <row r="5787" ht="15" spans="1:1">
      <c r="A5787" s="2">
        <v>43469</v>
      </c>
    </row>
    <row r="5788" ht="15" spans="1:1">
      <c r="A5788" s="2">
        <v>43469</v>
      </c>
    </row>
    <row r="5789" ht="15" spans="1:1">
      <c r="A5789" s="2">
        <v>43469</v>
      </c>
    </row>
    <row r="5790" ht="15" spans="1:1">
      <c r="A5790" s="2">
        <v>43469</v>
      </c>
    </row>
    <row r="5791" ht="15" spans="1:1">
      <c r="A5791" s="2">
        <v>43469</v>
      </c>
    </row>
    <row r="5792" ht="15" spans="1:1">
      <c r="A5792" s="2">
        <v>43469</v>
      </c>
    </row>
    <row r="5793" ht="15" spans="1:1">
      <c r="A5793" s="2">
        <v>43469</v>
      </c>
    </row>
    <row r="5794" ht="15" spans="1:1">
      <c r="A5794" s="2">
        <v>43469</v>
      </c>
    </row>
    <row r="5795" ht="15" spans="1:1">
      <c r="A5795" s="2">
        <v>43469</v>
      </c>
    </row>
    <row r="5796" ht="15" spans="1:1">
      <c r="A5796" s="2">
        <v>43469</v>
      </c>
    </row>
    <row r="5797" ht="15" spans="1:1">
      <c r="A5797" s="2">
        <v>43469</v>
      </c>
    </row>
    <row r="5798" ht="15" spans="1:1">
      <c r="A5798" s="2">
        <v>43469</v>
      </c>
    </row>
    <row r="5799" ht="15" spans="1:1">
      <c r="A5799" s="2">
        <v>43468</v>
      </c>
    </row>
    <row r="5800" ht="15" spans="1:1">
      <c r="A5800" s="2">
        <v>43468</v>
      </c>
    </row>
    <row r="5801" ht="15" spans="1:1">
      <c r="A5801" s="2">
        <v>43468</v>
      </c>
    </row>
    <row r="5802" ht="15" spans="1:1">
      <c r="A5802" s="2">
        <v>43468</v>
      </c>
    </row>
    <row r="5803" ht="15" spans="1:1">
      <c r="A5803" s="2">
        <v>43468</v>
      </c>
    </row>
    <row r="5804" ht="15" spans="1:1">
      <c r="A5804" s="2">
        <v>43468</v>
      </c>
    </row>
    <row r="5805" ht="15" spans="1:1">
      <c r="A5805" s="2">
        <v>43468</v>
      </c>
    </row>
    <row r="5806" ht="15" spans="1:1">
      <c r="A5806" s="2">
        <v>43468</v>
      </c>
    </row>
    <row r="5807" ht="15" spans="1:1">
      <c r="A5807" s="2">
        <v>43468</v>
      </c>
    </row>
    <row r="5808" ht="15" spans="1:1">
      <c r="A5808" s="2">
        <v>43468</v>
      </c>
    </row>
    <row r="5809" ht="15" spans="1:1">
      <c r="A5809" s="2">
        <v>43468</v>
      </c>
    </row>
    <row r="5810" ht="15" spans="1:1">
      <c r="A5810" s="2">
        <v>43468</v>
      </c>
    </row>
    <row r="5811" ht="15" spans="1:1">
      <c r="A5811" s="2">
        <v>43468</v>
      </c>
    </row>
    <row r="5812" ht="15" spans="1:1">
      <c r="A5812" s="2">
        <v>43468</v>
      </c>
    </row>
    <row r="5813" ht="15" spans="1:1">
      <c r="A5813" s="2">
        <v>43468</v>
      </c>
    </row>
    <row r="5814" ht="15" spans="1:1">
      <c r="A5814" s="2">
        <v>43468</v>
      </c>
    </row>
    <row r="5815" ht="15" spans="1:1">
      <c r="A5815" s="2">
        <v>43468</v>
      </c>
    </row>
    <row r="5816" ht="15" spans="1:1">
      <c r="A5816" s="2">
        <v>43468</v>
      </c>
    </row>
    <row r="5817" ht="15" spans="1:1">
      <c r="A5817" s="2">
        <v>43468</v>
      </c>
    </row>
    <row r="5818" ht="15" spans="1:1">
      <c r="A5818" s="2">
        <v>43468</v>
      </c>
    </row>
    <row r="5819" ht="15" spans="1:1">
      <c r="A5819" s="2">
        <v>43468</v>
      </c>
    </row>
    <row r="5820" ht="15" spans="1:1">
      <c r="A5820" s="2">
        <v>43468</v>
      </c>
    </row>
    <row r="5821" ht="15" spans="1:1">
      <c r="A5821" s="2">
        <v>43468</v>
      </c>
    </row>
    <row r="5822" ht="15" spans="1:1">
      <c r="A5822" s="2">
        <v>43468</v>
      </c>
    </row>
    <row r="5823" ht="15" spans="1:1">
      <c r="A5823" s="2">
        <v>43468</v>
      </c>
    </row>
    <row r="5824" ht="15" spans="1:1">
      <c r="A5824" s="2">
        <v>43468</v>
      </c>
    </row>
    <row r="5825" ht="15" spans="1:1">
      <c r="A5825" s="2">
        <v>43468</v>
      </c>
    </row>
    <row r="5826" ht="15" spans="1:1">
      <c r="A5826" s="2">
        <v>43468</v>
      </c>
    </row>
    <row r="5827" ht="15" spans="1:1">
      <c r="A5827" s="2">
        <v>43468</v>
      </c>
    </row>
    <row r="5828" ht="15" spans="1:1">
      <c r="A5828" s="2">
        <v>43468</v>
      </c>
    </row>
    <row r="5829" ht="15" spans="1:1">
      <c r="A5829" s="2">
        <v>43468</v>
      </c>
    </row>
    <row r="5830" ht="15" spans="1:1">
      <c r="A5830" s="2">
        <v>43468</v>
      </c>
    </row>
    <row r="5831" ht="15" spans="1:1">
      <c r="A5831" s="2">
        <v>43468</v>
      </c>
    </row>
    <row r="5832" ht="15" spans="1:1">
      <c r="A5832" s="2">
        <v>43468</v>
      </c>
    </row>
    <row r="5833" ht="15" spans="1:1">
      <c r="A5833" s="2">
        <v>43468</v>
      </c>
    </row>
    <row r="5834" ht="15" spans="1:1">
      <c r="A5834" s="2">
        <v>43468</v>
      </c>
    </row>
    <row r="5835" ht="15" spans="1:1">
      <c r="A5835" s="2">
        <v>43468</v>
      </c>
    </row>
    <row r="5836" ht="15" spans="1:1">
      <c r="A5836" s="2">
        <v>43468</v>
      </c>
    </row>
    <row r="5837" ht="15" spans="1:1">
      <c r="A5837" s="2">
        <v>43468</v>
      </c>
    </row>
    <row r="5838" ht="15" spans="1:1">
      <c r="A5838" s="2">
        <v>43468</v>
      </c>
    </row>
    <row r="5839" ht="15" spans="1:1">
      <c r="A5839" s="2">
        <v>43468</v>
      </c>
    </row>
    <row r="5840" ht="15" spans="1:1">
      <c r="A5840" s="2">
        <v>43468</v>
      </c>
    </row>
    <row r="5841" ht="15" spans="1:1">
      <c r="A5841" s="2">
        <v>43468</v>
      </c>
    </row>
    <row r="5842" ht="15" spans="1:1">
      <c r="A5842" s="2">
        <v>43468</v>
      </c>
    </row>
    <row r="5843" ht="15" spans="1:1">
      <c r="A5843" s="2">
        <v>43468</v>
      </c>
    </row>
    <row r="5844" ht="15" spans="1:1">
      <c r="A5844" s="2">
        <v>43468</v>
      </c>
    </row>
    <row r="5845" ht="15" spans="1:1">
      <c r="A5845" s="2">
        <v>43468</v>
      </c>
    </row>
    <row r="5846" ht="15" spans="1:1">
      <c r="A5846" s="2">
        <v>43468</v>
      </c>
    </row>
    <row r="5847" ht="15" spans="1:1">
      <c r="A5847" s="2">
        <v>43468</v>
      </c>
    </row>
    <row r="5848" ht="15" spans="1:1">
      <c r="A5848" s="2">
        <v>43468</v>
      </c>
    </row>
    <row r="5849" ht="15" spans="1:1">
      <c r="A5849" s="2">
        <v>43468</v>
      </c>
    </row>
    <row r="5850" ht="15" spans="1:1">
      <c r="A5850" s="2">
        <v>43468</v>
      </c>
    </row>
    <row r="5851" ht="15" spans="1:1">
      <c r="A5851" s="2">
        <v>43468</v>
      </c>
    </row>
    <row r="5852" ht="15" spans="1:1">
      <c r="A5852" s="2">
        <v>43468</v>
      </c>
    </row>
    <row r="5853" ht="15" spans="1:1">
      <c r="A5853" s="2">
        <v>43468</v>
      </c>
    </row>
    <row r="5854" ht="15" spans="1:1">
      <c r="A5854" s="2">
        <v>43468</v>
      </c>
    </row>
    <row r="5855" ht="15" spans="1:1">
      <c r="A5855" s="2">
        <v>43468</v>
      </c>
    </row>
    <row r="5856" ht="15" spans="1:1">
      <c r="A5856" s="2">
        <v>43468</v>
      </c>
    </row>
    <row r="5857" ht="15" spans="1:1">
      <c r="A5857" s="2">
        <v>43468</v>
      </c>
    </row>
    <row r="5858" ht="15" spans="1:1">
      <c r="A5858" s="2">
        <v>43468</v>
      </c>
    </row>
    <row r="5859" ht="15" spans="1:1">
      <c r="A5859" s="2">
        <v>43468</v>
      </c>
    </row>
    <row r="5860" ht="15" spans="1:1">
      <c r="A5860" s="2">
        <v>43468</v>
      </c>
    </row>
    <row r="5861" ht="15" spans="1:1">
      <c r="A5861" s="2">
        <v>43468</v>
      </c>
    </row>
    <row r="5862" ht="15" spans="1:1">
      <c r="A5862" s="2">
        <v>43468</v>
      </c>
    </row>
    <row r="5863" ht="15" spans="1:1">
      <c r="A5863" s="2">
        <v>43468</v>
      </c>
    </row>
    <row r="5864" ht="15" spans="1:1">
      <c r="A5864" s="2">
        <v>43468</v>
      </c>
    </row>
    <row r="5865" ht="15" spans="1:1">
      <c r="A5865" s="2">
        <v>43468</v>
      </c>
    </row>
    <row r="5866" ht="15" spans="1:1">
      <c r="A5866" s="2">
        <v>43468</v>
      </c>
    </row>
    <row r="5867" ht="15" spans="1:1">
      <c r="A5867" s="2">
        <v>43468</v>
      </c>
    </row>
    <row r="5868" ht="15" spans="1:1">
      <c r="A5868" s="2">
        <v>43468</v>
      </c>
    </row>
    <row r="5869" ht="15" spans="1:1">
      <c r="A5869" s="2">
        <v>43468</v>
      </c>
    </row>
    <row r="5870" ht="15" spans="1:1">
      <c r="A5870" s="2">
        <v>43468</v>
      </c>
    </row>
    <row r="5871" ht="15" spans="1:1">
      <c r="A5871" s="2">
        <v>43468</v>
      </c>
    </row>
    <row r="5872" ht="15" spans="1:1">
      <c r="A5872" s="2">
        <v>43468</v>
      </c>
    </row>
    <row r="5873" ht="15" spans="1:1">
      <c r="A5873" s="2">
        <v>43468</v>
      </c>
    </row>
    <row r="5874" ht="15" spans="1:1">
      <c r="A5874" s="2">
        <v>43468</v>
      </c>
    </row>
    <row r="5875" ht="15" spans="1:1">
      <c r="A5875" s="2">
        <v>43468</v>
      </c>
    </row>
    <row r="5876" ht="15" spans="1:1">
      <c r="A5876" s="2">
        <v>43468</v>
      </c>
    </row>
    <row r="5877" ht="15" spans="1:1">
      <c r="A5877" s="2">
        <v>43468</v>
      </c>
    </row>
    <row r="5878" ht="15" spans="1:1">
      <c r="A5878" s="2">
        <v>43468</v>
      </c>
    </row>
    <row r="5879" ht="15" spans="1:1">
      <c r="A5879" s="2">
        <v>43468</v>
      </c>
    </row>
    <row r="5880" ht="15" spans="1:1">
      <c r="A5880" s="2">
        <v>43468</v>
      </c>
    </row>
    <row r="5881" ht="15" spans="1:1">
      <c r="A5881" s="2">
        <v>43468</v>
      </c>
    </row>
    <row r="5882" ht="15" spans="1:1">
      <c r="A5882" s="2">
        <v>43468</v>
      </c>
    </row>
    <row r="5883" ht="15" spans="1:1">
      <c r="A5883" s="2">
        <v>43468</v>
      </c>
    </row>
    <row r="5884" ht="15" spans="1:1">
      <c r="A5884" s="2">
        <v>43468</v>
      </c>
    </row>
    <row r="5885" ht="15" spans="1:1">
      <c r="A5885" s="2">
        <v>43468</v>
      </c>
    </row>
    <row r="5886" ht="15" spans="1:1">
      <c r="A5886" s="2">
        <v>43468</v>
      </c>
    </row>
    <row r="5887" ht="15" spans="1:1">
      <c r="A5887" s="2">
        <v>43468</v>
      </c>
    </row>
    <row r="5888" ht="15" spans="1:1">
      <c r="A5888" s="2">
        <v>43468</v>
      </c>
    </row>
    <row r="5889" ht="15" spans="1:1">
      <c r="A5889" s="2">
        <v>43468</v>
      </c>
    </row>
    <row r="5890" ht="15" spans="1:1">
      <c r="A5890" s="2">
        <v>43468</v>
      </c>
    </row>
    <row r="5891" ht="15" spans="1:1">
      <c r="A5891" s="2">
        <v>43468</v>
      </c>
    </row>
    <row r="5892" ht="15" spans="1:1">
      <c r="A5892" s="2">
        <v>43468</v>
      </c>
    </row>
    <row r="5893" ht="15" spans="1:1">
      <c r="A5893" s="2">
        <v>43468</v>
      </c>
    </row>
    <row r="5894" ht="15" spans="1:1">
      <c r="A5894" s="2">
        <v>43468</v>
      </c>
    </row>
    <row r="5895" ht="15" spans="1:1">
      <c r="A5895" s="2">
        <v>43468</v>
      </c>
    </row>
    <row r="5896" ht="15" spans="1:1">
      <c r="A5896" s="2">
        <v>43468</v>
      </c>
    </row>
    <row r="5897" ht="15" spans="1:1">
      <c r="A5897" s="2">
        <v>43468</v>
      </c>
    </row>
    <row r="5898" ht="15" spans="1:1">
      <c r="A5898" s="2">
        <v>43468</v>
      </c>
    </row>
    <row r="5899" ht="15" spans="1:1">
      <c r="A5899" s="2">
        <v>43468</v>
      </c>
    </row>
    <row r="5900" ht="15" spans="1:1">
      <c r="A5900" s="2">
        <v>43468</v>
      </c>
    </row>
    <row r="5901" ht="15" spans="1:1">
      <c r="A5901" s="2">
        <v>43468</v>
      </c>
    </row>
    <row r="5902" ht="15" spans="1:1">
      <c r="A5902" s="2">
        <v>43468</v>
      </c>
    </row>
    <row r="5903" ht="15" spans="1:1">
      <c r="A5903" s="2">
        <v>43468</v>
      </c>
    </row>
    <row r="5904" ht="15" spans="1:1">
      <c r="A5904" s="2">
        <v>43468</v>
      </c>
    </row>
    <row r="5905" ht="15" spans="1:1">
      <c r="A5905" s="2">
        <v>43468</v>
      </c>
    </row>
    <row r="5906" ht="15" spans="1:1">
      <c r="A5906" s="2">
        <v>43468</v>
      </c>
    </row>
    <row r="5907" ht="15" spans="1:1">
      <c r="A5907" s="2">
        <v>43468</v>
      </c>
    </row>
    <row r="5908" ht="15" spans="1:1">
      <c r="A5908" s="2">
        <v>43468</v>
      </c>
    </row>
    <row r="5909" ht="15" spans="1:1">
      <c r="A5909" s="2">
        <v>43468</v>
      </c>
    </row>
    <row r="5910" ht="15" spans="1:1">
      <c r="A5910" s="2">
        <v>43468</v>
      </c>
    </row>
    <row r="5911" ht="15" spans="1:1">
      <c r="A5911" s="2">
        <v>43468</v>
      </c>
    </row>
    <row r="5912" ht="15" spans="1:1">
      <c r="A5912" s="2">
        <v>43468</v>
      </c>
    </row>
    <row r="5913" ht="15" spans="1:1">
      <c r="A5913" s="2">
        <v>43468</v>
      </c>
    </row>
    <row r="5914" ht="15" spans="1:1">
      <c r="A5914" s="2">
        <v>43468</v>
      </c>
    </row>
    <row r="5915" ht="15" spans="1:1">
      <c r="A5915" s="2">
        <v>43468</v>
      </c>
    </row>
    <row r="5916" ht="15" spans="1:1">
      <c r="A5916" s="2">
        <v>43468</v>
      </c>
    </row>
    <row r="5917" ht="15" spans="1:1">
      <c r="A5917" s="2">
        <v>43468</v>
      </c>
    </row>
    <row r="5918" ht="15" spans="1:1">
      <c r="A5918" s="2">
        <v>43468</v>
      </c>
    </row>
    <row r="5919" ht="15" spans="1:1">
      <c r="A5919" s="2">
        <v>43468</v>
      </c>
    </row>
    <row r="5920" ht="15" spans="1:1">
      <c r="A5920" s="2">
        <v>43468</v>
      </c>
    </row>
    <row r="5921" ht="15" spans="1:1">
      <c r="A5921" s="2">
        <v>43468</v>
      </c>
    </row>
    <row r="5922" ht="15" spans="1:1">
      <c r="A5922" s="2">
        <v>43468</v>
      </c>
    </row>
    <row r="5923" ht="15" spans="1:1">
      <c r="A5923" s="2">
        <v>43468</v>
      </c>
    </row>
    <row r="5924" ht="15" spans="1:1">
      <c r="A5924" s="2">
        <v>43468</v>
      </c>
    </row>
    <row r="5925" ht="15" spans="1:1">
      <c r="A5925" s="2">
        <v>43468</v>
      </c>
    </row>
    <row r="5926" ht="15" spans="1:1">
      <c r="A5926" s="2">
        <v>43468</v>
      </c>
    </row>
    <row r="5927" ht="15" spans="1:1">
      <c r="A5927" s="2">
        <v>43468</v>
      </c>
    </row>
    <row r="5928" ht="15" spans="1:1">
      <c r="A5928" s="2">
        <v>43468</v>
      </c>
    </row>
    <row r="5929" ht="15" spans="1:1">
      <c r="A5929" s="2">
        <v>43468</v>
      </c>
    </row>
    <row r="5930" ht="15" spans="1:1">
      <c r="A5930" s="2">
        <v>43468</v>
      </c>
    </row>
    <row r="5931" ht="15" spans="1:1">
      <c r="A5931" s="2">
        <v>43468</v>
      </c>
    </row>
    <row r="5932" ht="15" spans="1:1">
      <c r="A5932" s="2">
        <v>43468</v>
      </c>
    </row>
    <row r="5933" ht="15" spans="1:1">
      <c r="A5933" s="2">
        <v>43468</v>
      </c>
    </row>
    <row r="5934" ht="15" spans="1:1">
      <c r="A5934" s="2">
        <v>43468</v>
      </c>
    </row>
    <row r="5935" ht="15" spans="1:1">
      <c r="A5935" s="2">
        <v>43468</v>
      </c>
    </row>
    <row r="5936" ht="15" spans="1:1">
      <c r="A5936" s="2">
        <v>43468</v>
      </c>
    </row>
    <row r="5937" ht="15" spans="1:1">
      <c r="A5937" s="2">
        <v>43468</v>
      </c>
    </row>
    <row r="5938" ht="15" spans="1:1">
      <c r="A5938" s="2">
        <v>43468</v>
      </c>
    </row>
    <row r="5939" ht="15" spans="1:1">
      <c r="A5939" s="2">
        <v>43468</v>
      </c>
    </row>
    <row r="5940" ht="15" spans="1:1">
      <c r="A5940" s="2">
        <v>43468</v>
      </c>
    </row>
    <row r="5941" ht="15" spans="1:1">
      <c r="A5941" s="2">
        <v>43468</v>
      </c>
    </row>
    <row r="5942" ht="15" spans="1:1">
      <c r="A5942" s="2">
        <v>43468</v>
      </c>
    </row>
    <row r="5943" ht="15" spans="1:1">
      <c r="A5943" s="2">
        <v>43468</v>
      </c>
    </row>
    <row r="5944" ht="15" spans="1:1">
      <c r="A5944" s="2">
        <v>43468</v>
      </c>
    </row>
    <row r="5945" ht="15" spans="1:1">
      <c r="A5945" s="2">
        <v>43468</v>
      </c>
    </row>
    <row r="5946" ht="15" spans="1:1">
      <c r="A5946" s="2">
        <v>43468</v>
      </c>
    </row>
    <row r="5947" ht="15" spans="1:1">
      <c r="A5947" s="2">
        <v>43468</v>
      </c>
    </row>
    <row r="5948" ht="15" spans="1:1">
      <c r="A5948" s="2">
        <v>43468</v>
      </c>
    </row>
    <row r="5949" ht="15" spans="1:1">
      <c r="A5949" s="2">
        <v>43468</v>
      </c>
    </row>
    <row r="5950" ht="15" spans="1:1">
      <c r="A5950" s="2">
        <v>43468</v>
      </c>
    </row>
    <row r="5951" ht="15" spans="1:1">
      <c r="A5951" s="2">
        <v>43468</v>
      </c>
    </row>
    <row r="5952" ht="15" spans="1:1">
      <c r="A5952" s="2">
        <v>43468</v>
      </c>
    </row>
    <row r="5953" ht="15" spans="1:1">
      <c r="A5953" s="2">
        <v>43468</v>
      </c>
    </row>
    <row r="5954" ht="15" spans="1:1">
      <c r="A5954" s="2">
        <v>43468</v>
      </c>
    </row>
    <row r="5955" ht="15" spans="1:1">
      <c r="A5955" s="2">
        <v>43468</v>
      </c>
    </row>
    <row r="5956" ht="15" spans="1:1">
      <c r="A5956" s="2">
        <v>43468</v>
      </c>
    </row>
    <row r="5957" ht="15" spans="1:1">
      <c r="A5957" s="2">
        <v>43468</v>
      </c>
    </row>
    <row r="5958" ht="15" spans="1:1">
      <c r="A5958" s="2">
        <v>43468</v>
      </c>
    </row>
    <row r="5959" ht="15" spans="1:1">
      <c r="A5959" s="2">
        <v>43468</v>
      </c>
    </row>
    <row r="5960" ht="15" spans="1:1">
      <c r="A5960" s="2">
        <v>43468</v>
      </c>
    </row>
    <row r="5961" ht="15" spans="1:1">
      <c r="A5961" s="2">
        <v>43468</v>
      </c>
    </row>
    <row r="5962" ht="15" spans="1:1">
      <c r="A5962" s="2">
        <v>43468</v>
      </c>
    </row>
    <row r="5963" ht="15" spans="1:1">
      <c r="A5963" s="2">
        <v>43468</v>
      </c>
    </row>
    <row r="5964" ht="15" spans="1:1">
      <c r="A5964" s="2">
        <v>43468</v>
      </c>
    </row>
    <row r="5965" ht="15" spans="1:1">
      <c r="A5965" s="2">
        <v>43468</v>
      </c>
    </row>
    <row r="5966" ht="15" spans="1:1">
      <c r="A5966" s="2">
        <v>43468</v>
      </c>
    </row>
    <row r="5967" ht="15" spans="1:1">
      <c r="A5967" s="2">
        <v>43468</v>
      </c>
    </row>
    <row r="5968" ht="15" spans="1:1">
      <c r="A5968" s="2">
        <v>43468</v>
      </c>
    </row>
    <row r="5969" ht="15" spans="1:1">
      <c r="A5969" s="2">
        <v>43468</v>
      </c>
    </row>
    <row r="5970" ht="15" spans="1:1">
      <c r="A5970" s="2">
        <v>43468</v>
      </c>
    </row>
    <row r="5971" ht="15" spans="1:1">
      <c r="A5971" s="2">
        <v>43468</v>
      </c>
    </row>
    <row r="5972" ht="15" spans="1:1">
      <c r="A5972" s="2">
        <v>43468</v>
      </c>
    </row>
    <row r="5973" ht="15" spans="1:1">
      <c r="A5973" s="2">
        <v>43468</v>
      </c>
    </row>
    <row r="5974" ht="15" spans="1:1">
      <c r="A5974" s="2">
        <v>43468</v>
      </c>
    </row>
    <row r="5975" ht="15" spans="1:1">
      <c r="A5975" s="2">
        <v>43468</v>
      </c>
    </row>
    <row r="5976" ht="15" spans="1:1">
      <c r="A5976" s="2">
        <v>43468</v>
      </c>
    </row>
    <row r="5977" ht="15" spans="1:1">
      <c r="A5977" s="2">
        <v>43468</v>
      </c>
    </row>
    <row r="5978" ht="15" spans="1:1">
      <c r="A5978" s="2">
        <v>43468</v>
      </c>
    </row>
    <row r="5979" ht="15" spans="1:1">
      <c r="A5979" s="2">
        <v>43468</v>
      </c>
    </row>
    <row r="5980" ht="15" spans="1:1">
      <c r="A5980" s="2">
        <v>43468</v>
      </c>
    </row>
    <row r="5981" ht="15" spans="1:1">
      <c r="A5981" s="2">
        <v>43468</v>
      </c>
    </row>
    <row r="5982" ht="15" spans="1:1">
      <c r="A5982" s="2">
        <v>43468</v>
      </c>
    </row>
    <row r="5983" ht="15" spans="1:1">
      <c r="A5983" s="2">
        <v>43468</v>
      </c>
    </row>
    <row r="5984" ht="15" spans="1:1">
      <c r="A5984" s="2">
        <v>43468</v>
      </c>
    </row>
    <row r="5985" ht="15" spans="1:1">
      <c r="A5985" s="2">
        <v>43468</v>
      </c>
    </row>
    <row r="5986" ht="15" spans="1:1">
      <c r="A5986" s="2">
        <v>43468</v>
      </c>
    </row>
    <row r="5987" ht="15" spans="1:1">
      <c r="A5987" s="2">
        <v>43468</v>
      </c>
    </row>
    <row r="5988" ht="15" spans="1:1">
      <c r="A5988" s="2">
        <v>43468</v>
      </c>
    </row>
    <row r="5989" ht="15" spans="1:1">
      <c r="A5989" s="2">
        <v>43468</v>
      </c>
    </row>
    <row r="5990" ht="15" spans="1:1">
      <c r="A5990" s="2">
        <v>43468</v>
      </c>
    </row>
    <row r="5991" ht="15" spans="1:1">
      <c r="A5991" s="2">
        <v>43468</v>
      </c>
    </row>
    <row r="5992" ht="15" spans="1:1">
      <c r="A5992" s="2">
        <v>43468</v>
      </c>
    </row>
    <row r="5993" ht="15" spans="1:1">
      <c r="A5993" s="2">
        <v>43468</v>
      </c>
    </row>
    <row r="5994" ht="15" spans="1:1">
      <c r="A5994" s="2">
        <v>43468</v>
      </c>
    </row>
    <row r="5995" ht="15" spans="1:1">
      <c r="A5995" s="2">
        <v>43468</v>
      </c>
    </row>
    <row r="5996" ht="15" spans="1:1">
      <c r="A5996" s="2">
        <v>43468</v>
      </c>
    </row>
    <row r="5997" ht="15" spans="1:1">
      <c r="A5997" s="2">
        <v>43468</v>
      </c>
    </row>
    <row r="5998" ht="15" spans="1:1">
      <c r="A5998" s="2">
        <v>43468</v>
      </c>
    </row>
    <row r="5999" ht="15" spans="1:1">
      <c r="A5999" s="2">
        <v>43468</v>
      </c>
    </row>
    <row r="6000" ht="15" spans="1:1">
      <c r="A6000" s="2">
        <v>43468</v>
      </c>
    </row>
    <row r="6001" ht="15" spans="1:1">
      <c r="A6001" s="2">
        <v>43468</v>
      </c>
    </row>
    <row r="6002" ht="15" spans="1:1">
      <c r="A6002" s="2">
        <v>43468</v>
      </c>
    </row>
    <row r="6003" ht="15" spans="1:1">
      <c r="A6003" s="2">
        <v>43468</v>
      </c>
    </row>
    <row r="6004" ht="15" spans="1:1">
      <c r="A6004" s="2">
        <v>43468</v>
      </c>
    </row>
    <row r="6005" ht="15" spans="1:1">
      <c r="A6005" s="2">
        <v>43468</v>
      </c>
    </row>
    <row r="6006" ht="15" spans="1:1">
      <c r="A6006" s="2">
        <v>43468</v>
      </c>
    </row>
    <row r="6007" ht="15" spans="1:1">
      <c r="A6007" s="2">
        <v>43468</v>
      </c>
    </row>
    <row r="6008" ht="15" spans="1:1">
      <c r="A6008" s="2">
        <v>43468</v>
      </c>
    </row>
    <row r="6009" ht="15" spans="1:1">
      <c r="A6009" s="2">
        <v>43468</v>
      </c>
    </row>
    <row r="6010" ht="15" spans="1:1">
      <c r="A6010" s="2">
        <v>43468</v>
      </c>
    </row>
    <row r="6011" ht="15" spans="1:1">
      <c r="A6011" s="2">
        <v>43468</v>
      </c>
    </row>
    <row r="6012" ht="15" spans="1:1">
      <c r="A6012" s="2">
        <v>43468</v>
      </c>
    </row>
    <row r="6013" ht="15" spans="1:1">
      <c r="A6013" s="2">
        <v>43468</v>
      </c>
    </row>
    <row r="6014" ht="15" spans="1:1">
      <c r="A6014" s="2">
        <v>43468</v>
      </c>
    </row>
    <row r="6015" ht="15" spans="1:1">
      <c r="A6015" s="2">
        <v>43468</v>
      </c>
    </row>
    <row r="6016" ht="15" spans="1:1">
      <c r="A6016" s="2">
        <v>43468</v>
      </c>
    </row>
    <row r="6017" ht="15" spans="1:1">
      <c r="A6017" s="2">
        <v>43468</v>
      </c>
    </row>
    <row r="6018" ht="15" spans="1:1">
      <c r="A6018" s="2">
        <v>43468</v>
      </c>
    </row>
    <row r="6019" ht="15" spans="1:1">
      <c r="A6019" s="2">
        <v>43468</v>
      </c>
    </row>
    <row r="6020" ht="15" spans="1:1">
      <c r="A6020" s="2">
        <v>43468</v>
      </c>
    </row>
    <row r="6021" ht="15" spans="1:1">
      <c r="A6021" s="2">
        <v>43468</v>
      </c>
    </row>
    <row r="6022" ht="15" spans="1:1">
      <c r="A6022" s="2">
        <v>43468</v>
      </c>
    </row>
    <row r="6023" ht="15" spans="1:1">
      <c r="A6023" s="2">
        <v>43468</v>
      </c>
    </row>
    <row r="6024" ht="15" spans="1:1">
      <c r="A6024" s="2">
        <v>43468</v>
      </c>
    </row>
    <row r="6025" ht="15" spans="1:1">
      <c r="A6025" s="2">
        <v>43468</v>
      </c>
    </row>
    <row r="6026" ht="15" spans="1:1">
      <c r="A6026" s="2">
        <v>43468</v>
      </c>
    </row>
    <row r="6027" ht="15" spans="1:1">
      <c r="A6027" s="2">
        <v>43468</v>
      </c>
    </row>
    <row r="6028" ht="15" spans="1:1">
      <c r="A6028" s="2">
        <v>43468</v>
      </c>
    </row>
    <row r="6029" ht="15" spans="1:1">
      <c r="A6029" s="2">
        <v>43468</v>
      </c>
    </row>
    <row r="6030" ht="15" spans="1:1">
      <c r="A6030" s="2">
        <v>43468</v>
      </c>
    </row>
    <row r="6031" ht="15" spans="1:1">
      <c r="A6031" s="2">
        <v>43468</v>
      </c>
    </row>
    <row r="6032" ht="15" spans="1:1">
      <c r="A6032" s="2">
        <v>43468</v>
      </c>
    </row>
    <row r="6033" ht="15" spans="1:1">
      <c r="A6033" s="2">
        <v>43468</v>
      </c>
    </row>
    <row r="6034" ht="15" spans="1:1">
      <c r="A6034" s="2">
        <v>43468</v>
      </c>
    </row>
    <row r="6035" ht="15" spans="1:1">
      <c r="A6035" s="2">
        <v>43468</v>
      </c>
    </row>
    <row r="6036" ht="15" spans="1:1">
      <c r="A6036" s="2">
        <v>43468</v>
      </c>
    </row>
    <row r="6037" ht="15" spans="1:1">
      <c r="A6037" s="2">
        <v>43468</v>
      </c>
    </row>
    <row r="6038" ht="15" spans="1:1">
      <c r="A6038" s="2">
        <v>43468</v>
      </c>
    </row>
    <row r="6039" ht="15" spans="1:1">
      <c r="A6039" s="2">
        <v>43468</v>
      </c>
    </row>
    <row r="6040" ht="15" spans="1:1">
      <c r="A6040" s="2">
        <v>43468</v>
      </c>
    </row>
    <row r="6041" ht="15" spans="1:1">
      <c r="A6041" s="2">
        <v>43468</v>
      </c>
    </row>
    <row r="6042" ht="15" spans="1:1">
      <c r="A6042" s="2">
        <v>43468</v>
      </c>
    </row>
    <row r="6043" ht="15" spans="1:1">
      <c r="A6043" s="2">
        <v>43468</v>
      </c>
    </row>
    <row r="6044" ht="15" spans="1:1">
      <c r="A6044" s="2">
        <v>43468</v>
      </c>
    </row>
    <row r="6045" ht="15" spans="1:1">
      <c r="A6045" s="2">
        <v>43468</v>
      </c>
    </row>
    <row r="6046" ht="15" spans="1:1">
      <c r="A6046" s="2">
        <v>43467</v>
      </c>
    </row>
    <row r="6047" ht="15" spans="1:1">
      <c r="A6047" s="2">
        <v>43467</v>
      </c>
    </row>
    <row r="6048" ht="15" spans="1:1">
      <c r="A6048" s="2">
        <v>43467</v>
      </c>
    </row>
    <row r="6049" ht="15" spans="1:1">
      <c r="A6049" s="2">
        <v>43467</v>
      </c>
    </row>
    <row r="6050" ht="15" spans="1:1">
      <c r="A6050" s="2">
        <v>43467</v>
      </c>
    </row>
    <row r="6051" ht="15" spans="1:1">
      <c r="A6051" s="2">
        <v>43467</v>
      </c>
    </row>
    <row r="6052" ht="15" spans="1:1">
      <c r="A6052" s="2">
        <v>43467</v>
      </c>
    </row>
    <row r="6053" ht="15" spans="1:1">
      <c r="A6053" s="2">
        <v>43467</v>
      </c>
    </row>
    <row r="6054" ht="15" spans="1:1">
      <c r="A6054" s="2">
        <v>43467</v>
      </c>
    </row>
    <row r="6055" ht="15" spans="1:1">
      <c r="A6055" s="2">
        <v>43467</v>
      </c>
    </row>
    <row r="6056" ht="15" spans="1:1">
      <c r="A6056" s="2">
        <v>43467</v>
      </c>
    </row>
    <row r="6057" ht="15" spans="1:1">
      <c r="A6057" s="2">
        <v>43467</v>
      </c>
    </row>
    <row r="6058" ht="15" spans="1:1">
      <c r="A6058" s="2">
        <v>43467</v>
      </c>
    </row>
    <row r="6059" ht="15" spans="1:1">
      <c r="A6059" s="2">
        <v>43467</v>
      </c>
    </row>
    <row r="6060" ht="15" spans="1:1">
      <c r="A6060" s="2">
        <v>43467</v>
      </c>
    </row>
    <row r="6061" ht="15" spans="1:1">
      <c r="A6061" s="2">
        <v>43467</v>
      </c>
    </row>
    <row r="6062" ht="15" spans="1:1">
      <c r="A6062" s="2">
        <v>43467</v>
      </c>
    </row>
    <row r="6063" ht="15" spans="1:1">
      <c r="A6063" s="2">
        <v>43467</v>
      </c>
    </row>
    <row r="6064" ht="15" spans="1:1">
      <c r="A6064" s="2">
        <v>43467</v>
      </c>
    </row>
    <row r="6065" ht="15" spans="1:1">
      <c r="A6065" s="2">
        <v>43467</v>
      </c>
    </row>
    <row r="6066" ht="15" spans="1:1">
      <c r="A6066" s="2">
        <v>43467</v>
      </c>
    </row>
    <row r="6067" ht="15" spans="1:1">
      <c r="A6067" s="2">
        <v>43467</v>
      </c>
    </row>
    <row r="6068" ht="15" spans="1:1">
      <c r="A6068" s="2">
        <v>43467</v>
      </c>
    </row>
    <row r="6069" ht="15" spans="1:1">
      <c r="A6069" s="2">
        <v>43467</v>
      </c>
    </row>
    <row r="6070" ht="15" spans="1:1">
      <c r="A6070" s="2">
        <v>43467</v>
      </c>
    </row>
    <row r="6071" ht="15" spans="1:1">
      <c r="A6071" s="2">
        <v>43467</v>
      </c>
    </row>
    <row r="6072" ht="15" spans="1:1">
      <c r="A6072" s="2">
        <v>43467</v>
      </c>
    </row>
    <row r="6073" ht="15" spans="1:1">
      <c r="A6073" s="2">
        <v>43467</v>
      </c>
    </row>
    <row r="6074" ht="15" spans="1:1">
      <c r="A6074" s="2">
        <v>43467</v>
      </c>
    </row>
    <row r="6075" ht="15" spans="1:1">
      <c r="A6075" s="2">
        <v>43467</v>
      </c>
    </row>
    <row r="6076" ht="15" spans="1:1">
      <c r="A6076" s="2">
        <v>43467</v>
      </c>
    </row>
    <row r="6077" ht="15" spans="1:1">
      <c r="A6077" s="2">
        <v>43467</v>
      </c>
    </row>
    <row r="6078" ht="15" spans="1:1">
      <c r="A6078" s="2">
        <v>43467</v>
      </c>
    </row>
    <row r="6079" ht="15" spans="1:1">
      <c r="A6079" s="2">
        <v>43467</v>
      </c>
    </row>
    <row r="6080" ht="15" spans="1:1">
      <c r="A6080" s="2">
        <v>43467</v>
      </c>
    </row>
    <row r="6081" ht="15" spans="1:1">
      <c r="A6081" s="2">
        <v>43467</v>
      </c>
    </row>
    <row r="6082" ht="15" spans="1:1">
      <c r="A6082" s="2">
        <v>43467</v>
      </c>
    </row>
    <row r="6083" ht="15" spans="1:1">
      <c r="A6083" s="2">
        <v>43467</v>
      </c>
    </row>
    <row r="6084" ht="15" spans="1:1">
      <c r="A6084" s="2">
        <v>43467</v>
      </c>
    </row>
    <row r="6085" ht="15" spans="1:1">
      <c r="A6085" s="2">
        <v>43467</v>
      </c>
    </row>
    <row r="6086" ht="15" spans="1:1">
      <c r="A6086" s="2">
        <v>43467</v>
      </c>
    </row>
    <row r="6087" ht="15" spans="1:1">
      <c r="A6087" s="2">
        <v>43467</v>
      </c>
    </row>
    <row r="6088" ht="15" spans="1:1">
      <c r="A6088" s="2">
        <v>43467</v>
      </c>
    </row>
    <row r="6089" ht="15" spans="1:1">
      <c r="A6089" s="2">
        <v>43467</v>
      </c>
    </row>
    <row r="6090" ht="15" spans="1:1">
      <c r="A6090" s="2">
        <v>43467</v>
      </c>
    </row>
    <row r="6091" ht="15" spans="1:1">
      <c r="A6091" s="2">
        <v>43467</v>
      </c>
    </row>
    <row r="6092" ht="15" spans="1:1">
      <c r="A6092" s="2">
        <v>43467</v>
      </c>
    </row>
    <row r="6093" ht="15" spans="1:1">
      <c r="A6093" s="2">
        <v>43467</v>
      </c>
    </row>
    <row r="6094" ht="15" spans="1:1">
      <c r="A6094" s="2">
        <v>43467</v>
      </c>
    </row>
    <row r="6095" ht="15" spans="1:1">
      <c r="A6095" s="2">
        <v>43467</v>
      </c>
    </row>
    <row r="6096" ht="15" spans="1:1">
      <c r="A6096" s="2">
        <v>43467</v>
      </c>
    </row>
    <row r="6097" ht="15" spans="1:1">
      <c r="A6097" s="2">
        <v>43467</v>
      </c>
    </row>
    <row r="6098" ht="15" spans="1:1">
      <c r="A6098" s="2">
        <v>43467</v>
      </c>
    </row>
    <row r="6099" ht="15" spans="1:1">
      <c r="A6099" s="2">
        <v>43467</v>
      </c>
    </row>
    <row r="6100" ht="15" spans="1:1">
      <c r="A6100" s="2">
        <v>43467</v>
      </c>
    </row>
    <row r="6101" ht="15" spans="1:1">
      <c r="A6101" s="2">
        <v>43467</v>
      </c>
    </row>
    <row r="6102" ht="15" spans="1:1">
      <c r="A6102" s="2">
        <v>43467</v>
      </c>
    </row>
    <row r="6103" ht="15" spans="1:1">
      <c r="A6103" s="2">
        <v>43467</v>
      </c>
    </row>
    <row r="6104" ht="15" spans="1:1">
      <c r="A6104" s="2">
        <v>43467</v>
      </c>
    </row>
    <row r="6105" ht="15" spans="1:1">
      <c r="A6105" s="2">
        <v>43467</v>
      </c>
    </row>
    <row r="6106" ht="15" spans="1:1">
      <c r="A6106" s="2">
        <v>43467</v>
      </c>
    </row>
    <row r="6107" ht="15" spans="1:1">
      <c r="A6107" s="2">
        <v>43467</v>
      </c>
    </row>
    <row r="6108" ht="15" spans="1:1">
      <c r="A6108" s="2">
        <v>43467</v>
      </c>
    </row>
    <row r="6109" ht="15" spans="1:1">
      <c r="A6109" s="2">
        <v>43467</v>
      </c>
    </row>
    <row r="6110" ht="15" spans="1:1">
      <c r="A6110" s="2">
        <v>43467</v>
      </c>
    </row>
    <row r="6111" ht="15" spans="1:1">
      <c r="A6111" s="2">
        <v>43467</v>
      </c>
    </row>
    <row r="6112" ht="15" spans="1:1">
      <c r="A6112" s="2">
        <v>43467</v>
      </c>
    </row>
    <row r="6113" ht="15" spans="1:1">
      <c r="A6113" s="2">
        <v>43467</v>
      </c>
    </row>
    <row r="6114" ht="15" spans="1:1">
      <c r="A6114" s="2">
        <v>43467</v>
      </c>
    </row>
    <row r="6115" ht="15" spans="1:1">
      <c r="A6115" s="2">
        <v>43467</v>
      </c>
    </row>
    <row r="6116" ht="15" spans="1:1">
      <c r="A6116" s="2">
        <v>43467</v>
      </c>
    </row>
    <row r="6117" ht="15" spans="1:1">
      <c r="A6117" s="2">
        <v>43467</v>
      </c>
    </row>
    <row r="6118" ht="15" spans="1:1">
      <c r="A6118" s="2">
        <v>43467</v>
      </c>
    </row>
    <row r="6119" ht="15" spans="1:1">
      <c r="A6119" s="2">
        <v>43467</v>
      </c>
    </row>
    <row r="6120" ht="15" spans="1:1">
      <c r="A6120" s="2">
        <v>43467</v>
      </c>
    </row>
    <row r="6121" ht="15" spans="1:1">
      <c r="A6121" s="2">
        <v>43467</v>
      </c>
    </row>
    <row r="6122" ht="15" spans="1:1">
      <c r="A6122" s="2">
        <v>43467</v>
      </c>
    </row>
    <row r="6123" ht="15" spans="1:1">
      <c r="A6123" s="2">
        <v>43467</v>
      </c>
    </row>
    <row r="6124" ht="15" spans="1:1">
      <c r="A6124" s="2">
        <v>43467</v>
      </c>
    </row>
    <row r="6125" ht="15" spans="1:1">
      <c r="A6125" s="2">
        <v>43467</v>
      </c>
    </row>
    <row r="6126" ht="15" spans="1:1">
      <c r="A6126" s="2">
        <v>43467</v>
      </c>
    </row>
    <row r="6127" ht="15" spans="1:1">
      <c r="A6127" s="2">
        <v>43467</v>
      </c>
    </row>
    <row r="6128" ht="15" spans="1:1">
      <c r="A6128" s="2">
        <v>43467</v>
      </c>
    </row>
    <row r="6129" ht="15" spans="1:1">
      <c r="A6129" s="2">
        <v>43467</v>
      </c>
    </row>
    <row r="6130" ht="15" spans="1:1">
      <c r="A6130" s="2">
        <v>43467</v>
      </c>
    </row>
    <row r="6131" ht="15" spans="1:1">
      <c r="A6131" s="2">
        <v>43467</v>
      </c>
    </row>
    <row r="6132" ht="15" spans="1:1">
      <c r="A6132" s="2">
        <v>43467</v>
      </c>
    </row>
    <row r="6133" ht="15" spans="1:1">
      <c r="A6133" s="2">
        <v>43467</v>
      </c>
    </row>
    <row r="6134" ht="15" spans="1:1">
      <c r="A6134" s="2">
        <v>43467</v>
      </c>
    </row>
    <row r="6135" ht="15" spans="1:1">
      <c r="A6135" s="2">
        <v>43467</v>
      </c>
    </row>
    <row r="6136" ht="15" spans="1:1">
      <c r="A6136" s="2">
        <v>43467</v>
      </c>
    </row>
    <row r="6137" ht="15" spans="1:1">
      <c r="A6137" s="2">
        <v>43467</v>
      </c>
    </row>
    <row r="6138" ht="15" spans="1:1">
      <c r="A6138" s="2">
        <v>43467</v>
      </c>
    </row>
    <row r="6139" ht="15" spans="1:1">
      <c r="A6139" s="2">
        <v>43467</v>
      </c>
    </row>
    <row r="6140" ht="15" spans="1:1">
      <c r="A6140" s="2">
        <v>43467</v>
      </c>
    </row>
    <row r="6141" ht="15" spans="1:1">
      <c r="A6141" s="2">
        <v>43467</v>
      </c>
    </row>
    <row r="6142" ht="15" spans="1:1">
      <c r="A6142" s="2">
        <v>43467</v>
      </c>
    </row>
    <row r="6143" ht="15" spans="1:1">
      <c r="A6143" s="2">
        <v>43467</v>
      </c>
    </row>
    <row r="6144" ht="15" spans="1:1">
      <c r="A6144" s="2">
        <v>43467</v>
      </c>
    </row>
    <row r="6145" ht="15" spans="1:1">
      <c r="A6145" s="2">
        <v>43467</v>
      </c>
    </row>
    <row r="6146" ht="15" spans="1:1">
      <c r="A6146" s="2">
        <v>43467</v>
      </c>
    </row>
    <row r="6147" ht="15" spans="1:1">
      <c r="A6147" s="2">
        <v>43467</v>
      </c>
    </row>
    <row r="6148" ht="15" spans="1:1">
      <c r="A6148" s="2">
        <v>43467</v>
      </c>
    </row>
    <row r="6149" ht="15" spans="1:1">
      <c r="A6149" s="2">
        <v>43467</v>
      </c>
    </row>
    <row r="6150" ht="15" spans="1:1">
      <c r="A6150" s="2">
        <v>43467</v>
      </c>
    </row>
    <row r="6151" ht="15" spans="1:1">
      <c r="A6151" s="2">
        <v>43467</v>
      </c>
    </row>
    <row r="6152" ht="15" spans="1:1">
      <c r="A6152" s="2">
        <v>43467</v>
      </c>
    </row>
    <row r="6153" ht="15" spans="1:1">
      <c r="A6153" s="2">
        <v>43467</v>
      </c>
    </row>
    <row r="6154" ht="15" spans="1:1">
      <c r="A6154" s="2">
        <v>43467</v>
      </c>
    </row>
    <row r="6155" ht="15" spans="1:1">
      <c r="A6155" s="2">
        <v>43467</v>
      </c>
    </row>
    <row r="6156" ht="15" spans="1:1">
      <c r="A6156" s="2">
        <v>43467</v>
      </c>
    </row>
    <row r="6157" ht="15" spans="1:1">
      <c r="A6157" s="2">
        <v>43467</v>
      </c>
    </row>
    <row r="6158" ht="15" spans="1:1">
      <c r="A6158" s="2">
        <v>43467</v>
      </c>
    </row>
    <row r="6159" ht="15" spans="1:1">
      <c r="A6159" s="2">
        <v>43467</v>
      </c>
    </row>
    <row r="6160" ht="15" spans="1:1">
      <c r="A6160" s="2">
        <v>43467</v>
      </c>
    </row>
    <row r="6161" ht="15" spans="1:1">
      <c r="A6161" s="2">
        <v>43467</v>
      </c>
    </row>
    <row r="6162" ht="15" spans="1:1">
      <c r="A6162" s="2">
        <v>43467</v>
      </c>
    </row>
    <row r="6163" ht="15" spans="1:1">
      <c r="A6163" s="2">
        <v>43467</v>
      </c>
    </row>
    <row r="6164" ht="15" spans="1:1">
      <c r="A6164" s="2">
        <v>43467</v>
      </c>
    </row>
    <row r="6165" ht="15" spans="1:1">
      <c r="A6165" s="2">
        <v>43467</v>
      </c>
    </row>
    <row r="6166" ht="15" spans="1:1">
      <c r="A6166" s="2">
        <v>43467</v>
      </c>
    </row>
    <row r="6167" ht="15" spans="1:1">
      <c r="A6167" s="2">
        <v>43467</v>
      </c>
    </row>
    <row r="6168" ht="15" spans="1:1">
      <c r="A6168" s="2">
        <v>43467</v>
      </c>
    </row>
    <row r="6169" ht="15" spans="1:1">
      <c r="A6169" s="2">
        <v>43467</v>
      </c>
    </row>
    <row r="6170" ht="15" spans="1:1">
      <c r="A6170" s="2">
        <v>43467</v>
      </c>
    </row>
    <row r="6171" ht="15" spans="1:1">
      <c r="A6171" s="2">
        <v>43467</v>
      </c>
    </row>
    <row r="6172" ht="15" spans="1:1">
      <c r="A6172" s="2">
        <v>43467</v>
      </c>
    </row>
    <row r="6173" ht="15" spans="1:1">
      <c r="A6173" s="2">
        <v>43467</v>
      </c>
    </row>
    <row r="6174" ht="15" spans="1:1">
      <c r="A6174" s="2">
        <v>43467</v>
      </c>
    </row>
    <row r="6175" ht="15" spans="1:1">
      <c r="A6175" s="2">
        <v>43467</v>
      </c>
    </row>
    <row r="6176" ht="15" spans="1:1">
      <c r="A6176" s="2">
        <v>43467</v>
      </c>
    </row>
    <row r="6177" ht="15" spans="1:1">
      <c r="A6177" s="2">
        <v>43467</v>
      </c>
    </row>
    <row r="6178" ht="15" spans="1:1">
      <c r="A6178" s="2">
        <v>43467</v>
      </c>
    </row>
    <row r="6179" ht="15" spans="1:1">
      <c r="A6179" s="2">
        <v>43467</v>
      </c>
    </row>
    <row r="6180" ht="15" spans="1:1">
      <c r="A6180" s="2">
        <v>43467</v>
      </c>
    </row>
    <row r="6181" ht="15" spans="1:1">
      <c r="A6181" s="2">
        <v>43467</v>
      </c>
    </row>
    <row r="6182" ht="15" spans="1:1">
      <c r="A6182" s="2">
        <v>43467</v>
      </c>
    </row>
    <row r="6183" ht="15" spans="1:1">
      <c r="A6183" s="2">
        <v>43467</v>
      </c>
    </row>
    <row r="6184" ht="15" spans="1:1">
      <c r="A6184" s="2">
        <v>43467</v>
      </c>
    </row>
    <row r="6185" ht="15" spans="1:1">
      <c r="A6185" s="2">
        <v>43467</v>
      </c>
    </row>
    <row r="6186" ht="15" spans="1:1">
      <c r="A6186" s="2">
        <v>43467</v>
      </c>
    </row>
    <row r="6187" ht="15" spans="1:1">
      <c r="A6187" s="2">
        <v>43467</v>
      </c>
    </row>
    <row r="6188" ht="15" spans="1:1">
      <c r="A6188" s="2">
        <v>43467</v>
      </c>
    </row>
    <row r="6189" ht="15" spans="1:1">
      <c r="A6189" s="2">
        <v>43467</v>
      </c>
    </row>
    <row r="6190" ht="15" spans="1:1">
      <c r="A6190" s="2">
        <v>43467</v>
      </c>
    </row>
    <row r="6191" ht="15" spans="1:1">
      <c r="A6191" s="2">
        <v>43467</v>
      </c>
    </row>
    <row r="6192" ht="15" spans="1:1">
      <c r="A6192" s="2">
        <v>43467</v>
      </c>
    </row>
    <row r="6193" ht="15" spans="1:1">
      <c r="A6193" s="2">
        <v>43467</v>
      </c>
    </row>
    <row r="6194" ht="15" spans="1:1">
      <c r="A6194" s="2">
        <v>43467</v>
      </c>
    </row>
    <row r="6195" ht="15" spans="1:1">
      <c r="A6195" s="2">
        <v>43467</v>
      </c>
    </row>
    <row r="6196" ht="15" spans="1:1">
      <c r="A6196" s="2">
        <v>43467</v>
      </c>
    </row>
    <row r="6197" ht="15" spans="1:1">
      <c r="A6197" s="2">
        <v>43467</v>
      </c>
    </row>
    <row r="6198" ht="15" spans="1:1">
      <c r="A6198" s="2">
        <v>43467</v>
      </c>
    </row>
    <row r="6199" ht="15" spans="1:1">
      <c r="A6199" s="2">
        <v>43467</v>
      </c>
    </row>
    <row r="6200" ht="15" spans="1:1">
      <c r="A6200" s="2">
        <v>43467</v>
      </c>
    </row>
    <row r="6201" ht="15" spans="1:1">
      <c r="A6201" s="2">
        <v>43467</v>
      </c>
    </row>
    <row r="6202" ht="15" spans="1:1">
      <c r="A6202" s="2">
        <v>43467</v>
      </c>
    </row>
    <row r="6203" ht="15" spans="1:1">
      <c r="A6203" s="2">
        <v>43467</v>
      </c>
    </row>
    <row r="6204" ht="15" spans="1:1">
      <c r="A6204" s="2">
        <v>43467</v>
      </c>
    </row>
    <row r="6205" ht="15" spans="1:1">
      <c r="A6205" s="2">
        <v>43467</v>
      </c>
    </row>
    <row r="6206" ht="15" spans="1:1">
      <c r="A6206" s="2">
        <v>43467</v>
      </c>
    </row>
    <row r="6207" ht="15" spans="1:1">
      <c r="A6207" s="2">
        <v>43467</v>
      </c>
    </row>
    <row r="6208" ht="15" spans="1:1">
      <c r="A6208" s="2">
        <v>43467</v>
      </c>
    </row>
    <row r="6209" ht="15" spans="1:1">
      <c r="A6209" s="2">
        <v>43467</v>
      </c>
    </row>
    <row r="6210" ht="15" spans="1:1">
      <c r="A6210" s="2">
        <v>43467</v>
      </c>
    </row>
    <row r="6211" ht="15" spans="1:1">
      <c r="A6211" s="2">
        <v>43467</v>
      </c>
    </row>
    <row r="6212" ht="15" spans="1:1">
      <c r="A6212" s="2">
        <v>43467</v>
      </c>
    </row>
    <row r="6213" ht="15" spans="1:1">
      <c r="A6213" s="2">
        <v>43467</v>
      </c>
    </row>
    <row r="6214" ht="15" spans="1:1">
      <c r="A6214" s="2">
        <v>43467</v>
      </c>
    </row>
    <row r="6215" ht="15" spans="1:1">
      <c r="A6215" s="2">
        <v>43467</v>
      </c>
    </row>
    <row r="6216" ht="15" spans="1:1">
      <c r="A6216" s="2">
        <v>43467</v>
      </c>
    </row>
    <row r="6217" ht="15" spans="1:1">
      <c r="A6217" s="2">
        <v>43467</v>
      </c>
    </row>
    <row r="6218" ht="15" spans="1:1">
      <c r="A6218" s="2">
        <v>43467</v>
      </c>
    </row>
    <row r="6219" ht="15" spans="1:1">
      <c r="A6219" s="2">
        <v>43467</v>
      </c>
    </row>
    <row r="6220" ht="15" spans="1:1">
      <c r="A6220" s="2">
        <v>43467</v>
      </c>
    </row>
    <row r="6221" ht="15" spans="1:1">
      <c r="A6221" s="2">
        <v>43467</v>
      </c>
    </row>
    <row r="6222" ht="15" spans="1:1">
      <c r="A6222" s="2">
        <v>43467</v>
      </c>
    </row>
    <row r="6223" ht="15" spans="1:1">
      <c r="A6223" s="2">
        <v>43467</v>
      </c>
    </row>
    <row r="6224" ht="15" spans="1:1">
      <c r="A6224" s="2">
        <v>43467</v>
      </c>
    </row>
    <row r="6225" ht="15" spans="1:1">
      <c r="A6225" s="2">
        <v>43467</v>
      </c>
    </row>
    <row r="6226" ht="15" spans="1:1">
      <c r="A6226" s="2">
        <v>43467</v>
      </c>
    </row>
    <row r="6227" ht="15" spans="1:1">
      <c r="A6227" s="2">
        <v>43467</v>
      </c>
    </row>
    <row r="6228" ht="15" spans="1:1">
      <c r="A6228" s="2">
        <v>43467</v>
      </c>
    </row>
    <row r="6229" ht="15" spans="1:1">
      <c r="A6229" s="2">
        <v>43467</v>
      </c>
    </row>
    <row r="6230" ht="15" spans="1:1">
      <c r="A6230" s="2">
        <v>43467</v>
      </c>
    </row>
    <row r="6231" ht="15" spans="1:1">
      <c r="A6231" s="2">
        <v>43467</v>
      </c>
    </row>
    <row r="6232" ht="15" spans="1:1">
      <c r="A6232" s="2">
        <v>43467</v>
      </c>
    </row>
    <row r="6233" ht="15" spans="1:1">
      <c r="A6233" s="2">
        <v>43467</v>
      </c>
    </row>
    <row r="6234" ht="15" spans="1:1">
      <c r="A6234" s="2">
        <v>43467</v>
      </c>
    </row>
    <row r="6235" ht="15" spans="1:1">
      <c r="A6235" s="2">
        <v>43467</v>
      </c>
    </row>
    <row r="6236" ht="15" spans="1:1">
      <c r="A6236" s="2">
        <v>43467</v>
      </c>
    </row>
    <row r="6237" ht="15" spans="1:1">
      <c r="A6237" s="2">
        <v>43467</v>
      </c>
    </row>
    <row r="6238" ht="15" spans="1:1">
      <c r="A6238" s="2">
        <v>43467</v>
      </c>
    </row>
    <row r="6239" ht="15" spans="1:1">
      <c r="A6239" s="2">
        <v>43467</v>
      </c>
    </row>
    <row r="6240" ht="15" spans="1:1">
      <c r="A6240" s="2">
        <v>43467</v>
      </c>
    </row>
    <row r="6241" ht="15" spans="1:1">
      <c r="A6241" s="2">
        <v>43467</v>
      </c>
    </row>
    <row r="6242" ht="15" spans="1:1">
      <c r="A6242" s="2">
        <v>43467</v>
      </c>
    </row>
    <row r="6243" ht="15" spans="1:1">
      <c r="A6243" s="2">
        <v>43467</v>
      </c>
    </row>
    <row r="6244" ht="15" spans="1:1">
      <c r="A6244" s="2">
        <v>43467</v>
      </c>
    </row>
    <row r="6245" ht="15" spans="1:1">
      <c r="A6245" s="2">
        <v>43467</v>
      </c>
    </row>
    <row r="6246" ht="15" spans="1:1">
      <c r="A6246" s="2">
        <v>43467</v>
      </c>
    </row>
    <row r="6247" ht="15" spans="1:1">
      <c r="A6247" s="2">
        <v>43467</v>
      </c>
    </row>
    <row r="6248" ht="15" spans="1:1">
      <c r="A6248" s="2">
        <v>43467</v>
      </c>
    </row>
    <row r="6249" ht="15" spans="1:1">
      <c r="A6249" s="2">
        <v>43467</v>
      </c>
    </row>
    <row r="6250" ht="15" spans="1:1">
      <c r="A6250" s="2">
        <v>43467</v>
      </c>
    </row>
    <row r="6251" ht="15" spans="1:1">
      <c r="A6251" s="2">
        <v>43467</v>
      </c>
    </row>
    <row r="6252" ht="15" spans="1:1">
      <c r="A6252" s="2">
        <v>43467</v>
      </c>
    </row>
    <row r="6253" ht="15" spans="1:1">
      <c r="A6253" s="2">
        <v>43467</v>
      </c>
    </row>
    <row r="6254" ht="15" spans="1:1">
      <c r="A6254" s="2">
        <v>43467</v>
      </c>
    </row>
    <row r="6255" ht="15" spans="1:1">
      <c r="A6255" s="2">
        <v>43467</v>
      </c>
    </row>
    <row r="6256" ht="15" spans="1:1">
      <c r="A6256" s="2">
        <v>43467</v>
      </c>
    </row>
    <row r="6257" ht="15" spans="1:1">
      <c r="A6257" s="2">
        <v>43467</v>
      </c>
    </row>
    <row r="6258" ht="15" spans="1:1">
      <c r="A6258" s="2">
        <v>43467</v>
      </c>
    </row>
    <row r="6259" ht="15" spans="1:1">
      <c r="A6259" s="2">
        <v>43467</v>
      </c>
    </row>
    <row r="6260" ht="15" spans="1:1">
      <c r="A6260" s="2">
        <v>43467</v>
      </c>
    </row>
    <row r="6261" ht="15" spans="1:1">
      <c r="A6261" s="2">
        <v>43467</v>
      </c>
    </row>
    <row r="6262" ht="15" spans="1:1">
      <c r="A6262" s="2">
        <v>43467</v>
      </c>
    </row>
    <row r="6263" ht="15" spans="1:1">
      <c r="A6263" s="2">
        <v>43467</v>
      </c>
    </row>
    <row r="6264" ht="15" spans="1:1">
      <c r="A6264" s="2">
        <v>43467</v>
      </c>
    </row>
    <row r="6265" ht="15" spans="1:1">
      <c r="A6265" s="2">
        <v>43467</v>
      </c>
    </row>
    <row r="6266" ht="15" spans="1:1">
      <c r="A6266" s="2">
        <v>43467</v>
      </c>
    </row>
    <row r="6267" ht="15" spans="1:1">
      <c r="A6267" s="2">
        <v>43467</v>
      </c>
    </row>
    <row r="6268" ht="15" spans="1:1">
      <c r="A6268" s="2">
        <v>43467</v>
      </c>
    </row>
    <row r="6269" ht="15" spans="1:1">
      <c r="A6269" s="2">
        <v>43467</v>
      </c>
    </row>
    <row r="6270" ht="15" spans="1:1">
      <c r="A6270" s="2">
        <v>43467</v>
      </c>
    </row>
    <row r="6271" ht="15" spans="1:1">
      <c r="A6271" s="2">
        <v>43467</v>
      </c>
    </row>
    <row r="6272" ht="15" spans="1:1">
      <c r="A6272" s="2">
        <v>43467</v>
      </c>
    </row>
    <row r="6273" ht="15" spans="1:1">
      <c r="A6273" s="2">
        <v>43467</v>
      </c>
    </row>
    <row r="6274" ht="15" spans="1:1">
      <c r="A6274" s="2">
        <v>43467</v>
      </c>
    </row>
    <row r="6275" ht="15" spans="1:1">
      <c r="A6275" s="2">
        <v>43467</v>
      </c>
    </row>
    <row r="6276" ht="15" spans="1:1">
      <c r="A6276" s="2">
        <v>43467</v>
      </c>
    </row>
    <row r="6277" ht="15" spans="1:1">
      <c r="A6277" s="2">
        <v>43467</v>
      </c>
    </row>
    <row r="6278" ht="15" spans="1:1">
      <c r="A6278" s="2">
        <v>43467</v>
      </c>
    </row>
    <row r="6279" ht="15" spans="1:1">
      <c r="A6279" s="2">
        <v>43467</v>
      </c>
    </row>
    <row r="6280" ht="15" spans="1:1">
      <c r="A6280" s="2">
        <v>43467</v>
      </c>
    </row>
    <row r="6281" ht="15" spans="1:1">
      <c r="A6281" s="2">
        <v>43467</v>
      </c>
    </row>
    <row r="6282" ht="15" spans="1:1">
      <c r="A6282" s="2">
        <v>43467</v>
      </c>
    </row>
    <row r="6283" ht="15" spans="1:1">
      <c r="A6283" s="2">
        <v>43467</v>
      </c>
    </row>
    <row r="6284" ht="15" spans="1:1">
      <c r="A6284" s="2">
        <v>43467</v>
      </c>
    </row>
    <row r="6285" ht="15" spans="1:1">
      <c r="A6285" s="2">
        <v>43467</v>
      </c>
    </row>
    <row r="6286" ht="15" spans="1:1">
      <c r="A6286" s="2">
        <v>43467</v>
      </c>
    </row>
    <row r="6287" ht="15" spans="1:1">
      <c r="A6287" s="2">
        <v>43467</v>
      </c>
    </row>
    <row r="6288" ht="15" spans="1:1">
      <c r="A6288" s="2">
        <v>43467</v>
      </c>
    </row>
    <row r="6289" ht="15" spans="1:1">
      <c r="A6289" s="2">
        <v>43467</v>
      </c>
    </row>
    <row r="6290" ht="15" spans="1:1">
      <c r="A6290" s="2">
        <v>43467</v>
      </c>
    </row>
    <row r="6291" ht="15" spans="1:1">
      <c r="A6291" s="2">
        <v>43467</v>
      </c>
    </row>
    <row r="6292" ht="15" spans="1:1">
      <c r="A6292" s="2">
        <v>43467</v>
      </c>
    </row>
    <row r="6293" ht="15" spans="1:1">
      <c r="A6293" s="2">
        <v>43467</v>
      </c>
    </row>
    <row r="6294" ht="15" spans="1:1">
      <c r="A6294" s="2">
        <v>43467</v>
      </c>
    </row>
    <row r="6295" ht="15" spans="1:1">
      <c r="A6295" s="2">
        <v>43467</v>
      </c>
    </row>
    <row r="6296" ht="15" spans="1:1">
      <c r="A6296" s="2">
        <v>43466</v>
      </c>
    </row>
    <row r="6297" ht="15" spans="1:1">
      <c r="A6297" s="2">
        <v>43466</v>
      </c>
    </row>
    <row r="6298" ht="15" spans="1:1">
      <c r="A6298" s="2">
        <v>43466</v>
      </c>
    </row>
    <row r="6299" ht="15" spans="1:1">
      <c r="A6299" s="2">
        <v>43466</v>
      </c>
    </row>
    <row r="6300" ht="15" spans="1:1">
      <c r="A6300" s="2">
        <v>43466</v>
      </c>
    </row>
    <row r="6301" ht="15" spans="1:1">
      <c r="A6301" s="2">
        <v>43466</v>
      </c>
    </row>
    <row r="6302" ht="15" spans="1:1">
      <c r="A6302" s="2">
        <v>43466</v>
      </c>
    </row>
    <row r="6303" ht="15" spans="1:1">
      <c r="A6303" s="2">
        <v>43466</v>
      </c>
    </row>
    <row r="6304" ht="15" spans="1:1">
      <c r="A6304" s="2">
        <v>43466</v>
      </c>
    </row>
    <row r="6305" ht="15" spans="1:1">
      <c r="A6305" s="2">
        <v>43466</v>
      </c>
    </row>
    <row r="6306" ht="15" spans="1:1">
      <c r="A6306" s="2">
        <v>43465</v>
      </c>
    </row>
    <row r="6307" ht="15" spans="1:1">
      <c r="A6307" s="2">
        <v>43465</v>
      </c>
    </row>
    <row r="6308" ht="15" spans="1:1">
      <c r="A6308" s="2">
        <v>43465</v>
      </c>
    </row>
    <row r="6309" ht="15" spans="1:1">
      <c r="A6309" s="2">
        <v>43465</v>
      </c>
    </row>
    <row r="6310" ht="15" spans="1:1">
      <c r="A6310" s="2">
        <v>43465</v>
      </c>
    </row>
    <row r="6311" ht="15" spans="1:1">
      <c r="A6311" s="2">
        <v>43465</v>
      </c>
    </row>
    <row r="6312" ht="15" spans="1:1">
      <c r="A6312" s="2">
        <v>43464</v>
      </c>
    </row>
    <row r="6313" ht="15" spans="1:1">
      <c r="A6313" s="2">
        <v>43464</v>
      </c>
    </row>
    <row r="6314" ht="15" spans="1:1">
      <c r="A6314" s="2">
        <v>43464</v>
      </c>
    </row>
    <row r="6315" ht="15" spans="1:1">
      <c r="A6315" s="2">
        <v>43464</v>
      </c>
    </row>
    <row r="6316" ht="15" spans="1:1">
      <c r="A6316" s="2">
        <v>43464</v>
      </c>
    </row>
    <row r="6317" ht="15" spans="1:1">
      <c r="A6317" s="2">
        <v>43463</v>
      </c>
    </row>
    <row r="6318" ht="15" spans="1:1">
      <c r="A6318" s="2">
        <v>43463</v>
      </c>
    </row>
    <row r="6319" ht="15" spans="1:1">
      <c r="A6319" s="2">
        <v>43463</v>
      </c>
    </row>
    <row r="6320" ht="15" spans="1:1">
      <c r="A6320" s="2">
        <v>43463</v>
      </c>
    </row>
    <row r="6321" ht="15" spans="1:1">
      <c r="A6321" s="2">
        <v>43463</v>
      </c>
    </row>
    <row r="6322" ht="15" spans="1:1">
      <c r="A6322" s="2">
        <v>43463</v>
      </c>
    </row>
    <row r="6323" ht="15" spans="1:1">
      <c r="A6323" s="2">
        <v>43463</v>
      </c>
    </row>
    <row r="6324" ht="15" spans="1:1">
      <c r="A6324" s="2">
        <v>43463</v>
      </c>
    </row>
    <row r="6325" ht="15" spans="1:1">
      <c r="A6325" s="2">
        <v>43463</v>
      </c>
    </row>
    <row r="6326" ht="15" spans="1:1">
      <c r="A6326" s="2">
        <v>43463</v>
      </c>
    </row>
    <row r="6327" ht="15" spans="1:1">
      <c r="A6327" s="2">
        <v>43463</v>
      </c>
    </row>
    <row r="6328" ht="15" spans="1:1">
      <c r="A6328" s="2">
        <v>43462</v>
      </c>
    </row>
    <row r="6329" ht="15" spans="1:1">
      <c r="A6329" s="2">
        <v>43462</v>
      </c>
    </row>
    <row r="6330" ht="15" spans="1:1">
      <c r="A6330" s="2">
        <v>43462</v>
      </c>
    </row>
    <row r="6331" ht="15" spans="1:1">
      <c r="A6331" s="2">
        <v>43462</v>
      </c>
    </row>
    <row r="6332" ht="15" spans="1:1">
      <c r="A6332" s="2">
        <v>43462</v>
      </c>
    </row>
    <row r="6333" ht="15" spans="1:1">
      <c r="A6333" s="2">
        <v>43462</v>
      </c>
    </row>
    <row r="6334" ht="15" spans="1:1">
      <c r="A6334" s="2">
        <v>43462</v>
      </c>
    </row>
    <row r="6335" ht="15" spans="1:1">
      <c r="A6335" s="2">
        <v>43462</v>
      </c>
    </row>
    <row r="6336" ht="15" spans="1:1">
      <c r="A6336" s="2">
        <v>43462</v>
      </c>
    </row>
    <row r="6337" ht="15" spans="1:1">
      <c r="A6337" s="2">
        <v>43462</v>
      </c>
    </row>
    <row r="6338" ht="15" spans="1:1">
      <c r="A6338" s="2">
        <v>43461</v>
      </c>
    </row>
    <row r="6339" ht="15" spans="1:1">
      <c r="A6339" s="2">
        <v>43461</v>
      </c>
    </row>
    <row r="6340" ht="15" spans="1:1">
      <c r="A6340" s="2">
        <v>43461</v>
      </c>
    </row>
    <row r="6341" ht="15" spans="1:1">
      <c r="A6341" s="2">
        <v>43461</v>
      </c>
    </row>
    <row r="6342" ht="15" spans="1:1">
      <c r="A6342" s="2">
        <v>43461</v>
      </c>
    </row>
    <row r="6343" ht="15" spans="1:1">
      <c r="A6343" s="2">
        <v>43461</v>
      </c>
    </row>
    <row r="6344" ht="15" spans="1:1">
      <c r="A6344" s="2">
        <v>43460</v>
      </c>
    </row>
    <row r="6345" ht="15" spans="1:1">
      <c r="A6345" s="2">
        <v>43460</v>
      </c>
    </row>
    <row r="6346" ht="15" spans="1:1">
      <c r="A6346" s="2">
        <v>43460</v>
      </c>
    </row>
    <row r="6347" ht="15" spans="1:1">
      <c r="A6347" s="2">
        <v>43460</v>
      </c>
    </row>
    <row r="6348" ht="15" spans="1:1">
      <c r="A6348" s="2">
        <v>43460</v>
      </c>
    </row>
    <row r="6349" ht="15" spans="1:1">
      <c r="A6349" s="2">
        <v>43459</v>
      </c>
    </row>
    <row r="6350" ht="15" spans="1:1">
      <c r="A6350" s="2">
        <v>43459</v>
      </c>
    </row>
    <row r="6351" ht="15" spans="1:1">
      <c r="A6351" s="2">
        <v>43459</v>
      </c>
    </row>
    <row r="6352" ht="15" spans="1:1">
      <c r="A6352" s="2">
        <v>43459</v>
      </c>
    </row>
    <row r="6353" ht="15" spans="1:1">
      <c r="A6353" s="2">
        <v>43458</v>
      </c>
    </row>
    <row r="6354" ht="15" spans="1:1">
      <c r="A6354" s="2">
        <v>43458</v>
      </c>
    </row>
    <row r="6355" ht="15" spans="1:1">
      <c r="A6355" s="2">
        <v>43458</v>
      </c>
    </row>
    <row r="6356" ht="15" spans="1:1">
      <c r="A6356" s="2">
        <v>43457</v>
      </c>
    </row>
    <row r="6357" ht="15" spans="1:1">
      <c r="A6357" s="2">
        <v>43457</v>
      </c>
    </row>
    <row r="6358" ht="15" spans="1:1">
      <c r="A6358" s="2">
        <v>43457</v>
      </c>
    </row>
    <row r="6359" ht="15" spans="1:1">
      <c r="A6359" s="2">
        <v>43456</v>
      </c>
    </row>
    <row r="6360" ht="15" spans="1:1">
      <c r="A6360" s="2">
        <v>43456</v>
      </c>
    </row>
    <row r="6361" ht="15" spans="1:1">
      <c r="A6361" s="2">
        <v>43456</v>
      </c>
    </row>
    <row r="6362" ht="15" spans="1:1">
      <c r="A6362" s="2">
        <v>43456</v>
      </c>
    </row>
    <row r="6363" ht="15" spans="1:1">
      <c r="A6363" s="2">
        <v>43455</v>
      </c>
    </row>
    <row r="6364" ht="15" spans="1:1">
      <c r="A6364" s="2">
        <v>43455</v>
      </c>
    </row>
    <row r="6365" ht="15" spans="1:1">
      <c r="A6365" s="2">
        <v>43455</v>
      </c>
    </row>
    <row r="6366" ht="15" spans="1:1">
      <c r="A6366" s="2">
        <v>43454</v>
      </c>
    </row>
    <row r="6367" ht="15" spans="1:1">
      <c r="A6367" s="2">
        <v>43454</v>
      </c>
    </row>
    <row r="6368" ht="15" spans="1:1">
      <c r="A6368" s="2">
        <v>43454</v>
      </c>
    </row>
    <row r="6369" ht="15" spans="1:1">
      <c r="A6369" s="2">
        <v>43454</v>
      </c>
    </row>
    <row r="6370" ht="15" spans="1:1">
      <c r="A6370" s="2">
        <v>43453</v>
      </c>
    </row>
    <row r="6371" ht="15" spans="1:1">
      <c r="A6371" s="2">
        <v>43453</v>
      </c>
    </row>
    <row r="6372" ht="15" spans="1:1">
      <c r="A6372" s="2">
        <v>43453</v>
      </c>
    </row>
    <row r="6373" ht="15" spans="1:1">
      <c r="A6373" s="2">
        <v>43452</v>
      </c>
    </row>
    <row r="6374" ht="15" spans="1:1">
      <c r="A6374" s="2">
        <v>43452</v>
      </c>
    </row>
    <row r="6375" ht="15" spans="1:1">
      <c r="A6375" s="2">
        <v>43452</v>
      </c>
    </row>
    <row r="6376" ht="15" spans="1:1">
      <c r="A6376" s="2">
        <v>43452</v>
      </c>
    </row>
    <row r="6377" ht="15" spans="1:1">
      <c r="A6377" s="2">
        <v>43452</v>
      </c>
    </row>
    <row r="6378" ht="15" spans="1:1">
      <c r="A6378" s="2">
        <v>43452</v>
      </c>
    </row>
    <row r="6379" ht="15" spans="1:1">
      <c r="A6379" s="2">
        <v>43452</v>
      </c>
    </row>
    <row r="6380" ht="15" spans="1:1">
      <c r="A6380" s="2">
        <v>43451</v>
      </c>
    </row>
    <row r="6381" ht="15" spans="1:1">
      <c r="A6381" s="2">
        <v>43451</v>
      </c>
    </row>
    <row r="6382" ht="15" spans="1:1">
      <c r="A6382" s="2">
        <v>43450</v>
      </c>
    </row>
    <row r="6383" ht="15" spans="1:1">
      <c r="A6383" s="2">
        <v>43450</v>
      </c>
    </row>
    <row r="6384" ht="15" spans="1:1">
      <c r="A6384" s="2">
        <v>43450</v>
      </c>
    </row>
    <row r="6385" ht="15" spans="1:1">
      <c r="A6385" s="2">
        <v>43450</v>
      </c>
    </row>
    <row r="6386" ht="15" spans="1:1">
      <c r="A6386" s="2">
        <v>43450</v>
      </c>
    </row>
    <row r="6387" ht="15" spans="1:1">
      <c r="A6387" s="2">
        <v>43450</v>
      </c>
    </row>
    <row r="6388" ht="15" spans="1:1">
      <c r="A6388" s="2">
        <v>43449</v>
      </c>
    </row>
    <row r="6389" ht="15" spans="1:1">
      <c r="A6389" s="2">
        <v>43449</v>
      </c>
    </row>
    <row r="6390" ht="15" spans="1:1">
      <c r="A6390" s="2">
        <v>43449</v>
      </c>
    </row>
    <row r="6391" ht="15" spans="1:1">
      <c r="A6391" s="2">
        <v>43448</v>
      </c>
    </row>
    <row r="6392" ht="15" spans="1:1">
      <c r="A6392" s="2">
        <v>43448</v>
      </c>
    </row>
    <row r="6393" ht="15" spans="1:1">
      <c r="A6393" s="2">
        <v>43448</v>
      </c>
    </row>
    <row r="6394" ht="15" spans="1:1">
      <c r="A6394" s="2">
        <v>43448</v>
      </c>
    </row>
    <row r="6395" ht="15" spans="1:1">
      <c r="A6395" s="2">
        <v>43448</v>
      </c>
    </row>
    <row r="6396" ht="15" spans="1:1">
      <c r="A6396" s="2">
        <v>43448</v>
      </c>
    </row>
    <row r="6397" ht="15" spans="1:1">
      <c r="A6397" s="2">
        <v>43448</v>
      </c>
    </row>
    <row r="6398" ht="15" spans="1:1">
      <c r="A6398" s="2">
        <v>43448</v>
      </c>
    </row>
    <row r="6399" ht="15" spans="1:1">
      <c r="A6399" s="2">
        <v>43448</v>
      </c>
    </row>
    <row r="6400" ht="15" spans="1:1">
      <c r="A6400" s="2">
        <v>43447</v>
      </c>
    </row>
    <row r="6401" ht="15" spans="1:1">
      <c r="A6401" s="2">
        <v>43447</v>
      </c>
    </row>
    <row r="6402" ht="15" spans="1:1">
      <c r="A6402" s="2">
        <v>43447</v>
      </c>
    </row>
    <row r="6403" ht="15" spans="1:1">
      <c r="A6403" s="2">
        <v>43446</v>
      </c>
    </row>
    <row r="6404" ht="15" spans="1:1">
      <c r="A6404" s="2">
        <v>43446</v>
      </c>
    </row>
    <row r="6405" ht="15" spans="1:1">
      <c r="A6405" s="2">
        <v>43446</v>
      </c>
    </row>
    <row r="6406" ht="15" spans="1:1">
      <c r="A6406" s="2">
        <v>43446</v>
      </c>
    </row>
    <row r="6407" ht="15" spans="1:1">
      <c r="A6407" s="2">
        <v>43446</v>
      </c>
    </row>
    <row r="6408" ht="15" spans="1:1">
      <c r="A6408" s="2">
        <v>43446</v>
      </c>
    </row>
    <row r="6409" ht="15" spans="1:1">
      <c r="A6409" s="2">
        <v>43446</v>
      </c>
    </row>
    <row r="6410" ht="15" spans="1:1">
      <c r="A6410" s="2">
        <v>43445</v>
      </c>
    </row>
    <row r="6411" ht="15" spans="1:1">
      <c r="A6411" s="2">
        <v>43445</v>
      </c>
    </row>
    <row r="6412" ht="15" spans="1:1">
      <c r="A6412" s="2">
        <v>43445</v>
      </c>
    </row>
    <row r="6413" ht="15" spans="1:1">
      <c r="A6413" s="2">
        <v>43445</v>
      </c>
    </row>
    <row r="6414" ht="15" spans="1:1">
      <c r="A6414" s="2">
        <v>43444</v>
      </c>
    </row>
    <row r="6415" ht="15" spans="1:1">
      <c r="A6415" s="2">
        <v>43444</v>
      </c>
    </row>
    <row r="6416" ht="15" spans="1:1">
      <c r="A6416" s="2">
        <v>43444</v>
      </c>
    </row>
    <row r="6417" ht="15" spans="1:1">
      <c r="A6417" s="2">
        <v>43443</v>
      </c>
    </row>
    <row r="6418" ht="15" spans="1:1">
      <c r="A6418" s="2">
        <v>43443</v>
      </c>
    </row>
    <row r="6419" ht="15" spans="1:1">
      <c r="A6419" s="2">
        <v>43443</v>
      </c>
    </row>
    <row r="6420" ht="15" spans="1:1">
      <c r="A6420" s="2">
        <v>43442</v>
      </c>
    </row>
    <row r="6421" ht="15" spans="1:1">
      <c r="A6421" s="2">
        <v>43442</v>
      </c>
    </row>
    <row r="6422" ht="15" spans="1:1">
      <c r="A6422" s="2">
        <v>43442</v>
      </c>
    </row>
    <row r="6423" ht="15" spans="1:1">
      <c r="A6423" s="2">
        <v>43441</v>
      </c>
    </row>
    <row r="6424" ht="15" spans="1:1">
      <c r="A6424" s="2">
        <v>43441</v>
      </c>
    </row>
    <row r="6425" ht="15" spans="1:1">
      <c r="A6425" s="2">
        <v>43441</v>
      </c>
    </row>
    <row r="6426" ht="15" spans="1:1">
      <c r="A6426" s="2">
        <v>43441</v>
      </c>
    </row>
    <row r="6427" ht="15" spans="1:1">
      <c r="A6427" s="2">
        <v>43440</v>
      </c>
    </row>
    <row r="6428" ht="15" spans="1:1">
      <c r="A6428" s="2">
        <v>43440</v>
      </c>
    </row>
    <row r="6429" ht="15" spans="1:1">
      <c r="A6429" s="2">
        <v>43439</v>
      </c>
    </row>
    <row r="6430" ht="15" spans="1:1">
      <c r="A6430" s="2">
        <v>43439</v>
      </c>
    </row>
    <row r="6431" ht="15" spans="1:1">
      <c r="A6431" s="2">
        <v>43439</v>
      </c>
    </row>
    <row r="6432" ht="15" spans="1:1">
      <c r="A6432" s="2">
        <v>43439</v>
      </c>
    </row>
    <row r="6433" ht="15" spans="1:1">
      <c r="A6433" s="2">
        <v>43438</v>
      </c>
    </row>
    <row r="6434" ht="15" spans="1:1">
      <c r="A6434" s="2">
        <v>43438</v>
      </c>
    </row>
    <row r="6435" ht="15" spans="1:1">
      <c r="A6435" s="2">
        <v>43438</v>
      </c>
    </row>
    <row r="6436" ht="15" spans="1:1">
      <c r="A6436" s="2">
        <v>43438</v>
      </c>
    </row>
    <row r="6437" ht="15" spans="1:1">
      <c r="A6437" s="2">
        <v>43437</v>
      </c>
    </row>
    <row r="6438" ht="15" spans="1:1">
      <c r="A6438" s="2">
        <v>43437</v>
      </c>
    </row>
    <row r="6439" ht="15" spans="1:1">
      <c r="A6439" s="2">
        <v>43437</v>
      </c>
    </row>
    <row r="6440" ht="15" spans="1:1">
      <c r="A6440" s="2">
        <v>43437</v>
      </c>
    </row>
    <row r="6441" ht="15" spans="1:1">
      <c r="A6441" s="2">
        <v>43437</v>
      </c>
    </row>
    <row r="6442" ht="15" spans="1:1">
      <c r="A6442" s="2">
        <v>43437</v>
      </c>
    </row>
    <row r="6443" ht="15" spans="1:1">
      <c r="A6443" s="2">
        <v>43436</v>
      </c>
    </row>
    <row r="6444" ht="15" spans="1:1">
      <c r="A6444" s="2">
        <v>43436</v>
      </c>
    </row>
    <row r="6445" ht="15" spans="1:1">
      <c r="A6445" s="2">
        <v>43436</v>
      </c>
    </row>
    <row r="6446" ht="15" spans="1:1">
      <c r="A6446" s="2">
        <v>43436</v>
      </c>
    </row>
    <row r="6447" ht="15" spans="1:1">
      <c r="A6447" s="2">
        <v>43436</v>
      </c>
    </row>
    <row r="6448" ht="15" spans="1:1">
      <c r="A6448" s="2">
        <v>43436</v>
      </c>
    </row>
    <row r="6449" ht="15" spans="1:1">
      <c r="A6449" s="2">
        <v>43436</v>
      </c>
    </row>
    <row r="6450" ht="15" spans="1:1">
      <c r="A6450" s="2">
        <v>43436</v>
      </c>
    </row>
    <row r="6451" ht="15" spans="1:1">
      <c r="A6451" s="2">
        <v>43436</v>
      </c>
    </row>
    <row r="6452" ht="15" spans="1:1">
      <c r="A6452" s="2">
        <v>43436</v>
      </c>
    </row>
    <row r="6453" ht="15" spans="1:1">
      <c r="A6453" s="2">
        <v>43436</v>
      </c>
    </row>
    <row r="6454" ht="15" spans="1:1">
      <c r="A6454" s="2">
        <v>43435</v>
      </c>
    </row>
    <row r="6455" ht="15" spans="1:1">
      <c r="A6455" s="2">
        <v>43435</v>
      </c>
    </row>
    <row r="6456" ht="15" spans="1:1">
      <c r="A6456" s="2">
        <v>43435</v>
      </c>
    </row>
    <row r="6457" ht="15" spans="1:1">
      <c r="A6457" s="2">
        <v>43435</v>
      </c>
    </row>
    <row r="6458" ht="15" spans="1:1">
      <c r="A6458" s="2">
        <v>43434</v>
      </c>
    </row>
    <row r="6459" ht="15" spans="1:1">
      <c r="A6459" s="2">
        <v>43434</v>
      </c>
    </row>
    <row r="6460" ht="15" spans="1:1">
      <c r="A6460" s="2">
        <v>43434</v>
      </c>
    </row>
    <row r="6461" ht="15" spans="1:1">
      <c r="A6461" s="2">
        <v>43434</v>
      </c>
    </row>
    <row r="6462" ht="15" spans="1:1">
      <c r="A6462" s="2">
        <v>43433</v>
      </c>
    </row>
    <row r="6463" ht="15" spans="1:1">
      <c r="A6463" s="2">
        <v>43433</v>
      </c>
    </row>
    <row r="6464" ht="15" spans="1:1">
      <c r="A6464" s="2">
        <v>43433</v>
      </c>
    </row>
    <row r="6465" ht="15" spans="1:1">
      <c r="A6465" s="2">
        <v>43433</v>
      </c>
    </row>
    <row r="6466" ht="15" spans="1:1">
      <c r="A6466" s="2">
        <v>43433</v>
      </c>
    </row>
    <row r="6467" ht="15" spans="1:1">
      <c r="A6467" s="2">
        <v>43433</v>
      </c>
    </row>
    <row r="6468" ht="15" spans="1:1">
      <c r="A6468" s="2">
        <v>43433</v>
      </c>
    </row>
    <row r="6469" ht="15" spans="1:1">
      <c r="A6469" s="2">
        <v>43433</v>
      </c>
    </row>
    <row r="6470" ht="15" spans="1:1">
      <c r="A6470" s="2">
        <v>43432</v>
      </c>
    </row>
    <row r="6471" ht="15" spans="1:1">
      <c r="A6471" s="2">
        <v>43432</v>
      </c>
    </row>
    <row r="6472" ht="15" spans="1:1">
      <c r="A6472" s="2">
        <v>43432</v>
      </c>
    </row>
    <row r="6473" ht="15" spans="1:1">
      <c r="A6473" s="2">
        <v>43432</v>
      </c>
    </row>
    <row r="6474" ht="15" spans="1:1">
      <c r="A6474" s="2">
        <v>43432</v>
      </c>
    </row>
    <row r="6475" ht="15" spans="1:1">
      <c r="A6475" s="2">
        <v>43432</v>
      </c>
    </row>
    <row r="6476" ht="15" spans="1:1">
      <c r="A6476" s="2">
        <v>43432</v>
      </c>
    </row>
    <row r="6477" ht="15" spans="1:1">
      <c r="A6477" s="2">
        <v>43431</v>
      </c>
    </row>
    <row r="6478" ht="15" spans="1:1">
      <c r="A6478" s="2">
        <v>43431</v>
      </c>
    </row>
    <row r="6479" ht="15" spans="1:1">
      <c r="A6479" s="2">
        <v>43431</v>
      </c>
    </row>
    <row r="6480" ht="15" spans="1:1">
      <c r="A6480" s="2">
        <v>43431</v>
      </c>
    </row>
    <row r="6481" ht="15" spans="1:1">
      <c r="A6481" s="2">
        <v>43431</v>
      </c>
    </row>
    <row r="6482" ht="15" spans="1:1">
      <c r="A6482" s="2">
        <v>43431</v>
      </c>
    </row>
    <row r="6483" ht="15" spans="1:1">
      <c r="A6483" s="2">
        <v>43430</v>
      </c>
    </row>
    <row r="6484" ht="15" spans="1:1">
      <c r="A6484" s="2">
        <v>43430</v>
      </c>
    </row>
    <row r="6485" ht="15" spans="1:1">
      <c r="A6485" s="2">
        <v>43430</v>
      </c>
    </row>
    <row r="6486" ht="15" spans="1:1">
      <c r="A6486" s="2">
        <v>43430</v>
      </c>
    </row>
    <row r="6487" ht="15" spans="1:1">
      <c r="A6487" s="2">
        <v>43430</v>
      </c>
    </row>
    <row r="6488" ht="15" spans="1:1">
      <c r="A6488" s="2">
        <v>43430</v>
      </c>
    </row>
    <row r="6489" ht="15" spans="1:1">
      <c r="A6489" s="2">
        <v>43430</v>
      </c>
    </row>
    <row r="6490" ht="15" spans="1:1">
      <c r="A6490" s="2">
        <v>43430</v>
      </c>
    </row>
    <row r="6491" ht="15" spans="1:1">
      <c r="A6491" s="2">
        <v>43430</v>
      </c>
    </row>
    <row r="6492" ht="15" spans="1:1">
      <c r="A6492" s="2">
        <v>43429</v>
      </c>
    </row>
    <row r="6493" ht="15" spans="1:1">
      <c r="A6493" s="2">
        <v>43429</v>
      </c>
    </row>
    <row r="6494" ht="15" spans="1:1">
      <c r="A6494" s="2">
        <v>43429</v>
      </c>
    </row>
    <row r="6495" ht="15" spans="1:1">
      <c r="A6495" s="2">
        <v>43429</v>
      </c>
    </row>
    <row r="6496" ht="15" spans="1:1">
      <c r="A6496" s="2">
        <v>43429</v>
      </c>
    </row>
    <row r="6497" ht="15" spans="1:1">
      <c r="A6497" s="2">
        <v>43429</v>
      </c>
    </row>
    <row r="6498" ht="15" spans="1:1">
      <c r="A6498" s="2">
        <v>43429</v>
      </c>
    </row>
    <row r="6499" ht="15" spans="1:1">
      <c r="A6499" s="2">
        <v>43428</v>
      </c>
    </row>
    <row r="6500" ht="15" spans="1:1">
      <c r="A6500" s="2">
        <v>43428</v>
      </c>
    </row>
    <row r="6501" ht="15" spans="1:1">
      <c r="A6501" s="2">
        <v>43428</v>
      </c>
    </row>
    <row r="6502" ht="15" spans="1:1">
      <c r="A6502" s="2">
        <v>43427</v>
      </c>
    </row>
    <row r="6503" ht="15" spans="1:1">
      <c r="A6503" s="2">
        <v>43427</v>
      </c>
    </row>
    <row r="6504" ht="15" spans="1:1">
      <c r="A6504" s="2">
        <v>43427</v>
      </c>
    </row>
    <row r="6505" ht="15" spans="1:1">
      <c r="A6505" s="2">
        <v>43427</v>
      </c>
    </row>
    <row r="6506" ht="15" spans="1:1">
      <c r="A6506" s="2">
        <v>43427</v>
      </c>
    </row>
    <row r="6507" ht="15" spans="1:1">
      <c r="A6507" s="2">
        <v>43427</v>
      </c>
    </row>
    <row r="6508" ht="15" spans="1:1">
      <c r="A6508" s="2">
        <v>43426</v>
      </c>
    </row>
    <row r="6509" ht="15" spans="1:1">
      <c r="A6509" s="2">
        <v>43426</v>
      </c>
    </row>
    <row r="6510" ht="15" spans="1:1">
      <c r="A6510" s="2">
        <v>43426</v>
      </c>
    </row>
    <row r="6511" ht="15" spans="1:1">
      <c r="A6511" s="2">
        <v>43426</v>
      </c>
    </row>
    <row r="6512" ht="15" spans="1:1">
      <c r="A6512" s="2">
        <v>43426</v>
      </c>
    </row>
    <row r="6513" ht="15" spans="1:1">
      <c r="A6513" s="2">
        <v>43426</v>
      </c>
    </row>
    <row r="6514" ht="15" spans="1:1">
      <c r="A6514" s="2">
        <v>43425</v>
      </c>
    </row>
    <row r="6515" ht="15" spans="1:1">
      <c r="A6515" s="2">
        <v>43425</v>
      </c>
    </row>
    <row r="6516" ht="15" spans="1:1">
      <c r="A6516" s="2">
        <v>43425</v>
      </c>
    </row>
    <row r="6517" ht="15" spans="1:1">
      <c r="A6517" s="2">
        <v>43425</v>
      </c>
    </row>
    <row r="6518" ht="15" spans="1:1">
      <c r="A6518" s="2">
        <v>43425</v>
      </c>
    </row>
    <row r="6519" ht="15" spans="1:1">
      <c r="A6519" s="2">
        <v>43425</v>
      </c>
    </row>
    <row r="6520" ht="15" spans="1:1">
      <c r="A6520" s="2">
        <v>43425</v>
      </c>
    </row>
    <row r="6521" ht="15" spans="1:1">
      <c r="A6521" s="2">
        <v>43424</v>
      </c>
    </row>
    <row r="6522" ht="15" spans="1:1">
      <c r="A6522" s="2">
        <v>43424</v>
      </c>
    </row>
    <row r="6523" ht="15" spans="1:1">
      <c r="A6523" s="2">
        <v>43424</v>
      </c>
    </row>
    <row r="6524" ht="15" spans="1:1">
      <c r="A6524" s="2">
        <v>43424</v>
      </c>
    </row>
    <row r="6525" ht="15" spans="1:1">
      <c r="A6525" s="2">
        <v>43423</v>
      </c>
    </row>
    <row r="6526" ht="15" spans="1:1">
      <c r="A6526" s="2">
        <v>43423</v>
      </c>
    </row>
    <row r="6527" ht="15" spans="1:1">
      <c r="A6527" s="2">
        <v>43423</v>
      </c>
    </row>
    <row r="6528" ht="15" spans="1:1">
      <c r="A6528" s="2">
        <v>43423</v>
      </c>
    </row>
    <row r="6529" ht="15" spans="1:1">
      <c r="A6529" s="2">
        <v>43423</v>
      </c>
    </row>
    <row r="6530" ht="15" spans="1:1">
      <c r="A6530" s="2">
        <v>43422</v>
      </c>
    </row>
    <row r="6531" ht="15" spans="1:1">
      <c r="A6531" s="2">
        <v>43422</v>
      </c>
    </row>
    <row r="6532" ht="15" spans="1:1">
      <c r="A6532" s="2">
        <v>43422</v>
      </c>
    </row>
    <row r="6533" ht="15" spans="1:1">
      <c r="A6533" s="2">
        <v>43422</v>
      </c>
    </row>
    <row r="6534" ht="15" spans="1:1">
      <c r="A6534" s="2">
        <v>43422</v>
      </c>
    </row>
    <row r="6535" ht="15" spans="1:1">
      <c r="A6535" s="2">
        <v>43421</v>
      </c>
    </row>
    <row r="6536" ht="15" spans="1:1">
      <c r="A6536" s="2">
        <v>43421</v>
      </c>
    </row>
    <row r="6537" ht="15" spans="1:1">
      <c r="A6537" s="2">
        <v>43421</v>
      </c>
    </row>
    <row r="6538" ht="15" spans="1:1">
      <c r="A6538" s="2">
        <v>43421</v>
      </c>
    </row>
    <row r="6539" ht="15" spans="1:1">
      <c r="A6539" s="2">
        <v>43420</v>
      </c>
    </row>
    <row r="6540" ht="15" spans="1:1">
      <c r="A6540" s="2">
        <v>43420</v>
      </c>
    </row>
    <row r="6541" ht="15" spans="1:1">
      <c r="A6541" s="2">
        <v>43420</v>
      </c>
    </row>
    <row r="6542" ht="15" spans="1:1">
      <c r="A6542" s="2">
        <v>43420</v>
      </c>
    </row>
    <row r="6543" ht="15" spans="1:1">
      <c r="A6543" s="2">
        <v>43420</v>
      </c>
    </row>
    <row r="6544" ht="15" spans="1:1">
      <c r="A6544" s="2">
        <v>43420</v>
      </c>
    </row>
    <row r="6545" ht="15" spans="1:1">
      <c r="A6545" s="2">
        <v>43420</v>
      </c>
    </row>
    <row r="6546" ht="15" spans="1:1">
      <c r="A6546" s="2">
        <v>43420</v>
      </c>
    </row>
    <row r="6547" ht="15" spans="1:1">
      <c r="A6547" s="2">
        <v>43420</v>
      </c>
    </row>
    <row r="6548" ht="15" spans="1:1">
      <c r="A6548" s="2">
        <v>43419</v>
      </c>
    </row>
    <row r="6549" ht="15" spans="1:1">
      <c r="A6549" s="2">
        <v>43419</v>
      </c>
    </row>
    <row r="6550" ht="15" spans="1:1">
      <c r="A6550" s="2">
        <v>43419</v>
      </c>
    </row>
    <row r="6551" ht="15" spans="1:1">
      <c r="A6551" s="2">
        <v>43418</v>
      </c>
    </row>
    <row r="6552" ht="15" spans="1:1">
      <c r="A6552" s="2">
        <v>43418</v>
      </c>
    </row>
    <row r="6553" ht="15" spans="1:1">
      <c r="A6553" s="2">
        <v>43418</v>
      </c>
    </row>
    <row r="6554" ht="15" spans="1:1">
      <c r="A6554" s="2">
        <v>43418</v>
      </c>
    </row>
    <row r="6555" ht="15" spans="1:1">
      <c r="A6555" s="2">
        <v>43418</v>
      </c>
    </row>
    <row r="6556" ht="15" spans="1:1">
      <c r="A6556" s="2">
        <v>43417</v>
      </c>
    </row>
    <row r="6557" ht="15" spans="1:1">
      <c r="A6557" s="2">
        <v>43417</v>
      </c>
    </row>
    <row r="6558" ht="15" spans="1:1">
      <c r="A6558" s="2">
        <v>43417</v>
      </c>
    </row>
    <row r="6559" ht="15" spans="1:1">
      <c r="A6559" s="2">
        <v>43417</v>
      </c>
    </row>
    <row r="6560" ht="15" spans="1:1">
      <c r="A6560" s="2">
        <v>43417</v>
      </c>
    </row>
    <row r="6561" ht="15" spans="1:1">
      <c r="A6561" s="2">
        <v>43417</v>
      </c>
    </row>
    <row r="6562" ht="15" spans="1:1">
      <c r="A6562" s="2">
        <v>43417</v>
      </c>
    </row>
    <row r="6563" ht="15" spans="1:1">
      <c r="A6563" s="2">
        <v>43417</v>
      </c>
    </row>
    <row r="6564" ht="15" spans="1:1">
      <c r="A6564" s="2">
        <v>43417</v>
      </c>
    </row>
    <row r="6565" ht="15" spans="1:1">
      <c r="A6565" s="2">
        <v>43417</v>
      </c>
    </row>
    <row r="6566" ht="15" spans="1:1">
      <c r="A6566" s="2">
        <v>43417</v>
      </c>
    </row>
    <row r="6567" ht="15" spans="1:1">
      <c r="A6567" s="2">
        <v>43416</v>
      </c>
    </row>
    <row r="6568" ht="15" spans="1:1">
      <c r="A6568" s="2">
        <v>43416</v>
      </c>
    </row>
    <row r="6569" ht="15" spans="1:1">
      <c r="A6569" s="2">
        <v>43416</v>
      </c>
    </row>
    <row r="6570" ht="15" spans="1:1">
      <c r="A6570" s="2">
        <v>43416</v>
      </c>
    </row>
    <row r="6571" ht="15" spans="1:1">
      <c r="A6571" s="2">
        <v>43416</v>
      </c>
    </row>
    <row r="6572" ht="15" spans="1:1">
      <c r="A6572" s="2">
        <v>43416</v>
      </c>
    </row>
    <row r="6573" ht="15" spans="1:1">
      <c r="A6573" s="2">
        <v>43416</v>
      </c>
    </row>
    <row r="6574" ht="15" spans="1:1">
      <c r="A6574" s="2">
        <v>43416</v>
      </c>
    </row>
    <row r="6575" ht="15" spans="1:1">
      <c r="A6575" s="2">
        <v>43416</v>
      </c>
    </row>
    <row r="6576" ht="15" spans="1:1">
      <c r="A6576" s="2">
        <v>43416</v>
      </c>
    </row>
    <row r="6577" ht="15" spans="1:1">
      <c r="A6577" s="2">
        <v>43415</v>
      </c>
    </row>
    <row r="6578" ht="15" spans="1:1">
      <c r="A6578" s="2">
        <v>43415</v>
      </c>
    </row>
    <row r="6579" ht="15" spans="1:1">
      <c r="A6579" s="2">
        <v>43415</v>
      </c>
    </row>
    <row r="6580" ht="15" spans="1:1">
      <c r="A6580" s="2">
        <v>43415</v>
      </c>
    </row>
    <row r="6581" ht="15" spans="1:1">
      <c r="A6581" s="2">
        <v>43415</v>
      </c>
    </row>
    <row r="6582" ht="15" spans="1:1">
      <c r="A6582" s="2">
        <v>43415</v>
      </c>
    </row>
    <row r="6583" ht="15" spans="1:1">
      <c r="A6583" s="2">
        <v>43414</v>
      </c>
    </row>
    <row r="6584" ht="15" spans="1:1">
      <c r="A6584" s="2">
        <v>43414</v>
      </c>
    </row>
    <row r="6585" ht="15" spans="1:1">
      <c r="A6585" s="2">
        <v>43414</v>
      </c>
    </row>
    <row r="6586" ht="15" spans="1:1">
      <c r="A6586" s="2">
        <v>43414</v>
      </c>
    </row>
    <row r="6587" ht="15" spans="1:1">
      <c r="A6587" s="2">
        <v>43414</v>
      </c>
    </row>
    <row r="6588" ht="15" spans="1:1">
      <c r="A6588" s="2">
        <v>43414</v>
      </c>
    </row>
    <row r="6589" ht="15" spans="1:1">
      <c r="A6589" s="2">
        <v>43414</v>
      </c>
    </row>
    <row r="6590" ht="15" spans="1:1">
      <c r="A6590" s="2">
        <v>43413</v>
      </c>
    </row>
    <row r="6591" ht="15" spans="1:1">
      <c r="A6591" s="2">
        <v>43413</v>
      </c>
    </row>
    <row r="6592" ht="15" spans="1:1">
      <c r="A6592" s="2">
        <v>43413</v>
      </c>
    </row>
    <row r="6593" ht="15" spans="1:1">
      <c r="A6593" s="2">
        <v>43413</v>
      </c>
    </row>
    <row r="6594" ht="15" spans="1:1">
      <c r="A6594" s="2">
        <v>43413</v>
      </c>
    </row>
    <row r="6595" ht="15" spans="1:1">
      <c r="A6595" s="2">
        <v>43413</v>
      </c>
    </row>
    <row r="6596" ht="15" spans="1:1">
      <c r="A6596" s="2">
        <v>43413</v>
      </c>
    </row>
    <row r="6597" ht="15" spans="1:1">
      <c r="A6597" s="2">
        <v>43413</v>
      </c>
    </row>
    <row r="6598" ht="15" spans="1:1">
      <c r="A6598" s="2">
        <v>43413</v>
      </c>
    </row>
    <row r="6599" ht="15" spans="1:1">
      <c r="A6599" s="2">
        <v>43412</v>
      </c>
    </row>
    <row r="6600" ht="15" spans="1:1">
      <c r="A6600" s="2">
        <v>43412</v>
      </c>
    </row>
    <row r="6601" ht="15" spans="1:1">
      <c r="A6601" s="2">
        <v>43412</v>
      </c>
    </row>
    <row r="6602" ht="15" spans="1:1">
      <c r="A6602" s="2">
        <v>43412</v>
      </c>
    </row>
    <row r="6603" ht="15" spans="1:1">
      <c r="A6603" s="2">
        <v>43412</v>
      </c>
    </row>
    <row r="6604" ht="15" spans="1:1">
      <c r="A6604" s="2">
        <v>43412</v>
      </c>
    </row>
    <row r="6605" ht="15" spans="1:1">
      <c r="A6605" s="2">
        <v>43411</v>
      </c>
    </row>
    <row r="6606" ht="15" spans="1:1">
      <c r="A6606" s="2">
        <v>43411</v>
      </c>
    </row>
    <row r="6607" ht="15" spans="1:1">
      <c r="A6607" s="2">
        <v>43411</v>
      </c>
    </row>
    <row r="6608" ht="15" spans="1:1">
      <c r="A6608" s="2">
        <v>43411</v>
      </c>
    </row>
    <row r="6609" ht="15" spans="1:1">
      <c r="A6609" s="2">
        <v>43411</v>
      </c>
    </row>
    <row r="6610" ht="15" spans="1:1">
      <c r="A6610" s="2">
        <v>43411</v>
      </c>
    </row>
    <row r="6611" ht="15" spans="1:1">
      <c r="A6611" s="2">
        <v>43410</v>
      </c>
    </row>
    <row r="6612" ht="15" spans="1:1">
      <c r="A6612" s="2">
        <v>43410</v>
      </c>
    </row>
    <row r="6613" ht="15" spans="1:1">
      <c r="A6613" s="2">
        <v>43410</v>
      </c>
    </row>
    <row r="6614" ht="15" spans="1:1">
      <c r="A6614" s="2">
        <v>43410</v>
      </c>
    </row>
    <row r="6615" ht="15" spans="1:1">
      <c r="A6615" s="2">
        <v>43410</v>
      </c>
    </row>
    <row r="6616" ht="15" spans="1:1">
      <c r="A6616" s="2">
        <v>43410</v>
      </c>
    </row>
    <row r="6617" ht="15" spans="1:1">
      <c r="A6617" s="2">
        <v>43409</v>
      </c>
    </row>
    <row r="6618" ht="15" spans="1:1">
      <c r="A6618" s="2">
        <v>43409</v>
      </c>
    </row>
    <row r="6619" ht="15" spans="1:1">
      <c r="A6619" s="2">
        <v>43409</v>
      </c>
    </row>
    <row r="6620" ht="15" spans="1:1">
      <c r="A6620" s="2">
        <v>43409</v>
      </c>
    </row>
    <row r="6621" ht="15" spans="1:1">
      <c r="A6621" s="2">
        <v>43409</v>
      </c>
    </row>
    <row r="6622" ht="15" spans="1:1">
      <c r="A6622" s="2">
        <v>43409</v>
      </c>
    </row>
    <row r="6623" ht="15" spans="1:1">
      <c r="A6623" s="2">
        <v>43409</v>
      </c>
    </row>
    <row r="6624" ht="15" spans="1:1">
      <c r="A6624" s="2">
        <v>43409</v>
      </c>
    </row>
    <row r="6625" ht="15" spans="1:1">
      <c r="A6625" s="2">
        <v>43409</v>
      </c>
    </row>
    <row r="6626" ht="15" spans="1:1">
      <c r="A6626" s="2">
        <v>43409</v>
      </c>
    </row>
    <row r="6627" ht="15" spans="1:1">
      <c r="A6627" s="2">
        <v>43408</v>
      </c>
    </row>
    <row r="6628" ht="15" spans="1:1">
      <c r="A6628" s="2">
        <v>43408</v>
      </c>
    </row>
    <row r="6629" ht="15" spans="1:1">
      <c r="A6629" s="2">
        <v>43408</v>
      </c>
    </row>
    <row r="6630" ht="15" spans="1:1">
      <c r="A6630" s="2">
        <v>43408</v>
      </c>
    </row>
    <row r="6631" ht="15" spans="1:1">
      <c r="A6631" s="2">
        <v>43408</v>
      </c>
    </row>
    <row r="6632" ht="15" spans="1:1">
      <c r="A6632" s="2">
        <v>43408</v>
      </c>
    </row>
    <row r="6633" ht="15" spans="1:1">
      <c r="A6633" s="2">
        <v>43407</v>
      </c>
    </row>
    <row r="6634" ht="15" spans="1:1">
      <c r="A6634" s="2">
        <v>43407</v>
      </c>
    </row>
    <row r="6635" ht="15" spans="1:1">
      <c r="A6635" s="2">
        <v>43407</v>
      </c>
    </row>
    <row r="6636" ht="15" spans="1:1">
      <c r="A6636" s="2">
        <v>43407</v>
      </c>
    </row>
    <row r="6637" ht="15" spans="1:1">
      <c r="A6637" s="2">
        <v>43407</v>
      </c>
    </row>
    <row r="6638" ht="15" spans="1:1">
      <c r="A6638" s="2">
        <v>43407</v>
      </c>
    </row>
    <row r="6639" ht="15" spans="1:1">
      <c r="A6639" s="2">
        <v>43407</v>
      </c>
    </row>
    <row r="6640" ht="15" spans="1:1">
      <c r="A6640" s="2">
        <v>43407</v>
      </c>
    </row>
    <row r="6641" ht="15" spans="1:1">
      <c r="A6641" s="2">
        <v>43406</v>
      </c>
    </row>
    <row r="6642" ht="15" spans="1:1">
      <c r="A6642" s="2">
        <v>43406</v>
      </c>
    </row>
    <row r="6643" ht="15" spans="1:1">
      <c r="A6643" s="2">
        <v>43406</v>
      </c>
    </row>
    <row r="6644" ht="15" spans="1:1">
      <c r="A6644" s="2">
        <v>43406</v>
      </c>
    </row>
    <row r="6645" ht="15" spans="1:1">
      <c r="A6645" s="2">
        <v>43406</v>
      </c>
    </row>
    <row r="6646" ht="15" spans="1:1">
      <c r="A6646" s="2">
        <v>43406</v>
      </c>
    </row>
    <row r="6647" ht="15" spans="1:1">
      <c r="A6647" s="2">
        <v>43406</v>
      </c>
    </row>
    <row r="6648" ht="15" spans="1:1">
      <c r="A6648" s="2">
        <v>43406</v>
      </c>
    </row>
    <row r="6649" ht="15" spans="1:1">
      <c r="A6649" s="2">
        <v>43405</v>
      </c>
    </row>
    <row r="6650" ht="15" spans="1:1">
      <c r="A6650" s="2">
        <v>43405</v>
      </c>
    </row>
    <row r="6651" ht="15" spans="1:1">
      <c r="A6651" s="2">
        <v>43405</v>
      </c>
    </row>
    <row r="6652" ht="15" spans="1:1">
      <c r="A6652" s="2">
        <v>43405</v>
      </c>
    </row>
    <row r="6653" ht="15" spans="1:1">
      <c r="A6653" s="2">
        <v>43405</v>
      </c>
    </row>
    <row r="6654" ht="15" spans="1:1">
      <c r="A6654" s="2">
        <v>43405</v>
      </c>
    </row>
    <row r="6655" ht="15" spans="1:1">
      <c r="A6655" s="2">
        <v>43405</v>
      </c>
    </row>
    <row r="6656" ht="15" spans="1:1">
      <c r="A6656" s="2">
        <v>43405</v>
      </c>
    </row>
    <row r="6657" ht="15" spans="1:1">
      <c r="A6657" s="2">
        <v>43404</v>
      </c>
    </row>
    <row r="6658" ht="15" spans="1:1">
      <c r="A6658" s="2">
        <v>43404</v>
      </c>
    </row>
    <row r="6659" ht="15" spans="1:1">
      <c r="A6659" s="2">
        <v>43404</v>
      </c>
    </row>
    <row r="6660" ht="15" spans="1:1">
      <c r="A6660" s="2">
        <v>43404</v>
      </c>
    </row>
    <row r="6661" ht="15" spans="1:1">
      <c r="A6661" s="2">
        <v>43404</v>
      </c>
    </row>
    <row r="6662" ht="15" spans="1:1">
      <c r="A6662" s="2">
        <v>43404</v>
      </c>
    </row>
    <row r="6663" ht="15" spans="1:1">
      <c r="A6663" s="2">
        <v>43404</v>
      </c>
    </row>
    <row r="6664" ht="15" spans="1:1">
      <c r="A6664" s="2">
        <v>43404</v>
      </c>
    </row>
    <row r="6665" ht="15" spans="1:1">
      <c r="A6665" s="2">
        <v>43404</v>
      </c>
    </row>
    <row r="6666" ht="15" spans="1:1">
      <c r="A6666" s="2">
        <v>43403</v>
      </c>
    </row>
    <row r="6667" ht="15" spans="1:1">
      <c r="A6667" s="2">
        <v>43403</v>
      </c>
    </row>
    <row r="6668" ht="15" spans="1:1">
      <c r="A6668" s="2">
        <v>43403</v>
      </c>
    </row>
    <row r="6669" ht="15" spans="1:1">
      <c r="A6669" s="2">
        <v>43403</v>
      </c>
    </row>
    <row r="6670" ht="15" spans="1:1">
      <c r="A6670" s="2">
        <v>43403</v>
      </c>
    </row>
    <row r="6671" ht="15" spans="1:1">
      <c r="A6671" s="2">
        <v>43403</v>
      </c>
    </row>
    <row r="6672" ht="15" spans="1:1">
      <c r="A6672" s="2">
        <v>43403</v>
      </c>
    </row>
    <row r="6673" ht="15" spans="1:1">
      <c r="A6673" s="2">
        <v>43403</v>
      </c>
    </row>
    <row r="6674" ht="15" spans="1:1">
      <c r="A6674" s="2">
        <v>43402</v>
      </c>
    </row>
    <row r="6675" ht="15" spans="1:1">
      <c r="A6675" s="2">
        <v>43402</v>
      </c>
    </row>
    <row r="6676" ht="15" spans="1:1">
      <c r="A6676" s="2">
        <v>43402</v>
      </c>
    </row>
    <row r="6677" ht="15" spans="1:1">
      <c r="A6677" s="2">
        <v>43402</v>
      </c>
    </row>
    <row r="6678" ht="15" spans="1:1">
      <c r="A6678" s="2">
        <v>43402</v>
      </c>
    </row>
    <row r="6679" ht="15" spans="1:1">
      <c r="A6679" s="2">
        <v>43401</v>
      </c>
    </row>
    <row r="6680" ht="15" spans="1:1">
      <c r="A6680" s="2">
        <v>43401</v>
      </c>
    </row>
    <row r="6681" ht="15" spans="1:1">
      <c r="A6681" s="2">
        <v>43401</v>
      </c>
    </row>
    <row r="6682" ht="15" spans="1:1">
      <c r="A6682" s="2">
        <v>43401</v>
      </c>
    </row>
    <row r="6683" ht="15" spans="1:1">
      <c r="A6683" s="2">
        <v>43401</v>
      </c>
    </row>
    <row r="6684" ht="15" spans="1:1">
      <c r="A6684" s="2">
        <v>43401</v>
      </c>
    </row>
    <row r="6685" ht="15" spans="1:1">
      <c r="A6685" s="2">
        <v>43401</v>
      </c>
    </row>
    <row r="6686" ht="15" spans="1:1">
      <c r="A6686" s="2">
        <v>43401</v>
      </c>
    </row>
    <row r="6687" ht="15" spans="1:1">
      <c r="A6687" s="2">
        <v>43401</v>
      </c>
    </row>
    <row r="6688" ht="15" spans="1:1">
      <c r="A6688" s="2">
        <v>43401</v>
      </c>
    </row>
    <row r="6689" ht="15" spans="1:1">
      <c r="A6689" s="2">
        <v>43400</v>
      </c>
    </row>
    <row r="6690" ht="15" spans="1:1">
      <c r="A6690" s="2">
        <v>43400</v>
      </c>
    </row>
    <row r="6691" ht="15" spans="1:1">
      <c r="A6691" s="2">
        <v>43400</v>
      </c>
    </row>
    <row r="6692" ht="15" spans="1:1">
      <c r="A6692" s="2">
        <v>43400</v>
      </c>
    </row>
    <row r="6693" ht="15" spans="1:1">
      <c r="A6693" s="2">
        <v>43399</v>
      </c>
    </row>
    <row r="6694" ht="15" spans="1:1">
      <c r="A6694" s="2">
        <v>43399</v>
      </c>
    </row>
    <row r="6695" ht="15" spans="1:1">
      <c r="A6695" s="2">
        <v>43399</v>
      </c>
    </row>
    <row r="6696" ht="15" spans="1:1">
      <c r="A6696" s="2">
        <v>43399</v>
      </c>
    </row>
    <row r="6697" ht="15" spans="1:1">
      <c r="A6697" s="2">
        <v>43398</v>
      </c>
    </row>
    <row r="6698" ht="15" spans="1:1">
      <c r="A6698" s="2">
        <v>43398</v>
      </c>
    </row>
    <row r="6699" ht="15" spans="1:1">
      <c r="A6699" s="2">
        <v>43398</v>
      </c>
    </row>
    <row r="6700" ht="15" spans="1:1">
      <c r="A6700" s="2">
        <v>43398</v>
      </c>
    </row>
    <row r="6701" ht="15" spans="1:1">
      <c r="A6701" s="2">
        <v>43398</v>
      </c>
    </row>
    <row r="6702" ht="15" spans="1:1">
      <c r="A6702" s="2">
        <v>43398</v>
      </c>
    </row>
    <row r="6703" ht="15" spans="1:1">
      <c r="A6703" s="2">
        <v>43398</v>
      </c>
    </row>
    <row r="6704" ht="15" spans="1:1">
      <c r="A6704" s="2">
        <v>43398</v>
      </c>
    </row>
    <row r="6705" ht="15" spans="1:1">
      <c r="A6705" s="2">
        <v>43398</v>
      </c>
    </row>
    <row r="6706" ht="15" spans="1:1">
      <c r="A6706" s="2">
        <v>43398</v>
      </c>
    </row>
    <row r="6707" ht="15" spans="1:1">
      <c r="A6707" s="2">
        <v>43398</v>
      </c>
    </row>
    <row r="6708" ht="15" spans="1:1">
      <c r="A6708" s="2">
        <v>43397</v>
      </c>
    </row>
    <row r="6709" ht="15" spans="1:1">
      <c r="A6709" s="2">
        <v>43397</v>
      </c>
    </row>
    <row r="6710" ht="15" spans="1:1">
      <c r="A6710" s="2">
        <v>43397</v>
      </c>
    </row>
    <row r="6711" ht="15" spans="1:1">
      <c r="A6711" s="2">
        <v>43397</v>
      </c>
    </row>
    <row r="6712" ht="15" spans="1:1">
      <c r="A6712" s="2">
        <v>43397</v>
      </c>
    </row>
    <row r="6713" ht="15" spans="1:1">
      <c r="A6713" s="2">
        <v>43397</v>
      </c>
    </row>
    <row r="6714" ht="15" spans="1:1">
      <c r="A6714" s="2">
        <v>43397</v>
      </c>
    </row>
    <row r="6715" ht="15" spans="1:1">
      <c r="A6715" s="2">
        <v>43397</v>
      </c>
    </row>
    <row r="6716" ht="15" spans="1:1">
      <c r="A6716" s="2">
        <v>43397</v>
      </c>
    </row>
    <row r="6717" ht="15" spans="1:1">
      <c r="A6717" s="2">
        <v>43397</v>
      </c>
    </row>
    <row r="6718" ht="15" spans="1:1">
      <c r="A6718" s="2">
        <v>43397</v>
      </c>
    </row>
    <row r="6719" ht="15" spans="1:1">
      <c r="A6719" s="2">
        <v>43397</v>
      </c>
    </row>
    <row r="6720" ht="15" spans="1:1">
      <c r="A6720" s="2">
        <v>43397</v>
      </c>
    </row>
    <row r="6721" ht="15" spans="1:1">
      <c r="A6721" s="2">
        <v>43396</v>
      </c>
    </row>
    <row r="6722" ht="15" spans="1:1">
      <c r="A6722" s="2">
        <v>43396</v>
      </c>
    </row>
    <row r="6723" ht="15" spans="1:1">
      <c r="A6723" s="2">
        <v>43396</v>
      </c>
    </row>
    <row r="6724" ht="15" spans="1:1">
      <c r="A6724" s="2">
        <v>43396</v>
      </c>
    </row>
    <row r="6725" ht="15" spans="1:1">
      <c r="A6725" s="2">
        <v>43396</v>
      </c>
    </row>
    <row r="6726" ht="15" spans="1:1">
      <c r="A6726" s="2">
        <v>43396</v>
      </c>
    </row>
    <row r="6727" ht="15" spans="1:1">
      <c r="A6727" s="2">
        <v>43396</v>
      </c>
    </row>
    <row r="6728" ht="15" spans="1:1">
      <c r="A6728" s="2">
        <v>43396</v>
      </c>
    </row>
    <row r="6729" ht="15" spans="1:1">
      <c r="A6729" s="2">
        <v>43396</v>
      </c>
    </row>
    <row r="6730" ht="15" spans="1:1">
      <c r="A6730" s="2">
        <v>43396</v>
      </c>
    </row>
    <row r="6731" ht="15" spans="1:1">
      <c r="A6731" s="2">
        <v>43396</v>
      </c>
    </row>
    <row r="6732" ht="15" spans="1:1">
      <c r="A6732" s="2">
        <v>43395</v>
      </c>
    </row>
    <row r="6733" ht="15" spans="1:1">
      <c r="A6733" s="2">
        <v>43395</v>
      </c>
    </row>
    <row r="6734" ht="15" spans="1:1">
      <c r="A6734" s="2">
        <v>43395</v>
      </c>
    </row>
    <row r="6735" ht="15" spans="1:1">
      <c r="A6735" s="2">
        <v>43395</v>
      </c>
    </row>
    <row r="6736" ht="15" spans="1:1">
      <c r="A6736" s="2">
        <v>43395</v>
      </c>
    </row>
    <row r="6737" ht="15" spans="1:1">
      <c r="A6737" s="2">
        <v>43395</v>
      </c>
    </row>
    <row r="6738" ht="15" spans="1:1">
      <c r="A6738" s="2">
        <v>43395</v>
      </c>
    </row>
    <row r="6739" ht="15" spans="1:1">
      <c r="A6739" s="2">
        <v>43395</v>
      </c>
    </row>
    <row r="6740" ht="15" spans="1:1">
      <c r="A6740" s="2">
        <v>43394</v>
      </c>
    </row>
    <row r="6741" ht="15" spans="1:1">
      <c r="A6741" s="2">
        <v>43394</v>
      </c>
    </row>
    <row r="6742" ht="15" spans="1:1">
      <c r="A6742" s="2">
        <v>43394</v>
      </c>
    </row>
    <row r="6743" ht="15" spans="1:1">
      <c r="A6743" s="2">
        <v>43394</v>
      </c>
    </row>
    <row r="6744" ht="15" spans="1:1">
      <c r="A6744" s="2">
        <v>43394</v>
      </c>
    </row>
    <row r="6745" ht="15" spans="1:1">
      <c r="A6745" s="2">
        <v>43394</v>
      </c>
    </row>
    <row r="6746" ht="15" spans="1:1">
      <c r="A6746" s="2">
        <v>43394</v>
      </c>
    </row>
    <row r="6747" ht="15" spans="1:1">
      <c r="A6747" s="2">
        <v>43394</v>
      </c>
    </row>
    <row r="6748" ht="15" spans="1:1">
      <c r="A6748" s="2">
        <v>43393</v>
      </c>
    </row>
    <row r="6749" ht="15" spans="1:1">
      <c r="A6749" s="2">
        <v>43393</v>
      </c>
    </row>
    <row r="6750" ht="15" spans="1:1">
      <c r="A6750" s="2">
        <v>43393</v>
      </c>
    </row>
    <row r="6751" ht="15" spans="1:1">
      <c r="A6751" s="2">
        <v>43393</v>
      </c>
    </row>
    <row r="6752" ht="15" spans="1:1">
      <c r="A6752" s="2">
        <v>43393</v>
      </c>
    </row>
    <row r="6753" ht="15" spans="1:1">
      <c r="A6753" s="2">
        <v>43392</v>
      </c>
    </row>
    <row r="6754" ht="15" spans="1:1">
      <c r="A6754" s="2">
        <v>43392</v>
      </c>
    </row>
    <row r="6755" ht="15" spans="1:1">
      <c r="A6755" s="2">
        <v>43392</v>
      </c>
    </row>
    <row r="6756" ht="15" spans="1:1">
      <c r="A6756" s="2">
        <v>43392</v>
      </c>
    </row>
    <row r="6757" ht="15" spans="1:1">
      <c r="A6757" s="2">
        <v>43392</v>
      </c>
    </row>
    <row r="6758" ht="15" spans="1:1">
      <c r="A6758" s="2">
        <v>43392</v>
      </c>
    </row>
    <row r="6759" ht="15" spans="1:1">
      <c r="A6759" s="2">
        <v>43391</v>
      </c>
    </row>
    <row r="6760" ht="15" spans="1:1">
      <c r="A6760" s="2">
        <v>43391</v>
      </c>
    </row>
    <row r="6761" ht="15" spans="1:1">
      <c r="A6761" s="2">
        <v>43391</v>
      </c>
    </row>
    <row r="6762" ht="15" spans="1:1">
      <c r="A6762" s="2">
        <v>43391</v>
      </c>
    </row>
    <row r="6763" ht="15" spans="1:1">
      <c r="A6763" s="2">
        <v>43391</v>
      </c>
    </row>
    <row r="6764" ht="15" spans="1:1">
      <c r="A6764" s="2">
        <v>43391</v>
      </c>
    </row>
    <row r="6765" ht="15" spans="1:1">
      <c r="A6765" s="2">
        <v>43391</v>
      </c>
    </row>
    <row r="6766" ht="15" spans="1:1">
      <c r="A6766" s="2">
        <v>43390</v>
      </c>
    </row>
    <row r="6767" ht="15" spans="1:1">
      <c r="A6767" s="2">
        <v>43390</v>
      </c>
    </row>
    <row r="6768" ht="15" spans="1:1">
      <c r="A6768" s="2">
        <v>43390</v>
      </c>
    </row>
    <row r="6769" ht="15" spans="1:1">
      <c r="A6769" s="2">
        <v>43390</v>
      </c>
    </row>
    <row r="6770" ht="15" spans="1:1">
      <c r="A6770" s="2">
        <v>43390</v>
      </c>
    </row>
    <row r="6771" ht="15" spans="1:1">
      <c r="A6771" s="2">
        <v>43390</v>
      </c>
    </row>
    <row r="6772" ht="15" spans="1:1">
      <c r="A6772" s="2">
        <v>43390</v>
      </c>
    </row>
    <row r="6773" ht="15" spans="1:1">
      <c r="A6773" s="2">
        <v>43390</v>
      </c>
    </row>
    <row r="6774" ht="15" spans="1:1">
      <c r="A6774" s="2">
        <v>43390</v>
      </c>
    </row>
    <row r="6775" ht="15" spans="1:1">
      <c r="A6775" s="2">
        <v>43390</v>
      </c>
    </row>
    <row r="6776" ht="15" spans="1:1">
      <c r="A6776" s="2">
        <v>43390</v>
      </c>
    </row>
    <row r="6777" ht="15" spans="1:1">
      <c r="A6777" s="2">
        <v>43390</v>
      </c>
    </row>
    <row r="6778" ht="15" spans="1:1">
      <c r="A6778" s="2">
        <v>43389</v>
      </c>
    </row>
    <row r="6779" ht="15" spans="1:1">
      <c r="A6779" s="2">
        <v>43389</v>
      </c>
    </row>
    <row r="6780" ht="15" spans="1:1">
      <c r="A6780" s="2">
        <v>43389</v>
      </c>
    </row>
    <row r="6781" ht="15" spans="1:1">
      <c r="A6781" s="2">
        <v>43389</v>
      </c>
    </row>
    <row r="6782" ht="15" spans="1:1">
      <c r="A6782" s="2">
        <v>43388</v>
      </c>
    </row>
    <row r="6783" ht="15" spans="1:1">
      <c r="A6783" s="2">
        <v>43388</v>
      </c>
    </row>
    <row r="6784" ht="15" spans="1:1">
      <c r="A6784" s="2">
        <v>43388</v>
      </c>
    </row>
    <row r="6785" ht="15" spans="1:1">
      <c r="A6785" s="2">
        <v>43388</v>
      </c>
    </row>
    <row r="6786" ht="15" spans="1:1">
      <c r="A6786" s="2">
        <v>43388</v>
      </c>
    </row>
    <row r="6787" ht="15" spans="1:1">
      <c r="A6787" s="2">
        <v>43388</v>
      </c>
    </row>
    <row r="6788" ht="15" spans="1:1">
      <c r="A6788" s="2">
        <v>43388</v>
      </c>
    </row>
    <row r="6789" ht="15" spans="1:1">
      <c r="A6789" s="2">
        <v>43388</v>
      </c>
    </row>
    <row r="6790" ht="15" spans="1:1">
      <c r="A6790" s="2">
        <v>43388</v>
      </c>
    </row>
    <row r="6791" ht="15" spans="1:1">
      <c r="A6791" s="2">
        <v>43387</v>
      </c>
    </row>
    <row r="6792" ht="15" spans="1:1">
      <c r="A6792" s="2">
        <v>43387</v>
      </c>
    </row>
    <row r="6793" ht="15" spans="1:1">
      <c r="A6793" s="2">
        <v>43387</v>
      </c>
    </row>
    <row r="6794" ht="15" spans="1:1">
      <c r="A6794" s="2">
        <v>43387</v>
      </c>
    </row>
    <row r="6795" ht="15" spans="1:1">
      <c r="A6795" s="2">
        <v>43387</v>
      </c>
    </row>
    <row r="6796" ht="15" spans="1:1">
      <c r="A6796" s="2">
        <v>43386</v>
      </c>
    </row>
    <row r="6797" ht="15" spans="1:1">
      <c r="A6797" s="2">
        <v>43386</v>
      </c>
    </row>
    <row r="6798" ht="15" spans="1:1">
      <c r="A6798" s="2">
        <v>43386</v>
      </c>
    </row>
    <row r="6799" ht="15" spans="1:1">
      <c r="A6799" s="2">
        <v>43386</v>
      </c>
    </row>
    <row r="6800" ht="15" spans="1:1">
      <c r="A6800" s="2">
        <v>43386</v>
      </c>
    </row>
    <row r="6801" ht="15" spans="1:1">
      <c r="A6801" s="2">
        <v>43386</v>
      </c>
    </row>
    <row r="6802" ht="15" spans="1:1">
      <c r="A6802" s="2">
        <v>43386</v>
      </c>
    </row>
    <row r="6803" ht="15" spans="1:1">
      <c r="A6803" s="2">
        <v>43386</v>
      </c>
    </row>
    <row r="6804" ht="15" spans="1:1">
      <c r="A6804" s="2">
        <v>43385</v>
      </c>
    </row>
    <row r="6805" ht="15" spans="1:1">
      <c r="A6805" s="2">
        <v>43385</v>
      </c>
    </row>
    <row r="6806" ht="15" spans="1:1">
      <c r="A6806" s="2">
        <v>43385</v>
      </c>
    </row>
    <row r="6807" ht="15" spans="1:1">
      <c r="A6807" s="2">
        <v>43385</v>
      </c>
    </row>
    <row r="6808" ht="15" spans="1:1">
      <c r="A6808" s="2">
        <v>43385</v>
      </c>
    </row>
    <row r="6809" ht="15" spans="1:1">
      <c r="A6809" s="2">
        <v>43385</v>
      </c>
    </row>
    <row r="6810" ht="15" spans="1:1">
      <c r="A6810" s="2">
        <v>43385</v>
      </c>
    </row>
    <row r="6811" ht="15" spans="1:1">
      <c r="A6811" s="2">
        <v>43385</v>
      </c>
    </row>
    <row r="6812" ht="15" spans="1:1">
      <c r="A6812" s="2">
        <v>43385</v>
      </c>
    </row>
    <row r="6813" ht="15" spans="1:1">
      <c r="A6813" s="2">
        <v>43385</v>
      </c>
    </row>
    <row r="6814" ht="15" spans="1:1">
      <c r="A6814" s="2">
        <v>43385</v>
      </c>
    </row>
    <row r="6815" ht="15" spans="1:1">
      <c r="A6815" s="2">
        <v>43385</v>
      </c>
    </row>
    <row r="6816" ht="15" spans="1:1">
      <c r="A6816" s="2">
        <v>43385</v>
      </c>
    </row>
    <row r="6817" ht="15" spans="1:1">
      <c r="A6817" s="2">
        <v>43384</v>
      </c>
    </row>
    <row r="6818" ht="15" spans="1:1">
      <c r="A6818" s="2">
        <v>43384</v>
      </c>
    </row>
    <row r="6819" ht="15" spans="1:1">
      <c r="A6819" s="2">
        <v>43384</v>
      </c>
    </row>
    <row r="6820" ht="15" spans="1:1">
      <c r="A6820" s="2">
        <v>43384</v>
      </c>
    </row>
    <row r="6821" ht="15" spans="1:1">
      <c r="A6821" s="2">
        <v>43384</v>
      </c>
    </row>
    <row r="6822" ht="15" spans="1:1">
      <c r="A6822" s="2">
        <v>43384</v>
      </c>
    </row>
    <row r="6823" ht="15" spans="1:1">
      <c r="A6823" s="2">
        <v>43384</v>
      </c>
    </row>
    <row r="6824" ht="15" spans="1:1">
      <c r="A6824" s="2">
        <v>43384</v>
      </c>
    </row>
    <row r="6825" ht="15" spans="1:1">
      <c r="A6825" s="2">
        <v>43384</v>
      </c>
    </row>
    <row r="6826" ht="15" spans="1:1">
      <c r="A6826" s="2">
        <v>43384</v>
      </c>
    </row>
    <row r="6827" ht="15" spans="1:1">
      <c r="A6827" s="2">
        <v>43384</v>
      </c>
    </row>
    <row r="6828" ht="15" spans="1:1">
      <c r="A6828" s="2">
        <v>43383</v>
      </c>
    </row>
    <row r="6829" ht="15" spans="1:1">
      <c r="A6829" s="2">
        <v>43383</v>
      </c>
    </row>
    <row r="6830" ht="15" spans="1:1">
      <c r="A6830" s="2">
        <v>43383</v>
      </c>
    </row>
    <row r="6831" ht="15" spans="1:1">
      <c r="A6831" s="2">
        <v>43383</v>
      </c>
    </row>
    <row r="6832" ht="15" spans="1:1">
      <c r="A6832" s="2">
        <v>43383</v>
      </c>
    </row>
    <row r="6833" ht="15" spans="1:1">
      <c r="A6833" s="2">
        <v>43383</v>
      </c>
    </row>
    <row r="6834" ht="15" spans="1:1">
      <c r="A6834" s="2">
        <v>43382</v>
      </c>
    </row>
    <row r="6835" ht="15" spans="1:1">
      <c r="A6835" s="2">
        <v>43382</v>
      </c>
    </row>
    <row r="6836" ht="15" spans="1:1">
      <c r="A6836" s="2">
        <v>43382</v>
      </c>
    </row>
    <row r="6837" ht="15" spans="1:1">
      <c r="A6837" s="2">
        <v>43382</v>
      </c>
    </row>
    <row r="6838" ht="15" spans="1:1">
      <c r="A6838" s="2">
        <v>43382</v>
      </c>
    </row>
    <row r="6839" ht="15" spans="1:1">
      <c r="A6839" s="2">
        <v>43382</v>
      </c>
    </row>
    <row r="6840" ht="15" spans="1:1">
      <c r="A6840" s="2">
        <v>43382</v>
      </c>
    </row>
    <row r="6841" ht="15" spans="1:1">
      <c r="A6841" s="2">
        <v>43382</v>
      </c>
    </row>
    <row r="6842" ht="15" spans="1:1">
      <c r="A6842" s="2">
        <v>43382</v>
      </c>
    </row>
    <row r="6843" ht="15" spans="1:1">
      <c r="A6843" s="2">
        <v>43382</v>
      </c>
    </row>
    <row r="6844" ht="15" spans="1:1">
      <c r="A6844" s="2">
        <v>43382</v>
      </c>
    </row>
    <row r="6845" ht="15" spans="1:1">
      <c r="A6845" s="2">
        <v>43382</v>
      </c>
    </row>
    <row r="6846" ht="15" spans="1:1">
      <c r="A6846" s="2">
        <v>43381</v>
      </c>
    </row>
    <row r="6847" ht="15" spans="1:1">
      <c r="A6847" s="2">
        <v>43381</v>
      </c>
    </row>
    <row r="6848" ht="15" spans="1:1">
      <c r="A6848" s="2">
        <v>43381</v>
      </c>
    </row>
    <row r="6849" ht="15" spans="1:1">
      <c r="A6849" s="2">
        <v>43381</v>
      </c>
    </row>
    <row r="6850" ht="15" spans="1:1">
      <c r="A6850" s="2">
        <v>43381</v>
      </c>
    </row>
    <row r="6851" ht="15" spans="1:1">
      <c r="A6851" s="2">
        <v>43381</v>
      </c>
    </row>
    <row r="6852" ht="15" spans="1:1">
      <c r="A6852" s="2">
        <v>43381</v>
      </c>
    </row>
    <row r="6853" ht="15" spans="1:1">
      <c r="A6853" s="2">
        <v>43381</v>
      </c>
    </row>
    <row r="6854" ht="15" spans="1:1">
      <c r="A6854" s="2">
        <v>43381</v>
      </c>
    </row>
    <row r="6855" ht="15" spans="1:1">
      <c r="A6855" s="2">
        <v>43381</v>
      </c>
    </row>
    <row r="6856" ht="15" spans="1:1">
      <c r="A6856" s="2">
        <v>43380</v>
      </c>
    </row>
    <row r="6857" ht="15" spans="1:1">
      <c r="A6857" s="2">
        <v>43380</v>
      </c>
    </row>
    <row r="6858" ht="15" spans="1:1">
      <c r="A6858" s="2">
        <v>43380</v>
      </c>
    </row>
    <row r="6859" ht="15" spans="1:1">
      <c r="A6859" s="2">
        <v>43380</v>
      </c>
    </row>
    <row r="6860" ht="15" spans="1:1">
      <c r="A6860" s="2">
        <v>43380</v>
      </c>
    </row>
    <row r="6861" ht="15" spans="1:1">
      <c r="A6861" s="2">
        <v>43380</v>
      </c>
    </row>
    <row r="6862" ht="15" spans="1:1">
      <c r="A6862" s="2">
        <v>43379</v>
      </c>
    </row>
    <row r="6863" ht="15" spans="1:1">
      <c r="A6863" s="2">
        <v>43379</v>
      </c>
    </row>
    <row r="6864" ht="15" spans="1:1">
      <c r="A6864" s="2">
        <v>43379</v>
      </c>
    </row>
    <row r="6865" ht="15" spans="1:1">
      <c r="A6865" s="2">
        <v>43379</v>
      </c>
    </row>
    <row r="6866" ht="15" spans="1:1">
      <c r="A6866" s="2">
        <v>43378</v>
      </c>
    </row>
    <row r="6867" ht="15" spans="1:1">
      <c r="A6867" s="2">
        <v>43378</v>
      </c>
    </row>
    <row r="6868" ht="15" spans="1:1">
      <c r="A6868" s="2">
        <v>43378</v>
      </c>
    </row>
    <row r="6869" ht="15" spans="1:1">
      <c r="A6869" s="2">
        <v>43378</v>
      </c>
    </row>
    <row r="6870" ht="15" spans="1:1">
      <c r="A6870" s="2">
        <v>43378</v>
      </c>
    </row>
    <row r="6871" ht="15" spans="1:1">
      <c r="A6871" s="2">
        <v>43377</v>
      </c>
    </row>
    <row r="6872" ht="15" spans="1:1">
      <c r="A6872" s="2">
        <v>43377</v>
      </c>
    </row>
    <row r="6873" ht="15" spans="1:1">
      <c r="A6873" s="2">
        <v>43377</v>
      </c>
    </row>
    <row r="6874" ht="15" spans="1:1">
      <c r="A6874" s="2">
        <v>43377</v>
      </c>
    </row>
    <row r="6875" ht="15" spans="1:1">
      <c r="A6875" s="2">
        <v>43377</v>
      </c>
    </row>
    <row r="6876" ht="15" spans="1:1">
      <c r="A6876" s="2">
        <v>43377</v>
      </c>
    </row>
    <row r="6877" ht="15" spans="1:1">
      <c r="A6877" s="2">
        <v>43377</v>
      </c>
    </row>
    <row r="6878" ht="15" spans="1:1">
      <c r="A6878" s="2">
        <v>43377</v>
      </c>
    </row>
    <row r="6879" ht="15" spans="1:1">
      <c r="A6879" s="2">
        <v>43376</v>
      </c>
    </row>
    <row r="6880" ht="15" spans="1:1">
      <c r="A6880" s="2">
        <v>43376</v>
      </c>
    </row>
    <row r="6881" ht="15" spans="1:1">
      <c r="A6881" s="2">
        <v>43376</v>
      </c>
    </row>
    <row r="6882" ht="15" spans="1:1">
      <c r="A6882" s="2">
        <v>43376</v>
      </c>
    </row>
    <row r="6883" ht="15" spans="1:1">
      <c r="A6883" s="2">
        <v>43376</v>
      </c>
    </row>
    <row r="6884" ht="15" spans="1:1">
      <c r="A6884" s="2">
        <v>43376</v>
      </c>
    </row>
    <row r="6885" ht="15" spans="1:1">
      <c r="A6885" s="2">
        <v>43376</v>
      </c>
    </row>
    <row r="6886" ht="15" spans="1:1">
      <c r="A6886" s="2">
        <v>43375</v>
      </c>
    </row>
    <row r="6887" ht="15" spans="1:1">
      <c r="A6887" s="2">
        <v>43375</v>
      </c>
    </row>
    <row r="6888" ht="15" spans="1:1">
      <c r="A6888" s="2">
        <v>43375</v>
      </c>
    </row>
    <row r="6889" ht="15" spans="1:1">
      <c r="A6889" s="2">
        <v>43375</v>
      </c>
    </row>
    <row r="6890" ht="15" spans="1:1">
      <c r="A6890" s="2">
        <v>43375</v>
      </c>
    </row>
    <row r="6891" ht="15" spans="1:1">
      <c r="A6891" s="2">
        <v>43375</v>
      </c>
    </row>
    <row r="6892" ht="15" spans="1:1">
      <c r="A6892" s="2">
        <v>43375</v>
      </c>
    </row>
    <row r="6893" ht="15" spans="1:1">
      <c r="A6893" s="2">
        <v>43375</v>
      </c>
    </row>
    <row r="6894" ht="15" spans="1:1">
      <c r="A6894" s="2">
        <v>43375</v>
      </c>
    </row>
    <row r="6895" ht="15" spans="1:1">
      <c r="A6895" s="2">
        <v>43375</v>
      </c>
    </row>
    <row r="6896" ht="15" spans="1:1">
      <c r="A6896" s="2">
        <v>43375</v>
      </c>
    </row>
    <row r="6897" ht="15" spans="1:1">
      <c r="A6897" s="2">
        <v>43375</v>
      </c>
    </row>
    <row r="6898" ht="15" spans="1:1">
      <c r="A6898" s="2">
        <v>43375</v>
      </c>
    </row>
    <row r="6899" ht="15" spans="1:1">
      <c r="A6899" s="2">
        <v>43375</v>
      </c>
    </row>
    <row r="6900" ht="15" spans="1:1">
      <c r="A6900" s="2">
        <v>43374</v>
      </c>
    </row>
    <row r="6901" ht="15" spans="1:1">
      <c r="A6901" s="2">
        <v>43374</v>
      </c>
    </row>
    <row r="6902" ht="15" spans="1:1">
      <c r="A6902" s="2">
        <v>43374</v>
      </c>
    </row>
    <row r="6903" ht="15" spans="1:1">
      <c r="A6903" s="2">
        <v>43374</v>
      </c>
    </row>
    <row r="6904" ht="15" spans="1:1">
      <c r="A6904" s="2">
        <v>43374</v>
      </c>
    </row>
    <row r="6905" ht="15" spans="1:1">
      <c r="A6905" s="2">
        <v>43374</v>
      </c>
    </row>
    <row r="6906" ht="15" spans="1:1">
      <c r="A6906" s="2">
        <v>43374</v>
      </c>
    </row>
    <row r="6907" ht="15" spans="1:1">
      <c r="A6907" s="2">
        <v>43374</v>
      </c>
    </row>
    <row r="6908" ht="15" spans="1:1">
      <c r="A6908" s="2">
        <v>43374</v>
      </c>
    </row>
    <row r="6909" ht="15" spans="1:1">
      <c r="A6909" s="2">
        <v>43373</v>
      </c>
    </row>
    <row r="6910" ht="15" spans="1:1">
      <c r="A6910" s="2">
        <v>43373</v>
      </c>
    </row>
    <row r="6911" ht="15" spans="1:1">
      <c r="A6911" s="2">
        <v>43373</v>
      </c>
    </row>
    <row r="6912" ht="15" spans="1:1">
      <c r="A6912" s="2">
        <v>43373</v>
      </c>
    </row>
    <row r="6913" ht="15" spans="1:1">
      <c r="A6913" s="2">
        <v>43373</v>
      </c>
    </row>
    <row r="6914" ht="15" spans="1:1">
      <c r="A6914" s="2">
        <v>43373</v>
      </c>
    </row>
    <row r="6915" ht="15" spans="1:1">
      <c r="A6915" s="2">
        <v>43373</v>
      </c>
    </row>
    <row r="6916" ht="15" spans="1:1">
      <c r="A6916" s="2">
        <v>43372</v>
      </c>
    </row>
    <row r="6917" ht="15" spans="1:1">
      <c r="A6917" s="2">
        <v>43372</v>
      </c>
    </row>
    <row r="6918" ht="15" spans="1:1">
      <c r="A6918" s="2">
        <v>43372</v>
      </c>
    </row>
    <row r="6919" ht="15" spans="1:1">
      <c r="A6919" s="2">
        <v>43372</v>
      </c>
    </row>
    <row r="6920" ht="15" spans="1:1">
      <c r="A6920" s="2">
        <v>43372</v>
      </c>
    </row>
    <row r="6921" ht="15" spans="1:1">
      <c r="A6921" s="2">
        <v>43372</v>
      </c>
    </row>
    <row r="6922" ht="15" spans="1:1">
      <c r="A6922" s="2">
        <v>43371</v>
      </c>
    </row>
    <row r="6923" ht="15" spans="1:1">
      <c r="A6923" s="2">
        <v>43371</v>
      </c>
    </row>
    <row r="6924" ht="15" spans="1:1">
      <c r="A6924" s="2">
        <v>43371</v>
      </c>
    </row>
    <row r="6925" ht="15" spans="1:1">
      <c r="A6925" s="2">
        <v>43371</v>
      </c>
    </row>
    <row r="6926" ht="15" spans="1:1">
      <c r="A6926" s="2">
        <v>43371</v>
      </c>
    </row>
    <row r="6927" ht="15" spans="1:1">
      <c r="A6927" s="2">
        <v>43371</v>
      </c>
    </row>
    <row r="6928" ht="15" spans="1:1">
      <c r="A6928" s="2">
        <v>43371</v>
      </c>
    </row>
    <row r="6929" ht="15" spans="1:1">
      <c r="A6929" s="2">
        <v>43371</v>
      </c>
    </row>
    <row r="6930" ht="15" spans="1:1">
      <c r="A6930" s="2">
        <v>43371</v>
      </c>
    </row>
    <row r="6931" ht="15" spans="1:1">
      <c r="A6931" s="2">
        <v>43370</v>
      </c>
    </row>
    <row r="6932" ht="15" spans="1:1">
      <c r="A6932" s="2">
        <v>43370</v>
      </c>
    </row>
    <row r="6933" ht="15" spans="1:1">
      <c r="A6933" s="2">
        <v>43370</v>
      </c>
    </row>
    <row r="6934" ht="15" spans="1:1">
      <c r="A6934" s="2">
        <v>43370</v>
      </c>
    </row>
    <row r="6935" ht="15" spans="1:1">
      <c r="A6935" s="2">
        <v>43370</v>
      </c>
    </row>
    <row r="6936" ht="15" spans="1:1">
      <c r="A6936" s="2">
        <v>43370</v>
      </c>
    </row>
    <row r="6937" ht="15" spans="1:1">
      <c r="A6937" s="2">
        <v>43370</v>
      </c>
    </row>
    <row r="6938" ht="15" spans="1:1">
      <c r="A6938" s="2">
        <v>43370</v>
      </c>
    </row>
    <row r="6939" ht="15" spans="1:1">
      <c r="A6939" s="2">
        <v>43370</v>
      </c>
    </row>
    <row r="6940" ht="15" spans="1:1">
      <c r="A6940" s="2">
        <v>43369</v>
      </c>
    </row>
    <row r="6941" ht="15" spans="1:1">
      <c r="A6941" s="2">
        <v>43369</v>
      </c>
    </row>
    <row r="6942" ht="15" spans="1:1">
      <c r="A6942" s="2">
        <v>43369</v>
      </c>
    </row>
    <row r="6943" ht="15" spans="1:1">
      <c r="A6943" s="2">
        <v>43369</v>
      </c>
    </row>
    <row r="6944" ht="15" spans="1:1">
      <c r="A6944" s="2">
        <v>43369</v>
      </c>
    </row>
    <row r="6945" ht="15" spans="1:1">
      <c r="A6945" s="2">
        <v>43369</v>
      </c>
    </row>
    <row r="6946" ht="15" spans="1:1">
      <c r="A6946" s="2">
        <v>43369</v>
      </c>
    </row>
    <row r="6947" ht="15" spans="1:1">
      <c r="A6947" s="2">
        <v>43369</v>
      </c>
    </row>
    <row r="6948" ht="15" spans="1:1">
      <c r="A6948" s="2">
        <v>43369</v>
      </c>
    </row>
    <row r="6949" ht="15" spans="1:1">
      <c r="A6949" s="2">
        <v>43369</v>
      </c>
    </row>
    <row r="6950" ht="15" spans="1:1">
      <c r="A6950" s="2">
        <v>43369</v>
      </c>
    </row>
    <row r="6951" ht="15" spans="1:1">
      <c r="A6951" s="2">
        <v>43369</v>
      </c>
    </row>
    <row r="6952" ht="15" spans="1:1">
      <c r="A6952" s="2">
        <v>43368</v>
      </c>
    </row>
    <row r="6953" ht="15" spans="1:1">
      <c r="A6953" s="2">
        <v>43368</v>
      </c>
    </row>
    <row r="6954" ht="15" spans="1:1">
      <c r="A6954" s="2">
        <v>43368</v>
      </c>
    </row>
    <row r="6955" ht="15" spans="1:1">
      <c r="A6955" s="2">
        <v>43368</v>
      </c>
    </row>
    <row r="6956" ht="15" spans="1:1">
      <c r="A6956" s="2">
        <v>43368</v>
      </c>
    </row>
    <row r="6957" ht="15" spans="1:1">
      <c r="A6957" s="2">
        <v>43368</v>
      </c>
    </row>
    <row r="6958" ht="15" spans="1:1">
      <c r="A6958" s="2">
        <v>43368</v>
      </c>
    </row>
    <row r="6959" ht="15" spans="1:1">
      <c r="A6959" s="2">
        <v>43368</v>
      </c>
    </row>
    <row r="6960" ht="15" spans="1:1">
      <c r="A6960" s="2">
        <v>43368</v>
      </c>
    </row>
    <row r="6961" ht="15" spans="1:1">
      <c r="A6961" s="2">
        <v>43368</v>
      </c>
    </row>
    <row r="6962" ht="15" spans="1:1">
      <c r="A6962" s="2">
        <v>43368</v>
      </c>
    </row>
    <row r="6963" ht="15" spans="1:1">
      <c r="A6963" s="2">
        <v>43368</v>
      </c>
    </row>
    <row r="6964" ht="15" spans="1:1">
      <c r="A6964" s="2">
        <v>43368</v>
      </c>
    </row>
    <row r="6965" ht="15" spans="1:1">
      <c r="A6965" s="2">
        <v>43368</v>
      </c>
    </row>
    <row r="6966" ht="15" spans="1:1">
      <c r="A6966" s="2">
        <v>43368</v>
      </c>
    </row>
    <row r="6967" ht="15" spans="1:1">
      <c r="A6967" s="2">
        <v>43367</v>
      </c>
    </row>
    <row r="6968" ht="15" spans="1:1">
      <c r="A6968" s="2">
        <v>43367</v>
      </c>
    </row>
    <row r="6969" ht="15" spans="1:1">
      <c r="A6969" s="2">
        <v>43367</v>
      </c>
    </row>
    <row r="6970" ht="15" spans="1:1">
      <c r="A6970" s="2">
        <v>43367</v>
      </c>
    </row>
    <row r="6971" ht="15" spans="1:1">
      <c r="A6971" s="2">
        <v>43367</v>
      </c>
    </row>
    <row r="6972" ht="15" spans="1:1">
      <c r="A6972" s="2">
        <v>43367</v>
      </c>
    </row>
    <row r="6973" ht="15" spans="1:1">
      <c r="A6973" s="2">
        <v>43366</v>
      </c>
    </row>
    <row r="6974" ht="15" spans="1:1">
      <c r="A6974" s="2">
        <v>43366</v>
      </c>
    </row>
    <row r="6975" ht="15" spans="1:1">
      <c r="A6975" s="2">
        <v>43366</v>
      </c>
    </row>
    <row r="6976" ht="15" spans="1:1">
      <c r="A6976" s="2">
        <v>43366</v>
      </c>
    </row>
    <row r="6977" ht="15" spans="1:1">
      <c r="A6977" s="2">
        <v>43366</v>
      </c>
    </row>
    <row r="6978" ht="15" spans="1:1">
      <c r="A6978" s="2">
        <v>43365</v>
      </c>
    </row>
    <row r="6979" ht="15" spans="1:1">
      <c r="A6979" s="2">
        <v>43365</v>
      </c>
    </row>
    <row r="6980" ht="15" spans="1:1">
      <c r="A6980" s="2">
        <v>43365</v>
      </c>
    </row>
    <row r="6981" ht="15" spans="1:1">
      <c r="A6981" s="2">
        <v>43365</v>
      </c>
    </row>
    <row r="6982" ht="15" spans="1:1">
      <c r="A6982" s="2">
        <v>43365</v>
      </c>
    </row>
    <row r="6983" ht="15" spans="1:1">
      <c r="A6983" s="2">
        <v>43364</v>
      </c>
    </row>
    <row r="6984" ht="15" spans="1:1">
      <c r="A6984" s="2">
        <v>43364</v>
      </c>
    </row>
    <row r="6985" ht="15" spans="1:1">
      <c r="A6985" s="2">
        <v>43364</v>
      </c>
    </row>
    <row r="6986" ht="15" spans="1:1">
      <c r="A6986" s="2">
        <v>43364</v>
      </c>
    </row>
    <row r="6987" ht="15" spans="1:1">
      <c r="A6987" s="2">
        <v>43364</v>
      </c>
    </row>
    <row r="6988" ht="15" spans="1:1">
      <c r="A6988" s="2">
        <v>43364</v>
      </c>
    </row>
    <row r="6989" ht="15" spans="1:1">
      <c r="A6989" s="2">
        <v>43364</v>
      </c>
    </row>
    <row r="6990" ht="15" spans="1:1">
      <c r="A6990" s="2">
        <v>43364</v>
      </c>
    </row>
    <row r="6991" ht="15" spans="1:1">
      <c r="A6991" s="2">
        <v>43364</v>
      </c>
    </row>
    <row r="6992" ht="15" spans="1:1">
      <c r="A6992" s="2">
        <v>43364</v>
      </c>
    </row>
    <row r="6993" ht="15" spans="1:1">
      <c r="A6993" s="2">
        <v>43364</v>
      </c>
    </row>
    <row r="6994" ht="15" spans="1:1">
      <c r="A6994" s="2">
        <v>43363</v>
      </c>
    </row>
    <row r="6995" ht="15" spans="1:1">
      <c r="A6995" s="2">
        <v>43363</v>
      </c>
    </row>
    <row r="6996" ht="15" spans="1:1">
      <c r="A6996" s="2">
        <v>43363</v>
      </c>
    </row>
    <row r="6997" ht="15" spans="1:1">
      <c r="A6997" s="2">
        <v>43363</v>
      </c>
    </row>
    <row r="6998" ht="15" spans="1:1">
      <c r="A6998" s="2">
        <v>43363</v>
      </c>
    </row>
    <row r="6999" ht="15" spans="1:1">
      <c r="A6999" s="2">
        <v>43363</v>
      </c>
    </row>
    <row r="7000" ht="15" spans="1:1">
      <c r="A7000" s="2">
        <v>43363</v>
      </c>
    </row>
    <row r="7001" ht="15" spans="1:1">
      <c r="A7001" s="2">
        <v>43363</v>
      </c>
    </row>
    <row r="7002" ht="15" spans="1:1">
      <c r="A7002" s="2">
        <v>43363</v>
      </c>
    </row>
    <row r="7003" ht="15" spans="1:1">
      <c r="A7003" s="2">
        <v>43363</v>
      </c>
    </row>
    <row r="7004" ht="15" spans="1:1">
      <c r="A7004" s="2">
        <v>43363</v>
      </c>
    </row>
    <row r="7005" ht="15" spans="1:1">
      <c r="A7005" s="2">
        <v>43362</v>
      </c>
    </row>
    <row r="7006" ht="15" spans="1:1">
      <c r="A7006" s="2">
        <v>43362</v>
      </c>
    </row>
    <row r="7007" ht="15" spans="1:1">
      <c r="A7007" s="2">
        <v>43362</v>
      </c>
    </row>
    <row r="7008" ht="15" spans="1:1">
      <c r="A7008" s="2">
        <v>43362</v>
      </c>
    </row>
    <row r="7009" ht="15" spans="1:1">
      <c r="A7009" s="2">
        <v>43362</v>
      </c>
    </row>
    <row r="7010" ht="15" spans="1:1">
      <c r="A7010" s="2">
        <v>43362</v>
      </c>
    </row>
    <row r="7011" ht="15" spans="1:1">
      <c r="A7011" s="2">
        <v>43362</v>
      </c>
    </row>
    <row r="7012" ht="15" spans="1:1">
      <c r="A7012" s="2">
        <v>43362</v>
      </c>
    </row>
    <row r="7013" ht="15" spans="1:1">
      <c r="A7013" s="2">
        <v>43362</v>
      </c>
    </row>
    <row r="7014" ht="15" spans="1:1">
      <c r="A7014" s="2">
        <v>43362</v>
      </c>
    </row>
    <row r="7015" ht="15" spans="1:1">
      <c r="A7015" s="2">
        <v>43362</v>
      </c>
    </row>
    <row r="7016" ht="15" spans="1:1">
      <c r="A7016" s="2">
        <v>43362</v>
      </c>
    </row>
    <row r="7017" ht="15" spans="1:1">
      <c r="A7017" s="2">
        <v>43362</v>
      </c>
    </row>
    <row r="7018" ht="15" spans="1:1">
      <c r="A7018" s="2">
        <v>43362</v>
      </c>
    </row>
    <row r="7019" ht="15" spans="1:1">
      <c r="A7019" s="2">
        <v>43362</v>
      </c>
    </row>
    <row r="7020" ht="15" spans="1:1">
      <c r="A7020" s="2">
        <v>43362</v>
      </c>
    </row>
    <row r="7021" ht="15" spans="1:1">
      <c r="A7021" s="2">
        <v>43362</v>
      </c>
    </row>
    <row r="7022" ht="15" spans="1:1">
      <c r="A7022" s="2">
        <v>43361</v>
      </c>
    </row>
    <row r="7023" ht="15" spans="1:1">
      <c r="A7023" s="2">
        <v>43361</v>
      </c>
    </row>
    <row r="7024" ht="15" spans="1:1">
      <c r="A7024" s="2">
        <v>43361</v>
      </c>
    </row>
    <row r="7025" ht="15" spans="1:1">
      <c r="A7025" s="2">
        <v>43361</v>
      </c>
    </row>
    <row r="7026" ht="15" spans="1:1">
      <c r="A7026" s="2">
        <v>43361</v>
      </c>
    </row>
    <row r="7027" ht="15" spans="1:1">
      <c r="A7027" s="2">
        <v>43361</v>
      </c>
    </row>
    <row r="7028" ht="15" spans="1:1">
      <c r="A7028" s="2">
        <v>43361</v>
      </c>
    </row>
    <row r="7029" ht="15" spans="1:1">
      <c r="A7029" s="2">
        <v>43361</v>
      </c>
    </row>
    <row r="7030" ht="15" spans="1:1">
      <c r="A7030" s="2">
        <v>43361</v>
      </c>
    </row>
    <row r="7031" ht="15" spans="1:1">
      <c r="A7031" s="2">
        <v>43361</v>
      </c>
    </row>
    <row r="7032" ht="15" spans="1:1">
      <c r="A7032" s="2">
        <v>43361</v>
      </c>
    </row>
    <row r="7033" ht="15" spans="1:1">
      <c r="A7033" s="2">
        <v>43361</v>
      </c>
    </row>
    <row r="7034" ht="15" spans="1:1">
      <c r="A7034" s="2">
        <v>43361</v>
      </c>
    </row>
    <row r="7035" ht="15" spans="1:1">
      <c r="A7035" s="2">
        <v>43361</v>
      </c>
    </row>
    <row r="7036" ht="15" spans="1:1">
      <c r="A7036" s="2">
        <v>43361</v>
      </c>
    </row>
    <row r="7037" ht="15" spans="1:1">
      <c r="A7037" s="2">
        <v>43360</v>
      </c>
    </row>
    <row r="7038" ht="15" spans="1:1">
      <c r="A7038" s="2">
        <v>43360</v>
      </c>
    </row>
    <row r="7039" ht="15" spans="1:1">
      <c r="A7039" s="2">
        <v>43360</v>
      </c>
    </row>
    <row r="7040" ht="15" spans="1:1">
      <c r="A7040" s="2">
        <v>43360</v>
      </c>
    </row>
    <row r="7041" ht="15" spans="1:1">
      <c r="A7041" s="2">
        <v>43360</v>
      </c>
    </row>
    <row r="7042" ht="15" spans="1:1">
      <c r="A7042" s="2">
        <v>43360</v>
      </c>
    </row>
    <row r="7043" ht="15" spans="1:1">
      <c r="A7043" s="2">
        <v>43360</v>
      </c>
    </row>
    <row r="7044" ht="15" spans="1:1">
      <c r="A7044" s="2">
        <v>43360</v>
      </c>
    </row>
    <row r="7045" ht="15" spans="1:1">
      <c r="A7045" s="2">
        <v>43360</v>
      </c>
    </row>
    <row r="7046" ht="15" spans="1:1">
      <c r="A7046" s="2">
        <v>43360</v>
      </c>
    </row>
    <row r="7047" ht="15" spans="1:1">
      <c r="A7047" s="2">
        <v>43360</v>
      </c>
    </row>
    <row r="7048" ht="15" spans="1:1">
      <c r="A7048" s="2">
        <v>43360</v>
      </c>
    </row>
    <row r="7049" ht="15" spans="1:1">
      <c r="A7049" s="2">
        <v>43360</v>
      </c>
    </row>
    <row r="7050" ht="15" spans="1:1">
      <c r="A7050" s="2">
        <v>43360</v>
      </c>
    </row>
    <row r="7051" ht="15" spans="1:1">
      <c r="A7051" s="2">
        <v>43360</v>
      </c>
    </row>
    <row r="7052" ht="15" spans="1:1">
      <c r="A7052" s="2">
        <v>43360</v>
      </c>
    </row>
    <row r="7053" ht="15" spans="1:1">
      <c r="A7053" s="2">
        <v>43360</v>
      </c>
    </row>
    <row r="7054" ht="15" spans="1:1">
      <c r="A7054" s="2">
        <v>43360</v>
      </c>
    </row>
    <row r="7055" ht="15" spans="1:1">
      <c r="A7055" s="2">
        <v>43360</v>
      </c>
    </row>
    <row r="7056" ht="15" spans="1:1">
      <c r="A7056" s="2">
        <v>43359</v>
      </c>
    </row>
    <row r="7057" ht="15" spans="1:1">
      <c r="A7057" s="2">
        <v>43359</v>
      </c>
    </row>
    <row r="7058" ht="15" spans="1:1">
      <c r="A7058" s="2">
        <v>43359</v>
      </c>
    </row>
    <row r="7059" ht="15" spans="1:1">
      <c r="A7059" s="2">
        <v>43359</v>
      </c>
    </row>
    <row r="7060" ht="15" spans="1:1">
      <c r="A7060" s="2">
        <v>43359</v>
      </c>
    </row>
    <row r="7061" ht="15" spans="1:1">
      <c r="A7061" s="2">
        <v>43359</v>
      </c>
    </row>
    <row r="7062" ht="15" spans="1:1">
      <c r="A7062" s="2">
        <v>43359</v>
      </c>
    </row>
    <row r="7063" ht="15" spans="1:1">
      <c r="A7063" s="2">
        <v>43359</v>
      </c>
    </row>
    <row r="7064" ht="15" spans="1:1">
      <c r="A7064" s="2">
        <v>43359</v>
      </c>
    </row>
    <row r="7065" ht="15" spans="1:1">
      <c r="A7065" s="2">
        <v>43358</v>
      </c>
    </row>
    <row r="7066" ht="15" spans="1:1">
      <c r="A7066" s="2">
        <v>43358</v>
      </c>
    </row>
    <row r="7067" ht="15" spans="1:1">
      <c r="A7067" s="2">
        <v>43358</v>
      </c>
    </row>
    <row r="7068" ht="15" spans="1:1">
      <c r="A7068" s="2">
        <v>43358</v>
      </c>
    </row>
    <row r="7069" ht="15" spans="1:1">
      <c r="A7069" s="2">
        <v>43358</v>
      </c>
    </row>
    <row r="7070" ht="15" spans="1:1">
      <c r="A7070" s="2">
        <v>43358</v>
      </c>
    </row>
    <row r="7071" ht="15" spans="1:1">
      <c r="A7071" s="2">
        <v>43358</v>
      </c>
    </row>
    <row r="7072" ht="15" spans="1:1">
      <c r="A7072" s="2">
        <v>43358</v>
      </c>
    </row>
    <row r="7073" ht="15" spans="1:1">
      <c r="A7073" s="2">
        <v>43358</v>
      </c>
    </row>
    <row r="7074" ht="15" spans="1:1">
      <c r="A7074" s="2">
        <v>43358</v>
      </c>
    </row>
    <row r="7075" ht="15" spans="1:1">
      <c r="A7075" s="2">
        <v>43357</v>
      </c>
    </row>
    <row r="7076" ht="15" spans="1:1">
      <c r="A7076" s="2">
        <v>43357</v>
      </c>
    </row>
    <row r="7077" ht="15" spans="1:1">
      <c r="A7077" s="2">
        <v>43357</v>
      </c>
    </row>
    <row r="7078" ht="15" spans="1:1">
      <c r="A7078" s="2">
        <v>43357</v>
      </c>
    </row>
    <row r="7079" ht="15" spans="1:1">
      <c r="A7079" s="2">
        <v>43357</v>
      </c>
    </row>
    <row r="7080" ht="15" spans="1:1">
      <c r="A7080" s="2">
        <v>43357</v>
      </c>
    </row>
    <row r="7081" ht="15" spans="1:1">
      <c r="A7081" s="2">
        <v>43357</v>
      </c>
    </row>
    <row r="7082" ht="15" spans="1:1">
      <c r="A7082" s="2">
        <v>43357</v>
      </c>
    </row>
    <row r="7083" ht="15" spans="1:1">
      <c r="A7083" s="2">
        <v>43357</v>
      </c>
    </row>
    <row r="7084" ht="15" spans="1:1">
      <c r="A7084" s="2">
        <v>43357</v>
      </c>
    </row>
    <row r="7085" ht="15" spans="1:1">
      <c r="A7085" s="2">
        <v>43357</v>
      </c>
    </row>
    <row r="7086" ht="15" spans="1:1">
      <c r="A7086" s="2">
        <v>43357</v>
      </c>
    </row>
    <row r="7087" ht="15" spans="1:1">
      <c r="A7087" s="2">
        <v>43357</v>
      </c>
    </row>
    <row r="7088" ht="15" spans="1:1">
      <c r="A7088" s="2">
        <v>43357</v>
      </c>
    </row>
    <row r="7089" ht="15" spans="1:1">
      <c r="A7089" s="2">
        <v>43357</v>
      </c>
    </row>
    <row r="7090" ht="15" spans="1:1">
      <c r="A7090" s="2">
        <v>43357</v>
      </c>
    </row>
    <row r="7091" ht="15" spans="1:1">
      <c r="A7091" s="2">
        <v>43357</v>
      </c>
    </row>
    <row r="7092" ht="15" spans="1:1">
      <c r="A7092" s="2">
        <v>43357</v>
      </c>
    </row>
    <row r="7093" ht="15" spans="1:1">
      <c r="A7093" s="2">
        <v>43357</v>
      </c>
    </row>
    <row r="7094" ht="15" spans="1:1">
      <c r="A7094" s="2">
        <v>43357</v>
      </c>
    </row>
    <row r="7095" ht="15" spans="1:1">
      <c r="A7095" s="2">
        <v>43357</v>
      </c>
    </row>
    <row r="7096" ht="15" spans="1:1">
      <c r="A7096" s="2">
        <v>43357</v>
      </c>
    </row>
    <row r="7097" ht="15" spans="1:1">
      <c r="A7097" s="2">
        <v>43357</v>
      </c>
    </row>
    <row r="7098" ht="15" spans="1:1">
      <c r="A7098" s="2">
        <v>43357</v>
      </c>
    </row>
    <row r="7099" ht="15" spans="1:1">
      <c r="A7099" s="2">
        <v>43357</v>
      </c>
    </row>
    <row r="7100" ht="15" spans="1:1">
      <c r="A7100" s="2">
        <v>43356</v>
      </c>
    </row>
    <row r="7101" ht="15" spans="1:1">
      <c r="A7101" s="2">
        <v>43356</v>
      </c>
    </row>
    <row r="7102" ht="15" spans="1:1">
      <c r="A7102" s="2">
        <v>43356</v>
      </c>
    </row>
    <row r="7103" ht="15" spans="1:1">
      <c r="A7103" s="2">
        <v>43356</v>
      </c>
    </row>
    <row r="7104" ht="15" spans="1:1">
      <c r="A7104" s="2">
        <v>43356</v>
      </c>
    </row>
    <row r="7105" ht="15" spans="1:1">
      <c r="A7105" s="2">
        <v>43356</v>
      </c>
    </row>
    <row r="7106" ht="15" spans="1:1">
      <c r="A7106" s="2">
        <v>43356</v>
      </c>
    </row>
    <row r="7107" ht="15" spans="1:1">
      <c r="A7107" s="2">
        <v>43356</v>
      </c>
    </row>
    <row r="7108" ht="15" spans="1:1">
      <c r="A7108" s="2">
        <v>43356</v>
      </c>
    </row>
    <row r="7109" ht="15" spans="1:1">
      <c r="A7109" s="2">
        <v>43356</v>
      </c>
    </row>
    <row r="7110" ht="15" spans="1:1">
      <c r="A7110" s="2">
        <v>43356</v>
      </c>
    </row>
    <row r="7111" ht="15" spans="1:1">
      <c r="A7111" s="2">
        <v>43356</v>
      </c>
    </row>
    <row r="7112" ht="15" spans="1:1">
      <c r="A7112" s="2">
        <v>43355</v>
      </c>
    </row>
    <row r="7113" ht="15" spans="1:1">
      <c r="A7113" s="2">
        <v>43355</v>
      </c>
    </row>
    <row r="7114" ht="15" spans="1:1">
      <c r="A7114" s="2">
        <v>43355</v>
      </c>
    </row>
    <row r="7115" ht="15" spans="1:1">
      <c r="A7115" s="2">
        <v>43355</v>
      </c>
    </row>
    <row r="7116" ht="15" spans="1:1">
      <c r="A7116" s="2">
        <v>43355</v>
      </c>
    </row>
    <row r="7117" ht="15" spans="1:1">
      <c r="A7117" s="2">
        <v>43355</v>
      </c>
    </row>
    <row r="7118" ht="15" spans="1:1">
      <c r="A7118" s="2">
        <v>43355</v>
      </c>
    </row>
    <row r="7119" ht="15" spans="1:1">
      <c r="A7119" s="2">
        <v>43355</v>
      </c>
    </row>
    <row r="7120" ht="15" spans="1:1">
      <c r="A7120" s="2">
        <v>43355</v>
      </c>
    </row>
    <row r="7121" ht="15" spans="1:1">
      <c r="A7121" s="2">
        <v>43355</v>
      </c>
    </row>
    <row r="7122" ht="15" spans="1:1">
      <c r="A7122" s="2">
        <v>43355</v>
      </c>
    </row>
    <row r="7123" ht="15" spans="1:1">
      <c r="A7123" s="2">
        <v>43355</v>
      </c>
    </row>
    <row r="7124" ht="15" spans="1:1">
      <c r="A7124" s="2">
        <v>43354</v>
      </c>
    </row>
    <row r="7125" ht="15" spans="1:1">
      <c r="A7125" s="2">
        <v>43354</v>
      </c>
    </row>
    <row r="7126" ht="15" spans="1:1">
      <c r="A7126" s="2">
        <v>43354</v>
      </c>
    </row>
    <row r="7127" ht="15" spans="1:1">
      <c r="A7127" s="2">
        <v>43354</v>
      </c>
    </row>
    <row r="7128" ht="15" spans="1:1">
      <c r="A7128" s="2">
        <v>43354</v>
      </c>
    </row>
    <row r="7129" ht="15" spans="1:1">
      <c r="A7129" s="2">
        <v>43354</v>
      </c>
    </row>
    <row r="7130" ht="15" spans="1:1">
      <c r="A7130" s="2">
        <v>43354</v>
      </c>
    </row>
    <row r="7131" ht="15" spans="1:1">
      <c r="A7131" s="2">
        <v>43354</v>
      </c>
    </row>
    <row r="7132" ht="15" spans="1:1">
      <c r="A7132" s="2">
        <v>43354</v>
      </c>
    </row>
    <row r="7133" ht="15" spans="1:1">
      <c r="A7133" s="2">
        <v>43354</v>
      </c>
    </row>
    <row r="7134" ht="15" spans="1:1">
      <c r="A7134" s="2">
        <v>43354</v>
      </c>
    </row>
    <row r="7135" ht="15" spans="1:1">
      <c r="A7135" s="2">
        <v>43354</v>
      </c>
    </row>
    <row r="7136" ht="15" spans="1:1">
      <c r="A7136" s="2">
        <v>43353</v>
      </c>
    </row>
    <row r="7137" ht="15" spans="1:1">
      <c r="A7137" s="2">
        <v>43353</v>
      </c>
    </row>
    <row r="7138" ht="15" spans="1:1">
      <c r="A7138" s="2">
        <v>43353</v>
      </c>
    </row>
    <row r="7139" ht="15" spans="1:1">
      <c r="A7139" s="2">
        <v>43353</v>
      </c>
    </row>
    <row r="7140" ht="15" spans="1:1">
      <c r="A7140" s="2">
        <v>43353</v>
      </c>
    </row>
    <row r="7141" ht="15" spans="1:1">
      <c r="A7141" s="2">
        <v>43353</v>
      </c>
    </row>
    <row r="7142" ht="15" spans="1:1">
      <c r="A7142" s="2">
        <v>43353</v>
      </c>
    </row>
    <row r="7143" ht="15" spans="1:1">
      <c r="A7143" s="2">
        <v>43353</v>
      </c>
    </row>
    <row r="7144" ht="15" spans="1:1">
      <c r="A7144" s="2">
        <v>43353</v>
      </c>
    </row>
    <row r="7145" ht="15" spans="1:1">
      <c r="A7145" s="2">
        <v>43353</v>
      </c>
    </row>
    <row r="7146" ht="15" spans="1:1">
      <c r="A7146" s="2">
        <v>43353</v>
      </c>
    </row>
    <row r="7147" ht="15" spans="1:1">
      <c r="A7147" s="2">
        <v>43353</v>
      </c>
    </row>
    <row r="7148" ht="15" spans="1:1">
      <c r="A7148" s="2">
        <v>43353</v>
      </c>
    </row>
    <row r="7149" ht="15" spans="1:1">
      <c r="A7149" s="2">
        <v>43353</v>
      </c>
    </row>
    <row r="7150" ht="15" spans="1:1">
      <c r="A7150" s="2">
        <v>43353</v>
      </c>
    </row>
    <row r="7151" ht="15" spans="1:1">
      <c r="A7151" s="2">
        <v>43353</v>
      </c>
    </row>
    <row r="7152" ht="15" spans="1:1">
      <c r="A7152" s="2">
        <v>43352</v>
      </c>
    </row>
    <row r="7153" ht="15" spans="1:1">
      <c r="A7153" s="2">
        <v>43352</v>
      </c>
    </row>
    <row r="7154" ht="15" spans="1:1">
      <c r="A7154" s="2">
        <v>43352</v>
      </c>
    </row>
    <row r="7155" ht="15" spans="1:1">
      <c r="A7155" s="2">
        <v>43352</v>
      </c>
    </row>
    <row r="7156" ht="15" spans="1:1">
      <c r="A7156" s="2">
        <v>43352</v>
      </c>
    </row>
    <row r="7157" ht="15" spans="1:1">
      <c r="A7157" s="2">
        <v>43352</v>
      </c>
    </row>
    <row r="7158" ht="15" spans="1:1">
      <c r="A7158" s="2">
        <v>43352</v>
      </c>
    </row>
    <row r="7159" ht="15" spans="1:1">
      <c r="A7159" s="2">
        <v>43352</v>
      </c>
    </row>
    <row r="7160" ht="15" spans="1:1">
      <c r="A7160" s="2">
        <v>43352</v>
      </c>
    </row>
    <row r="7161" ht="15" spans="1:1">
      <c r="A7161" s="2">
        <v>43352</v>
      </c>
    </row>
    <row r="7162" ht="15" spans="1:1">
      <c r="A7162" s="2">
        <v>43352</v>
      </c>
    </row>
    <row r="7163" ht="15" spans="1:1">
      <c r="A7163" s="2">
        <v>43351</v>
      </c>
    </row>
    <row r="7164" ht="15" spans="1:1">
      <c r="A7164" s="2">
        <v>43351</v>
      </c>
    </row>
    <row r="7165" ht="15" spans="1:1">
      <c r="A7165" s="2">
        <v>43351</v>
      </c>
    </row>
    <row r="7166" ht="15" spans="1:1">
      <c r="A7166" s="2">
        <v>43351</v>
      </c>
    </row>
    <row r="7167" ht="15" spans="1:1">
      <c r="A7167" s="2">
        <v>43351</v>
      </c>
    </row>
    <row r="7168" ht="15" spans="1:1">
      <c r="A7168" s="2">
        <v>43351</v>
      </c>
    </row>
    <row r="7169" ht="15" spans="1:1">
      <c r="A7169" s="2">
        <v>43351</v>
      </c>
    </row>
    <row r="7170" ht="15" spans="1:1">
      <c r="A7170" s="2">
        <v>43351</v>
      </c>
    </row>
    <row r="7171" ht="15" spans="1:1">
      <c r="A7171" s="2">
        <v>43351</v>
      </c>
    </row>
    <row r="7172" ht="15" spans="1:1">
      <c r="A7172" s="2">
        <v>43351</v>
      </c>
    </row>
    <row r="7173" ht="15" spans="1:1">
      <c r="A7173" s="2">
        <v>43351</v>
      </c>
    </row>
    <row r="7174" ht="15" spans="1:1">
      <c r="A7174" s="2">
        <v>43350</v>
      </c>
    </row>
    <row r="7175" ht="15" spans="1:1">
      <c r="A7175" s="2">
        <v>43350</v>
      </c>
    </row>
    <row r="7176" ht="15" spans="1:1">
      <c r="A7176" s="2">
        <v>43350</v>
      </c>
    </row>
    <row r="7177" ht="15" spans="1:1">
      <c r="A7177" s="2">
        <v>43350</v>
      </c>
    </row>
    <row r="7178" ht="15" spans="1:1">
      <c r="A7178" s="2">
        <v>43350</v>
      </c>
    </row>
    <row r="7179" ht="15" spans="1:1">
      <c r="A7179" s="2">
        <v>43350</v>
      </c>
    </row>
    <row r="7180" ht="15" spans="1:1">
      <c r="A7180" s="2">
        <v>43350</v>
      </c>
    </row>
    <row r="7181" ht="15" spans="1:1">
      <c r="A7181" s="2">
        <v>43350</v>
      </c>
    </row>
    <row r="7182" ht="15" spans="1:1">
      <c r="A7182" s="2">
        <v>43350</v>
      </c>
    </row>
    <row r="7183" ht="15" spans="1:1">
      <c r="A7183" s="2">
        <v>43350</v>
      </c>
    </row>
    <row r="7184" ht="15" spans="1:1">
      <c r="A7184" s="2">
        <v>43349</v>
      </c>
    </row>
    <row r="7185" ht="15" spans="1:1">
      <c r="A7185" s="2">
        <v>43349</v>
      </c>
    </row>
    <row r="7186" ht="15" spans="1:1">
      <c r="A7186" s="2">
        <v>43349</v>
      </c>
    </row>
    <row r="7187" ht="15" spans="1:1">
      <c r="A7187" s="2">
        <v>43349</v>
      </c>
    </row>
    <row r="7188" ht="15" spans="1:1">
      <c r="A7188" s="2">
        <v>43349</v>
      </c>
    </row>
    <row r="7189" ht="15" spans="1:1">
      <c r="A7189" s="2">
        <v>43349</v>
      </c>
    </row>
    <row r="7190" ht="15" spans="1:1">
      <c r="A7190" s="2">
        <v>43349</v>
      </c>
    </row>
    <row r="7191" ht="15" spans="1:1">
      <c r="A7191" s="2">
        <v>43349</v>
      </c>
    </row>
    <row r="7192" ht="15" spans="1:1">
      <c r="A7192" s="2">
        <v>43349</v>
      </c>
    </row>
    <row r="7193" ht="15" spans="1:1">
      <c r="A7193" s="2">
        <v>43349</v>
      </c>
    </row>
    <row r="7194" ht="15" spans="1:1">
      <c r="A7194" s="2">
        <v>43349</v>
      </c>
    </row>
    <row r="7195" ht="15" spans="1:1">
      <c r="A7195" s="2">
        <v>43349</v>
      </c>
    </row>
    <row r="7196" ht="15" spans="1:1">
      <c r="A7196" s="2">
        <v>43348</v>
      </c>
    </row>
    <row r="7197" ht="15" spans="1:1">
      <c r="A7197" s="2">
        <v>43348</v>
      </c>
    </row>
    <row r="7198" ht="15" spans="1:1">
      <c r="A7198" s="2">
        <v>43348</v>
      </c>
    </row>
    <row r="7199" ht="15" spans="1:1">
      <c r="A7199" s="2">
        <v>43348</v>
      </c>
    </row>
    <row r="7200" ht="15" spans="1:1">
      <c r="A7200" s="2">
        <v>43348</v>
      </c>
    </row>
    <row r="7201" ht="15" spans="1:1">
      <c r="A7201" s="2">
        <v>43348</v>
      </c>
    </row>
    <row r="7202" ht="15" spans="1:1">
      <c r="A7202" s="2">
        <v>43348</v>
      </c>
    </row>
    <row r="7203" ht="15" spans="1:1">
      <c r="A7203" s="2">
        <v>43348</v>
      </c>
    </row>
    <row r="7204" ht="15" spans="1:1">
      <c r="A7204" s="2">
        <v>43348</v>
      </c>
    </row>
    <row r="7205" ht="15" spans="1:1">
      <c r="A7205" s="2">
        <v>43348</v>
      </c>
    </row>
    <row r="7206" ht="15" spans="1:1">
      <c r="A7206" s="2">
        <v>43348</v>
      </c>
    </row>
    <row r="7207" ht="15" spans="1:1">
      <c r="A7207" s="2">
        <v>43348</v>
      </c>
    </row>
    <row r="7208" ht="15" spans="1:1">
      <c r="A7208" s="2">
        <v>43348</v>
      </c>
    </row>
    <row r="7209" ht="15" spans="1:1">
      <c r="A7209" s="2">
        <v>43347</v>
      </c>
    </row>
    <row r="7210" ht="15" spans="1:1">
      <c r="A7210" s="2">
        <v>43347</v>
      </c>
    </row>
    <row r="7211" ht="15" spans="1:1">
      <c r="A7211" s="2">
        <v>43347</v>
      </c>
    </row>
    <row r="7212" ht="15" spans="1:1">
      <c r="A7212" s="2">
        <v>43347</v>
      </c>
    </row>
    <row r="7213" ht="15" spans="1:1">
      <c r="A7213" s="2">
        <v>43347</v>
      </c>
    </row>
    <row r="7214" ht="15" spans="1:1">
      <c r="A7214" s="2">
        <v>43347</v>
      </c>
    </row>
    <row r="7215" ht="15" spans="1:1">
      <c r="A7215" s="2">
        <v>43347</v>
      </c>
    </row>
    <row r="7216" ht="15" spans="1:1">
      <c r="A7216" s="2">
        <v>43346</v>
      </c>
    </row>
    <row r="7217" ht="15" spans="1:1">
      <c r="A7217" s="2">
        <v>43346</v>
      </c>
    </row>
    <row r="7218" ht="15" spans="1:1">
      <c r="A7218" s="2">
        <v>43346</v>
      </c>
    </row>
    <row r="7219" ht="15" spans="1:1">
      <c r="A7219" s="2">
        <v>43346</v>
      </c>
    </row>
    <row r="7220" ht="15" spans="1:1">
      <c r="A7220" s="2">
        <v>43346</v>
      </c>
    </row>
    <row r="7221" ht="15" spans="1:1">
      <c r="A7221" s="2">
        <v>43346</v>
      </c>
    </row>
    <row r="7222" ht="15" spans="1:1">
      <c r="A7222" s="2">
        <v>43346</v>
      </c>
    </row>
    <row r="7223" ht="15" spans="1:1">
      <c r="A7223" s="2">
        <v>43346</v>
      </c>
    </row>
    <row r="7224" ht="15" spans="1:1">
      <c r="A7224" s="2">
        <v>43346</v>
      </c>
    </row>
    <row r="7225" ht="15" spans="1:1">
      <c r="A7225" s="2">
        <v>43346</v>
      </c>
    </row>
    <row r="7226" ht="15" spans="1:1">
      <c r="A7226" s="2">
        <v>43346</v>
      </c>
    </row>
    <row r="7227" ht="15" spans="1:1">
      <c r="A7227" s="2">
        <v>43346</v>
      </c>
    </row>
    <row r="7228" ht="15" spans="1:1">
      <c r="A7228" s="2">
        <v>43346</v>
      </c>
    </row>
    <row r="7229" ht="15" spans="1:1">
      <c r="A7229" s="2">
        <v>43346</v>
      </c>
    </row>
    <row r="7230" ht="15" spans="1:1">
      <c r="A7230" s="2">
        <v>43346</v>
      </c>
    </row>
    <row r="7231" ht="15" spans="1:1">
      <c r="A7231" s="2">
        <v>43346</v>
      </c>
    </row>
    <row r="7232" ht="15" spans="1:1">
      <c r="A7232" s="2">
        <v>43346</v>
      </c>
    </row>
    <row r="7233" ht="15" spans="1:1">
      <c r="A7233" s="2">
        <v>43345</v>
      </c>
    </row>
    <row r="7234" ht="15" spans="1:1">
      <c r="A7234" s="2">
        <v>43345</v>
      </c>
    </row>
    <row r="7235" ht="15" spans="1:1">
      <c r="A7235" s="2">
        <v>43345</v>
      </c>
    </row>
    <row r="7236" ht="15" spans="1:1">
      <c r="A7236" s="2">
        <v>43345</v>
      </c>
    </row>
    <row r="7237" ht="15" spans="1:1">
      <c r="A7237" s="2">
        <v>43345</v>
      </c>
    </row>
    <row r="7238" ht="15" spans="1:1">
      <c r="A7238" s="2">
        <v>43345</v>
      </c>
    </row>
    <row r="7239" ht="15" spans="1:1">
      <c r="A7239" s="2">
        <v>43345</v>
      </c>
    </row>
    <row r="7240" ht="15" spans="1:1">
      <c r="A7240" s="2">
        <v>43345</v>
      </c>
    </row>
    <row r="7241" ht="15" spans="1:1">
      <c r="A7241" s="2">
        <v>43345</v>
      </c>
    </row>
    <row r="7242" ht="15" spans="1:1">
      <c r="A7242" s="2">
        <v>43345</v>
      </c>
    </row>
    <row r="7243" ht="15" spans="1:1">
      <c r="A7243" s="2">
        <v>43345</v>
      </c>
    </row>
    <row r="7244" ht="15" spans="1:1">
      <c r="A7244" s="2">
        <v>43345</v>
      </c>
    </row>
    <row r="7245" ht="15" spans="1:1">
      <c r="A7245" s="2">
        <v>43345</v>
      </c>
    </row>
    <row r="7246" ht="15" spans="1:1">
      <c r="A7246" s="2">
        <v>43344</v>
      </c>
    </row>
    <row r="7247" ht="15" spans="1:1">
      <c r="A7247" s="2">
        <v>43344</v>
      </c>
    </row>
    <row r="7248" ht="15" spans="1:1">
      <c r="A7248" s="2">
        <v>43344</v>
      </c>
    </row>
    <row r="7249" ht="15" spans="1:1">
      <c r="A7249" s="2">
        <v>43344</v>
      </c>
    </row>
    <row r="7250" ht="15" spans="1:1">
      <c r="A7250" s="2">
        <v>43344</v>
      </c>
    </row>
    <row r="7251" ht="15" spans="1:1">
      <c r="A7251" s="2">
        <v>43344</v>
      </c>
    </row>
    <row r="7252" ht="15" spans="1:1">
      <c r="A7252" s="2">
        <v>43344</v>
      </c>
    </row>
    <row r="7253" ht="15" spans="1:1">
      <c r="A7253" s="2">
        <v>43344</v>
      </c>
    </row>
    <row r="7254" ht="15" spans="1:1">
      <c r="A7254" s="2">
        <v>43343</v>
      </c>
    </row>
    <row r="7255" ht="15" spans="1:1">
      <c r="A7255" s="2">
        <v>43343</v>
      </c>
    </row>
    <row r="7256" ht="15" spans="1:1">
      <c r="A7256" s="2">
        <v>43343</v>
      </c>
    </row>
    <row r="7257" ht="15" spans="1:1">
      <c r="A7257" s="2">
        <v>43343</v>
      </c>
    </row>
    <row r="7258" ht="15" spans="1:1">
      <c r="A7258" s="2">
        <v>43343</v>
      </c>
    </row>
    <row r="7259" ht="15" spans="1:1">
      <c r="A7259" s="2">
        <v>43343</v>
      </c>
    </row>
    <row r="7260" ht="15" spans="1:1">
      <c r="A7260" s="2">
        <v>43343</v>
      </c>
    </row>
    <row r="7261" ht="15" spans="1:1">
      <c r="A7261" s="2">
        <v>43343</v>
      </c>
    </row>
    <row r="7262" ht="15" spans="1:1">
      <c r="A7262" s="2">
        <v>43343</v>
      </c>
    </row>
    <row r="7263" ht="15" spans="1:1">
      <c r="A7263" s="2">
        <v>43343</v>
      </c>
    </row>
    <row r="7264" ht="15" spans="1:1">
      <c r="A7264" s="2">
        <v>43343</v>
      </c>
    </row>
    <row r="7265" ht="15" spans="1:1">
      <c r="A7265" s="2">
        <v>43342</v>
      </c>
    </row>
    <row r="7266" ht="15" spans="1:1">
      <c r="A7266" s="2">
        <v>43342</v>
      </c>
    </row>
    <row r="7267" ht="15" spans="1:1">
      <c r="A7267" s="2">
        <v>43342</v>
      </c>
    </row>
    <row r="7268" ht="15" spans="1:1">
      <c r="A7268" s="2">
        <v>43342</v>
      </c>
    </row>
    <row r="7269" ht="15" spans="1:1">
      <c r="A7269" s="2">
        <v>43342</v>
      </c>
    </row>
    <row r="7270" ht="15" spans="1:1">
      <c r="A7270" s="2">
        <v>43342</v>
      </c>
    </row>
    <row r="7271" ht="15" spans="1:1">
      <c r="A7271" s="2">
        <v>43342</v>
      </c>
    </row>
    <row r="7272" ht="15" spans="1:1">
      <c r="A7272" s="2">
        <v>43342</v>
      </c>
    </row>
    <row r="7273" ht="15" spans="1:1">
      <c r="A7273" s="2">
        <v>43342</v>
      </c>
    </row>
    <row r="7274" ht="15" spans="1:1">
      <c r="A7274" s="2">
        <v>43342</v>
      </c>
    </row>
    <row r="7275" ht="15" spans="1:1">
      <c r="A7275" s="2">
        <v>43341</v>
      </c>
    </row>
    <row r="7276" ht="15" spans="1:1">
      <c r="A7276" s="2">
        <v>43341</v>
      </c>
    </row>
    <row r="7277" ht="15" spans="1:1">
      <c r="A7277" s="2">
        <v>43341</v>
      </c>
    </row>
    <row r="7278" ht="15" spans="1:1">
      <c r="A7278" s="2">
        <v>43341</v>
      </c>
    </row>
    <row r="7279" ht="15" spans="1:1">
      <c r="A7279" s="2">
        <v>43341</v>
      </c>
    </row>
    <row r="7280" ht="15" spans="1:1">
      <c r="A7280" s="2">
        <v>43341</v>
      </c>
    </row>
    <row r="7281" ht="15" spans="1:1">
      <c r="A7281" s="2">
        <v>43341</v>
      </c>
    </row>
    <row r="7282" ht="15" spans="1:1">
      <c r="A7282" s="2">
        <v>43340</v>
      </c>
    </row>
    <row r="7283" ht="15" spans="1:1">
      <c r="A7283" s="2">
        <v>43340</v>
      </c>
    </row>
    <row r="7284" ht="15" spans="1:1">
      <c r="A7284" s="2">
        <v>43340</v>
      </c>
    </row>
    <row r="7285" ht="15" spans="1:1">
      <c r="A7285" s="2">
        <v>43340</v>
      </c>
    </row>
    <row r="7286" ht="15" spans="1:1">
      <c r="A7286" s="2">
        <v>43340</v>
      </c>
    </row>
    <row r="7287" ht="15" spans="1:1">
      <c r="A7287" s="2">
        <v>43340</v>
      </c>
    </row>
    <row r="7288" ht="15" spans="1:1">
      <c r="A7288" s="2">
        <v>43340</v>
      </c>
    </row>
    <row r="7289" ht="15" spans="1:1">
      <c r="A7289" s="2">
        <v>43340</v>
      </c>
    </row>
    <row r="7290" ht="15" spans="1:1">
      <c r="A7290" s="2">
        <v>43340</v>
      </c>
    </row>
    <row r="7291" ht="15" spans="1:1">
      <c r="A7291" s="2">
        <v>43340</v>
      </c>
    </row>
    <row r="7292" ht="15" spans="1:1">
      <c r="A7292" s="2">
        <v>43340</v>
      </c>
    </row>
    <row r="7293" ht="15" spans="1:1">
      <c r="A7293" s="2">
        <v>43339</v>
      </c>
    </row>
    <row r="7294" ht="15" spans="1:1">
      <c r="A7294" s="2">
        <v>43339</v>
      </c>
    </row>
    <row r="7295" ht="15" spans="1:1">
      <c r="A7295" s="2">
        <v>43339</v>
      </c>
    </row>
    <row r="7296" ht="15" spans="1:1">
      <c r="A7296" s="2">
        <v>43339</v>
      </c>
    </row>
    <row r="7297" ht="15" spans="1:1">
      <c r="A7297" s="2">
        <v>43339</v>
      </c>
    </row>
    <row r="7298" ht="15" spans="1:1">
      <c r="A7298" s="2">
        <v>43339</v>
      </c>
    </row>
    <row r="7299" ht="15" spans="1:1">
      <c r="A7299" s="2">
        <v>43339</v>
      </c>
    </row>
    <row r="7300" ht="15" spans="1:1">
      <c r="A7300" s="2">
        <v>43339</v>
      </c>
    </row>
    <row r="7301" ht="15" spans="1:1">
      <c r="A7301" s="2">
        <v>43339</v>
      </c>
    </row>
    <row r="7302" ht="15" spans="1:1">
      <c r="A7302" s="2">
        <v>43338</v>
      </c>
    </row>
    <row r="7303" ht="15" spans="1:1">
      <c r="A7303" s="2">
        <v>43338</v>
      </c>
    </row>
    <row r="7304" ht="15" spans="1:1">
      <c r="A7304" s="2">
        <v>43338</v>
      </c>
    </row>
    <row r="7305" ht="15" spans="1:1">
      <c r="A7305" s="2">
        <v>43338</v>
      </c>
    </row>
    <row r="7306" ht="15" spans="1:1">
      <c r="A7306" s="2">
        <v>43338</v>
      </c>
    </row>
    <row r="7307" ht="15" spans="1:1">
      <c r="A7307" s="2">
        <v>43338</v>
      </c>
    </row>
    <row r="7308" ht="15" spans="1:1">
      <c r="A7308" s="2">
        <v>43338</v>
      </c>
    </row>
    <row r="7309" ht="15" spans="1:1">
      <c r="A7309" s="2">
        <v>43338</v>
      </c>
    </row>
    <row r="7310" ht="15" spans="1:1">
      <c r="A7310" s="2">
        <v>43338</v>
      </c>
    </row>
    <row r="7311" ht="15" spans="1:1">
      <c r="A7311" s="2">
        <v>43338</v>
      </c>
    </row>
    <row r="7312" ht="15" spans="1:1">
      <c r="A7312" s="2">
        <v>43337</v>
      </c>
    </row>
    <row r="7313" ht="15" spans="1:1">
      <c r="A7313" s="2">
        <v>43337</v>
      </c>
    </row>
    <row r="7314" ht="15" spans="1:1">
      <c r="A7314" s="2">
        <v>43337</v>
      </c>
    </row>
    <row r="7315" ht="15" spans="1:1">
      <c r="A7315" s="2">
        <v>43337</v>
      </c>
    </row>
    <row r="7316" ht="15" spans="1:1">
      <c r="A7316" s="2">
        <v>43337</v>
      </c>
    </row>
    <row r="7317" ht="15" spans="1:1">
      <c r="A7317" s="2">
        <v>43337</v>
      </c>
    </row>
    <row r="7318" ht="15" spans="1:1">
      <c r="A7318" s="2">
        <v>43337</v>
      </c>
    </row>
    <row r="7319" ht="15" spans="1:1">
      <c r="A7319" s="2">
        <v>43337</v>
      </c>
    </row>
    <row r="7320" ht="15" spans="1:1">
      <c r="A7320" s="2">
        <v>43337</v>
      </c>
    </row>
    <row r="7321" ht="15" spans="1:1">
      <c r="A7321" s="2">
        <v>43336</v>
      </c>
    </row>
    <row r="7322" ht="15" spans="1:1">
      <c r="A7322" s="2">
        <v>43336</v>
      </c>
    </row>
    <row r="7323" ht="15" spans="1:1">
      <c r="A7323" s="2">
        <v>43336</v>
      </c>
    </row>
    <row r="7324" ht="15" spans="1:1">
      <c r="A7324" s="2">
        <v>43336</v>
      </c>
    </row>
    <row r="7325" ht="15" spans="1:1">
      <c r="A7325" s="2">
        <v>43336</v>
      </c>
    </row>
    <row r="7326" ht="15" spans="1:1">
      <c r="A7326" s="2">
        <v>43336</v>
      </c>
    </row>
    <row r="7327" ht="15" spans="1:1">
      <c r="A7327" s="2">
        <v>43336</v>
      </c>
    </row>
    <row r="7328" ht="15" spans="1:1">
      <c r="A7328" s="2">
        <v>43336</v>
      </c>
    </row>
    <row r="7329" ht="15" spans="1:1">
      <c r="A7329" s="2">
        <v>43336</v>
      </c>
    </row>
    <row r="7330" ht="15" spans="1:1">
      <c r="A7330" s="2">
        <v>43336</v>
      </c>
    </row>
    <row r="7331" ht="15" spans="1:1">
      <c r="A7331" s="2">
        <v>43336</v>
      </c>
    </row>
    <row r="7332" ht="15" spans="1:1">
      <c r="A7332" s="2">
        <v>43336</v>
      </c>
    </row>
    <row r="7333" ht="15" spans="1:1">
      <c r="A7333" s="2">
        <v>43336</v>
      </c>
    </row>
    <row r="7334" ht="15" spans="1:1">
      <c r="A7334" s="2">
        <v>43335</v>
      </c>
    </row>
    <row r="7335" ht="15" spans="1:1">
      <c r="A7335" s="2">
        <v>43335</v>
      </c>
    </row>
    <row r="7336" ht="15" spans="1:1">
      <c r="A7336" s="2">
        <v>43335</v>
      </c>
    </row>
    <row r="7337" ht="15" spans="1:1">
      <c r="A7337" s="2">
        <v>43335</v>
      </c>
    </row>
    <row r="7338" ht="15" spans="1:1">
      <c r="A7338" s="2">
        <v>43335</v>
      </c>
    </row>
    <row r="7339" ht="15" spans="1:1">
      <c r="A7339" s="2">
        <v>43335</v>
      </c>
    </row>
    <row r="7340" ht="15" spans="1:1">
      <c r="A7340" s="2">
        <v>43335</v>
      </c>
    </row>
    <row r="7341" ht="15" spans="1:1">
      <c r="A7341" s="2">
        <v>43335</v>
      </c>
    </row>
    <row r="7342" ht="15" spans="1:1">
      <c r="A7342" s="2">
        <v>43335</v>
      </c>
    </row>
    <row r="7343" ht="15" spans="1:1">
      <c r="A7343" s="2">
        <v>43335</v>
      </c>
    </row>
    <row r="7344" ht="15" spans="1:1">
      <c r="A7344" s="2">
        <v>43335</v>
      </c>
    </row>
    <row r="7345" ht="15" spans="1:1">
      <c r="A7345" s="2">
        <v>43335</v>
      </c>
    </row>
    <row r="7346" ht="15" spans="1:1">
      <c r="A7346" s="2">
        <v>43335</v>
      </c>
    </row>
    <row r="7347" ht="15" spans="1:1">
      <c r="A7347" s="2">
        <v>43335</v>
      </c>
    </row>
    <row r="7348" ht="15" spans="1:1">
      <c r="A7348" s="2">
        <v>43334</v>
      </c>
    </row>
    <row r="7349" ht="15" spans="1:1">
      <c r="A7349" s="2">
        <v>43334</v>
      </c>
    </row>
    <row r="7350" ht="15" spans="1:1">
      <c r="A7350" s="2">
        <v>43334</v>
      </c>
    </row>
    <row r="7351" ht="15" spans="1:1">
      <c r="A7351" s="2">
        <v>43334</v>
      </c>
    </row>
    <row r="7352" ht="15" spans="1:1">
      <c r="A7352" s="2">
        <v>43334</v>
      </c>
    </row>
    <row r="7353" ht="15" spans="1:1">
      <c r="A7353" s="2">
        <v>43334</v>
      </c>
    </row>
    <row r="7354" ht="15" spans="1:1">
      <c r="A7354" s="2">
        <v>43334</v>
      </c>
    </row>
    <row r="7355" ht="15" spans="1:1">
      <c r="A7355" s="2">
        <v>43334</v>
      </c>
    </row>
    <row r="7356" ht="15" spans="1:1">
      <c r="A7356" s="2">
        <v>43334</v>
      </c>
    </row>
    <row r="7357" ht="15" spans="1:1">
      <c r="A7357" s="2">
        <v>43333</v>
      </c>
    </row>
    <row r="7358" ht="15" spans="1:1">
      <c r="A7358" s="2">
        <v>43333</v>
      </c>
    </row>
    <row r="7359" ht="15" spans="1:1">
      <c r="A7359" s="2">
        <v>43333</v>
      </c>
    </row>
    <row r="7360" ht="15" spans="1:1">
      <c r="A7360" s="2">
        <v>43333</v>
      </c>
    </row>
    <row r="7361" ht="15" spans="1:1">
      <c r="A7361" s="2">
        <v>43333</v>
      </c>
    </row>
    <row r="7362" ht="15" spans="1:1">
      <c r="A7362" s="2">
        <v>43332</v>
      </c>
    </row>
    <row r="7363" ht="15" spans="1:1">
      <c r="A7363" s="2">
        <v>43332</v>
      </c>
    </row>
    <row r="7364" ht="15" spans="1:1">
      <c r="A7364" s="2">
        <v>43332</v>
      </c>
    </row>
    <row r="7365" ht="15" spans="1:1">
      <c r="A7365" s="2">
        <v>43332</v>
      </c>
    </row>
    <row r="7366" ht="15" spans="1:1">
      <c r="A7366" s="2">
        <v>43332</v>
      </c>
    </row>
    <row r="7367" ht="15" spans="1:1">
      <c r="A7367" s="2">
        <v>43332</v>
      </c>
    </row>
    <row r="7368" ht="15" spans="1:1">
      <c r="A7368" s="2">
        <v>43332</v>
      </c>
    </row>
    <row r="7369" ht="15" spans="1:1">
      <c r="A7369" s="2">
        <v>43331</v>
      </c>
    </row>
    <row r="7370" ht="15" spans="1:1">
      <c r="A7370" s="2">
        <v>43331</v>
      </c>
    </row>
    <row r="7371" ht="15" spans="1:1">
      <c r="A7371" s="2">
        <v>43331</v>
      </c>
    </row>
    <row r="7372" ht="15" spans="1:1">
      <c r="A7372" s="2">
        <v>43331</v>
      </c>
    </row>
    <row r="7373" ht="15" spans="1:1">
      <c r="A7373" s="2">
        <v>43331</v>
      </c>
    </row>
    <row r="7374" ht="15" spans="1:1">
      <c r="A7374" s="2">
        <v>43330</v>
      </c>
    </row>
    <row r="7375" ht="15" spans="1:1">
      <c r="A7375" s="2">
        <v>43330</v>
      </c>
    </row>
    <row r="7376" ht="15" spans="1:1">
      <c r="A7376" s="2">
        <v>43330</v>
      </c>
    </row>
    <row r="7377" ht="15" spans="1:1">
      <c r="A7377" s="2">
        <v>43330</v>
      </c>
    </row>
    <row r="7378" ht="15" spans="1:1">
      <c r="A7378" s="2">
        <v>43330</v>
      </c>
    </row>
    <row r="7379" ht="15" spans="1:1">
      <c r="A7379" s="2">
        <v>43330</v>
      </c>
    </row>
    <row r="7380" ht="15" spans="1:1">
      <c r="A7380" s="2">
        <v>43330</v>
      </c>
    </row>
    <row r="7381" ht="15" spans="1:1">
      <c r="A7381" s="2">
        <v>43330</v>
      </c>
    </row>
    <row r="7382" ht="15" spans="1:1">
      <c r="A7382" s="2">
        <v>43329</v>
      </c>
    </row>
    <row r="7383" ht="15" spans="1:1">
      <c r="A7383" s="2">
        <v>43329</v>
      </c>
    </row>
    <row r="7384" ht="15" spans="1:1">
      <c r="A7384" s="2">
        <v>43329</v>
      </c>
    </row>
    <row r="7385" ht="15" spans="1:1">
      <c r="A7385" s="2">
        <v>43329</v>
      </c>
    </row>
    <row r="7386" ht="15" spans="1:1">
      <c r="A7386" s="2">
        <v>43329</v>
      </c>
    </row>
    <row r="7387" ht="15" spans="1:1">
      <c r="A7387" s="2">
        <v>43329</v>
      </c>
    </row>
    <row r="7388" ht="15" spans="1:1">
      <c r="A7388" s="2">
        <v>43329</v>
      </c>
    </row>
    <row r="7389" ht="15" spans="1:1">
      <c r="A7389" s="2">
        <v>43329</v>
      </c>
    </row>
    <row r="7390" ht="15" spans="1:1">
      <c r="A7390" s="2">
        <v>43329</v>
      </c>
    </row>
    <row r="7391" ht="15" spans="1:1">
      <c r="A7391" s="2">
        <v>43329</v>
      </c>
    </row>
    <row r="7392" ht="15" spans="1:1">
      <c r="A7392" s="2">
        <v>43328</v>
      </c>
    </row>
    <row r="7393" ht="15" spans="1:1">
      <c r="A7393" s="2">
        <v>43328</v>
      </c>
    </row>
    <row r="7394" ht="15" spans="1:1">
      <c r="A7394" s="2">
        <v>43328</v>
      </c>
    </row>
    <row r="7395" ht="15" spans="1:1">
      <c r="A7395" s="2">
        <v>43328</v>
      </c>
    </row>
    <row r="7396" ht="15" spans="1:1">
      <c r="A7396" s="2">
        <v>43328</v>
      </c>
    </row>
    <row r="7397" ht="15" spans="1:1">
      <c r="A7397" s="2">
        <v>43328</v>
      </c>
    </row>
    <row r="7398" ht="15" spans="1:1">
      <c r="A7398" s="2">
        <v>43328</v>
      </c>
    </row>
    <row r="7399" ht="15" spans="1:1">
      <c r="A7399" s="2">
        <v>43328</v>
      </c>
    </row>
    <row r="7400" ht="15" spans="1:1">
      <c r="A7400" s="2">
        <v>43328</v>
      </c>
    </row>
    <row r="7401" ht="15" spans="1:1">
      <c r="A7401" s="2">
        <v>43328</v>
      </c>
    </row>
    <row r="7402" ht="15" spans="1:1">
      <c r="A7402" s="2">
        <v>43328</v>
      </c>
    </row>
    <row r="7403" ht="15" spans="1:1">
      <c r="A7403" s="2">
        <v>43328</v>
      </c>
    </row>
    <row r="7404" ht="15" spans="1:1">
      <c r="A7404" s="2">
        <v>43328</v>
      </c>
    </row>
    <row r="7405" ht="15" spans="1:1">
      <c r="A7405" s="2">
        <v>43328</v>
      </c>
    </row>
    <row r="7406" ht="15" spans="1:1">
      <c r="A7406" s="2">
        <v>43327</v>
      </c>
    </row>
    <row r="7407" ht="15" spans="1:1">
      <c r="A7407" s="2">
        <v>43327</v>
      </c>
    </row>
    <row r="7408" ht="15" spans="1:1">
      <c r="A7408" s="2">
        <v>43327</v>
      </c>
    </row>
    <row r="7409" ht="15" spans="1:1">
      <c r="A7409" s="2">
        <v>43327</v>
      </c>
    </row>
    <row r="7410" ht="15" spans="1:1">
      <c r="A7410" s="2">
        <v>43327</v>
      </c>
    </row>
    <row r="7411" ht="15" spans="1:1">
      <c r="A7411" s="2">
        <v>43327</v>
      </c>
    </row>
    <row r="7412" ht="15" spans="1:1">
      <c r="A7412" s="2">
        <v>43327</v>
      </c>
    </row>
    <row r="7413" ht="15" spans="1:1">
      <c r="A7413" s="2">
        <v>43327</v>
      </c>
    </row>
    <row r="7414" ht="15" spans="1:1">
      <c r="A7414" s="2">
        <v>43327</v>
      </c>
    </row>
    <row r="7415" ht="15" spans="1:1">
      <c r="A7415" s="2">
        <v>43327</v>
      </c>
    </row>
    <row r="7416" ht="15" spans="1:1">
      <c r="A7416" s="2">
        <v>43327</v>
      </c>
    </row>
    <row r="7417" ht="15" spans="1:1">
      <c r="A7417" s="2">
        <v>43326</v>
      </c>
    </row>
    <row r="7418" ht="15" spans="1:1">
      <c r="A7418" s="2">
        <v>43326</v>
      </c>
    </row>
    <row r="7419" ht="15" spans="1:1">
      <c r="A7419" s="2">
        <v>43326</v>
      </c>
    </row>
    <row r="7420" ht="15" spans="1:1">
      <c r="A7420" s="2">
        <v>43326</v>
      </c>
    </row>
    <row r="7421" ht="15" spans="1:1">
      <c r="A7421" s="2">
        <v>43326</v>
      </c>
    </row>
    <row r="7422" ht="15" spans="1:1">
      <c r="A7422" s="2">
        <v>43326</v>
      </c>
    </row>
    <row r="7423" ht="15" spans="1:1">
      <c r="A7423" s="2">
        <v>43326</v>
      </c>
    </row>
    <row r="7424" ht="15" spans="1:1">
      <c r="A7424" s="2">
        <v>43326</v>
      </c>
    </row>
    <row r="7425" ht="15" spans="1:1">
      <c r="A7425" s="2">
        <v>43326</v>
      </c>
    </row>
    <row r="7426" ht="15" spans="1:1">
      <c r="A7426" s="2">
        <v>43326</v>
      </c>
    </row>
    <row r="7427" ht="15" spans="1:1">
      <c r="A7427" s="2">
        <v>43326</v>
      </c>
    </row>
    <row r="7428" ht="15" spans="1:1">
      <c r="A7428" s="2">
        <v>43326</v>
      </c>
    </row>
    <row r="7429" ht="15" spans="1:1">
      <c r="A7429" s="2">
        <v>43326</v>
      </c>
    </row>
    <row r="7430" ht="15" spans="1:1">
      <c r="A7430" s="2">
        <v>43325</v>
      </c>
    </row>
    <row r="7431" ht="15" spans="1:1">
      <c r="A7431" s="2">
        <v>43325</v>
      </c>
    </row>
    <row r="7432" ht="15" spans="1:1">
      <c r="A7432" s="2">
        <v>43325</v>
      </c>
    </row>
    <row r="7433" ht="15" spans="1:1">
      <c r="A7433" s="2">
        <v>43325</v>
      </c>
    </row>
    <row r="7434" ht="15" spans="1:1">
      <c r="A7434" s="2">
        <v>43325</v>
      </c>
    </row>
    <row r="7435" ht="15" spans="1:1">
      <c r="A7435" s="2">
        <v>43325</v>
      </c>
    </row>
    <row r="7436" ht="15" spans="1:1">
      <c r="A7436" s="2">
        <v>43325</v>
      </c>
    </row>
    <row r="7437" ht="15" spans="1:1">
      <c r="A7437" s="2">
        <v>43325</v>
      </c>
    </row>
    <row r="7438" ht="15" spans="1:1">
      <c r="A7438" s="2">
        <v>43325</v>
      </c>
    </row>
    <row r="7439" ht="15" spans="1:1">
      <c r="A7439" s="2">
        <v>43324</v>
      </c>
    </row>
    <row r="7440" ht="15" spans="1:1">
      <c r="A7440" s="2">
        <v>43324</v>
      </c>
    </row>
    <row r="7441" ht="15" spans="1:1">
      <c r="A7441" s="2">
        <v>43324</v>
      </c>
    </row>
    <row r="7442" ht="15" spans="1:1">
      <c r="A7442" s="2">
        <v>43324</v>
      </c>
    </row>
    <row r="7443" ht="15" spans="1:1">
      <c r="A7443" s="2">
        <v>43323</v>
      </c>
    </row>
    <row r="7444" ht="15" spans="1:1">
      <c r="A7444" s="2">
        <v>43323</v>
      </c>
    </row>
    <row r="7445" ht="15" spans="1:1">
      <c r="A7445" s="2">
        <v>43323</v>
      </c>
    </row>
    <row r="7446" ht="15" spans="1:1">
      <c r="A7446" s="2">
        <v>43323</v>
      </c>
    </row>
    <row r="7447" ht="15" spans="1:1">
      <c r="A7447" s="2">
        <v>43323</v>
      </c>
    </row>
    <row r="7448" ht="15" spans="1:1">
      <c r="A7448" s="2">
        <v>43323</v>
      </c>
    </row>
    <row r="7449" ht="15" spans="1:1">
      <c r="A7449" s="2">
        <v>43323</v>
      </c>
    </row>
    <row r="7450" ht="15" spans="1:1">
      <c r="A7450" s="2">
        <v>43323</v>
      </c>
    </row>
    <row r="7451" ht="15" spans="1:1">
      <c r="A7451" s="2">
        <v>43323</v>
      </c>
    </row>
    <row r="7452" ht="15" spans="1:1">
      <c r="A7452" s="2">
        <v>43322</v>
      </c>
    </row>
    <row r="7453" ht="15" spans="1:1">
      <c r="A7453" s="2">
        <v>43322</v>
      </c>
    </row>
    <row r="7454" ht="15" spans="1:1">
      <c r="A7454" s="2">
        <v>43322</v>
      </c>
    </row>
    <row r="7455" ht="15" spans="1:1">
      <c r="A7455" s="2">
        <v>43322</v>
      </c>
    </row>
    <row r="7456" ht="15" spans="1:1">
      <c r="A7456" s="2">
        <v>43321</v>
      </c>
    </row>
    <row r="7457" ht="15" spans="1:1">
      <c r="A7457" s="2">
        <v>43321</v>
      </c>
    </row>
    <row r="7458" ht="15" spans="1:1">
      <c r="A7458" s="2">
        <v>43321</v>
      </c>
    </row>
    <row r="7459" ht="15" spans="1:1">
      <c r="A7459" s="2">
        <v>43321</v>
      </c>
    </row>
    <row r="7460" ht="15" spans="1:1">
      <c r="A7460" s="2">
        <v>43321</v>
      </c>
    </row>
    <row r="7461" ht="15" spans="1:1">
      <c r="A7461" s="2">
        <v>43321</v>
      </c>
    </row>
    <row r="7462" ht="15" spans="1:1">
      <c r="A7462" s="2">
        <v>43321</v>
      </c>
    </row>
    <row r="7463" ht="15" spans="1:1">
      <c r="A7463" s="2">
        <v>43321</v>
      </c>
    </row>
    <row r="7464" ht="15" spans="1:1">
      <c r="A7464" s="2">
        <v>43321</v>
      </c>
    </row>
    <row r="7465" ht="15" spans="1:1">
      <c r="A7465" s="2">
        <v>43321</v>
      </c>
    </row>
    <row r="7466" ht="15" spans="1:1">
      <c r="A7466" s="2">
        <v>43320</v>
      </c>
    </row>
    <row r="7467" ht="15" spans="1:1">
      <c r="A7467" s="2">
        <v>43320</v>
      </c>
    </row>
    <row r="7468" ht="15" spans="1:1">
      <c r="A7468" s="2">
        <v>43320</v>
      </c>
    </row>
    <row r="7469" ht="15" spans="1:1">
      <c r="A7469" s="2">
        <v>43320</v>
      </c>
    </row>
    <row r="7470" ht="15" spans="1:1">
      <c r="A7470" s="2">
        <v>43320</v>
      </c>
    </row>
    <row r="7471" ht="15" spans="1:1">
      <c r="A7471" s="2">
        <v>43320</v>
      </c>
    </row>
    <row r="7472" ht="15" spans="1:1">
      <c r="A7472" s="2">
        <v>43320</v>
      </c>
    </row>
    <row r="7473" ht="15" spans="1:1">
      <c r="A7473" s="2">
        <v>43320</v>
      </c>
    </row>
    <row r="7474" ht="15" spans="1:1">
      <c r="A7474" s="2">
        <v>43320</v>
      </c>
    </row>
    <row r="7475" ht="15" spans="1:1">
      <c r="A7475" s="2">
        <v>43319</v>
      </c>
    </row>
    <row r="7476" ht="15" spans="1:1">
      <c r="A7476" s="2">
        <v>43319</v>
      </c>
    </row>
    <row r="7477" ht="15" spans="1:1">
      <c r="A7477" s="2">
        <v>43319</v>
      </c>
    </row>
    <row r="7478" ht="15" spans="1:1">
      <c r="A7478" s="2">
        <v>43319</v>
      </c>
    </row>
    <row r="7479" ht="15" spans="1:1">
      <c r="A7479" s="2">
        <v>43319</v>
      </c>
    </row>
    <row r="7480" ht="15" spans="1:1">
      <c r="A7480" s="2">
        <v>43319</v>
      </c>
    </row>
    <row r="7481" ht="15" spans="1:1">
      <c r="A7481" s="2">
        <v>43319</v>
      </c>
    </row>
    <row r="7482" ht="15" spans="1:1">
      <c r="A7482" s="2">
        <v>43319</v>
      </c>
    </row>
    <row r="7483" ht="15" spans="1:1">
      <c r="A7483" s="2">
        <v>43319</v>
      </c>
    </row>
    <row r="7484" ht="15" spans="1:1">
      <c r="A7484" s="2">
        <v>43319</v>
      </c>
    </row>
    <row r="7485" ht="15" spans="1:1">
      <c r="A7485" s="2">
        <v>43319</v>
      </c>
    </row>
    <row r="7486" ht="15" spans="1:1">
      <c r="A7486" s="2">
        <v>43319</v>
      </c>
    </row>
    <row r="7487" ht="15" spans="1:1">
      <c r="A7487" s="2">
        <v>43318</v>
      </c>
    </row>
    <row r="7488" ht="15" spans="1:1">
      <c r="A7488" s="2">
        <v>43318</v>
      </c>
    </row>
    <row r="7489" ht="15" spans="1:1">
      <c r="A7489" s="2">
        <v>43318</v>
      </c>
    </row>
    <row r="7490" ht="15" spans="1:1">
      <c r="A7490" s="2">
        <v>43318</v>
      </c>
    </row>
    <row r="7491" ht="15" spans="1:1">
      <c r="A7491" s="2">
        <v>43318</v>
      </c>
    </row>
    <row r="7492" ht="15" spans="1:1">
      <c r="A7492" s="2">
        <v>43318</v>
      </c>
    </row>
    <row r="7493" ht="15" spans="1:1">
      <c r="A7493" s="2">
        <v>43318</v>
      </c>
    </row>
    <row r="7494" ht="15" spans="1:1">
      <c r="A7494" s="2">
        <v>43318</v>
      </c>
    </row>
    <row r="7495" ht="15" spans="1:1">
      <c r="A7495" s="2">
        <v>43318</v>
      </c>
    </row>
    <row r="7496" ht="15" spans="1:1">
      <c r="A7496" s="2">
        <v>43318</v>
      </c>
    </row>
    <row r="7497" ht="15" spans="1:1">
      <c r="A7497" s="2">
        <v>43317</v>
      </c>
    </row>
    <row r="7498" ht="15" spans="1:1">
      <c r="A7498" s="2">
        <v>43317</v>
      </c>
    </row>
    <row r="7499" ht="15" spans="1:1">
      <c r="A7499" s="2">
        <v>43317</v>
      </c>
    </row>
    <row r="7500" ht="15" spans="1:1">
      <c r="A7500" s="2">
        <v>43317</v>
      </c>
    </row>
    <row r="7501" ht="15" spans="1:1">
      <c r="A7501" s="2">
        <v>43317</v>
      </c>
    </row>
    <row r="7502" ht="15" spans="1:1">
      <c r="A7502" s="2">
        <v>43317</v>
      </c>
    </row>
    <row r="7503" ht="15" spans="1:1">
      <c r="A7503" s="2">
        <v>43317</v>
      </c>
    </row>
    <row r="7504" ht="15" spans="1:1">
      <c r="A7504" s="2">
        <v>43316</v>
      </c>
    </row>
    <row r="7505" ht="15" spans="1:1">
      <c r="A7505" s="2">
        <v>43316</v>
      </c>
    </row>
    <row r="7506" ht="15" spans="1:1">
      <c r="A7506" s="2">
        <v>43316</v>
      </c>
    </row>
    <row r="7507" ht="15" spans="1:1">
      <c r="A7507" s="2">
        <v>43316</v>
      </c>
    </row>
    <row r="7508" ht="15" spans="1:1">
      <c r="A7508" s="2">
        <v>43316</v>
      </c>
    </row>
    <row r="7509" ht="15" spans="1:1">
      <c r="A7509" s="2">
        <v>43316</v>
      </c>
    </row>
    <row r="7510" ht="15" spans="1:1">
      <c r="A7510" s="2">
        <v>43316</v>
      </c>
    </row>
    <row r="7511" ht="15" spans="1:1">
      <c r="A7511" s="2">
        <v>43316</v>
      </c>
    </row>
    <row r="7512" ht="15" spans="1:1">
      <c r="A7512" s="2">
        <v>43316</v>
      </c>
    </row>
    <row r="7513" ht="15" spans="1:1">
      <c r="A7513" s="2">
        <v>43316</v>
      </c>
    </row>
    <row r="7514" ht="15" spans="1:1">
      <c r="A7514" s="2">
        <v>43316</v>
      </c>
    </row>
    <row r="7515" ht="15" spans="1:1">
      <c r="A7515" s="2">
        <v>43316</v>
      </c>
    </row>
    <row r="7516" ht="15" spans="1:1">
      <c r="A7516" s="2">
        <v>43315</v>
      </c>
    </row>
    <row r="7517" ht="15" spans="1:1">
      <c r="A7517" s="2">
        <v>43315</v>
      </c>
    </row>
    <row r="7518" ht="15" spans="1:1">
      <c r="A7518" s="2">
        <v>43315</v>
      </c>
    </row>
    <row r="7519" ht="15" spans="1:1">
      <c r="A7519" s="2">
        <v>43315</v>
      </c>
    </row>
    <row r="7520" ht="15" spans="1:1">
      <c r="A7520" s="2">
        <v>43315</v>
      </c>
    </row>
    <row r="7521" ht="15" spans="1:1">
      <c r="A7521" s="2">
        <v>43315</v>
      </c>
    </row>
    <row r="7522" ht="15" spans="1:1">
      <c r="A7522" s="2">
        <v>43315</v>
      </c>
    </row>
    <row r="7523" ht="15" spans="1:1">
      <c r="A7523" s="2">
        <v>43315</v>
      </c>
    </row>
    <row r="7524" ht="15" spans="1:1">
      <c r="A7524" s="2">
        <v>43315</v>
      </c>
    </row>
    <row r="7525" ht="15" spans="1:1">
      <c r="A7525" s="2">
        <v>43315</v>
      </c>
    </row>
    <row r="7526" ht="15" spans="1:1">
      <c r="A7526" s="2">
        <v>43315</v>
      </c>
    </row>
    <row r="7527" ht="15" spans="1:1">
      <c r="A7527" s="2">
        <v>43315</v>
      </c>
    </row>
    <row r="7528" ht="15" spans="1:1">
      <c r="A7528" s="2">
        <v>43315</v>
      </c>
    </row>
    <row r="7529" ht="15" spans="1:1">
      <c r="A7529" s="2">
        <v>43314</v>
      </c>
    </row>
    <row r="7530" ht="15" spans="1:1">
      <c r="A7530" s="2">
        <v>43314</v>
      </c>
    </row>
    <row r="7531" ht="15" spans="1:1">
      <c r="A7531" s="2">
        <v>43314</v>
      </c>
    </row>
    <row r="7532" ht="15" spans="1:1">
      <c r="A7532" s="2">
        <v>43314</v>
      </c>
    </row>
    <row r="7533" ht="15" spans="1:1">
      <c r="A7533" s="2">
        <v>43314</v>
      </c>
    </row>
    <row r="7534" ht="15" spans="1:1">
      <c r="A7534" s="2">
        <v>43314</v>
      </c>
    </row>
    <row r="7535" ht="15" spans="1:1">
      <c r="A7535" s="2">
        <v>43314</v>
      </c>
    </row>
    <row r="7536" ht="15" spans="1:1">
      <c r="A7536" s="2">
        <v>43314</v>
      </c>
    </row>
    <row r="7537" ht="15" spans="1:1">
      <c r="A7537" s="2">
        <v>43314</v>
      </c>
    </row>
    <row r="7538" ht="15" spans="1:1">
      <c r="A7538" s="2">
        <v>43314</v>
      </c>
    </row>
    <row r="7539" ht="15" spans="1:1">
      <c r="A7539" s="2">
        <v>43314</v>
      </c>
    </row>
    <row r="7540" ht="15" spans="1:1">
      <c r="A7540" s="2">
        <v>43314</v>
      </c>
    </row>
    <row r="7541" ht="15" spans="1:1">
      <c r="A7541" s="2">
        <v>43313</v>
      </c>
    </row>
    <row r="7542" ht="15" spans="1:1">
      <c r="A7542" s="2">
        <v>43313</v>
      </c>
    </row>
    <row r="7543" ht="15" spans="1:1">
      <c r="A7543" s="2">
        <v>43313</v>
      </c>
    </row>
    <row r="7544" ht="15" spans="1:1">
      <c r="A7544" s="2">
        <v>43313</v>
      </c>
    </row>
    <row r="7545" ht="15" spans="1:1">
      <c r="A7545" s="2">
        <v>43313</v>
      </c>
    </row>
    <row r="7546" ht="15" spans="1:1">
      <c r="A7546" s="2">
        <v>43313</v>
      </c>
    </row>
    <row r="7547" ht="15" spans="1:1">
      <c r="A7547" s="2">
        <v>43313</v>
      </c>
    </row>
    <row r="7548" ht="15" spans="1:1">
      <c r="A7548" s="2">
        <v>43313</v>
      </c>
    </row>
    <row r="7549" ht="15" spans="1:1">
      <c r="A7549" s="2">
        <v>43313</v>
      </c>
    </row>
    <row r="7550" ht="15" spans="1:1">
      <c r="A7550" s="2">
        <v>43313</v>
      </c>
    </row>
    <row r="7551" ht="15" spans="1:1">
      <c r="A7551" s="2">
        <v>43313</v>
      </c>
    </row>
    <row r="7552" ht="15" spans="1:1">
      <c r="A7552" s="2">
        <v>43313</v>
      </c>
    </row>
    <row r="7553" ht="15" spans="1:1">
      <c r="A7553" s="2">
        <v>43313</v>
      </c>
    </row>
    <row r="7554" ht="15" spans="1:1">
      <c r="A7554" s="2">
        <v>43313</v>
      </c>
    </row>
    <row r="7555" ht="15" spans="1:1">
      <c r="A7555" s="2">
        <v>43313</v>
      </c>
    </row>
    <row r="7556" ht="15" spans="1:1">
      <c r="A7556" s="2">
        <v>43313</v>
      </c>
    </row>
    <row r="7557" ht="15" spans="1:1">
      <c r="A7557" s="2">
        <v>43313</v>
      </c>
    </row>
    <row r="7558" ht="15" spans="1:1">
      <c r="A7558" s="2">
        <v>43312</v>
      </c>
    </row>
    <row r="7559" ht="15" spans="1:1">
      <c r="A7559" s="2">
        <v>43312</v>
      </c>
    </row>
    <row r="7560" ht="15" spans="1:1">
      <c r="A7560" s="2">
        <v>43312</v>
      </c>
    </row>
    <row r="7561" ht="15" spans="1:1">
      <c r="A7561" s="2">
        <v>43312</v>
      </c>
    </row>
    <row r="7562" ht="15" spans="1:1">
      <c r="A7562" s="2">
        <v>43312</v>
      </c>
    </row>
    <row r="7563" ht="15" spans="1:1">
      <c r="A7563" s="2">
        <v>43312</v>
      </c>
    </row>
    <row r="7564" ht="15" spans="1:1">
      <c r="A7564" s="2">
        <v>43312</v>
      </c>
    </row>
    <row r="7565" ht="15" spans="1:1">
      <c r="A7565" s="2">
        <v>43312</v>
      </c>
    </row>
    <row r="7566" ht="15" spans="1:1">
      <c r="A7566" s="2">
        <v>43312</v>
      </c>
    </row>
    <row r="7567" ht="15" spans="1:1">
      <c r="A7567" s="2">
        <v>43312</v>
      </c>
    </row>
    <row r="7568" ht="15" spans="1:1">
      <c r="A7568" s="2">
        <v>43311</v>
      </c>
    </row>
    <row r="7569" ht="15" spans="1:1">
      <c r="A7569" s="2">
        <v>43311</v>
      </c>
    </row>
    <row r="7570" ht="15" spans="1:1">
      <c r="A7570" s="2">
        <v>43311</v>
      </c>
    </row>
    <row r="7571" ht="15" spans="1:1">
      <c r="A7571" s="2">
        <v>43311</v>
      </c>
    </row>
    <row r="7572" ht="15" spans="1:1">
      <c r="A7572" s="2">
        <v>43311</v>
      </c>
    </row>
    <row r="7573" ht="15" spans="1:1">
      <c r="A7573" s="2">
        <v>43311</v>
      </c>
    </row>
    <row r="7574" ht="15" spans="1:1">
      <c r="A7574" s="2">
        <v>43311</v>
      </c>
    </row>
    <row r="7575" ht="15" spans="1:1">
      <c r="A7575" s="2">
        <v>43311</v>
      </c>
    </row>
    <row r="7576" ht="15" spans="1:1">
      <c r="A7576" s="2">
        <v>43311</v>
      </c>
    </row>
    <row r="7577" ht="15" spans="1:1">
      <c r="A7577" s="2">
        <v>43311</v>
      </c>
    </row>
    <row r="7578" ht="15" spans="1:1">
      <c r="A7578" s="2">
        <v>43311</v>
      </c>
    </row>
    <row r="7579" ht="15" spans="1:1">
      <c r="A7579" s="2">
        <v>43311</v>
      </c>
    </row>
    <row r="7580" ht="15" spans="1:1">
      <c r="A7580" s="2">
        <v>43311</v>
      </c>
    </row>
    <row r="7581" ht="15" spans="1:1">
      <c r="A7581" s="2">
        <v>43311</v>
      </c>
    </row>
    <row r="7582" ht="15" spans="1:1">
      <c r="A7582" s="2">
        <v>43311</v>
      </c>
    </row>
    <row r="7583" ht="15" spans="1:1">
      <c r="A7583" s="2">
        <v>43310</v>
      </c>
    </row>
    <row r="7584" ht="15" spans="1:1">
      <c r="A7584" s="2">
        <v>43310</v>
      </c>
    </row>
    <row r="7585" ht="15" spans="1:1">
      <c r="A7585" s="2">
        <v>43310</v>
      </c>
    </row>
    <row r="7586" ht="15" spans="1:1">
      <c r="A7586" s="2">
        <v>43310</v>
      </c>
    </row>
    <row r="7587" ht="15" spans="1:1">
      <c r="A7587" s="2">
        <v>43310</v>
      </c>
    </row>
    <row r="7588" ht="15" spans="1:1">
      <c r="A7588" s="2">
        <v>43310</v>
      </c>
    </row>
    <row r="7589" ht="15" spans="1:1">
      <c r="A7589" s="2">
        <v>43310</v>
      </c>
    </row>
    <row r="7590" ht="15" spans="1:1">
      <c r="A7590" s="2">
        <v>43310</v>
      </c>
    </row>
    <row r="7591" ht="15" spans="1:1">
      <c r="A7591" s="2">
        <v>43310</v>
      </c>
    </row>
    <row r="7592" ht="15" spans="1:1">
      <c r="A7592" s="2">
        <v>43310</v>
      </c>
    </row>
    <row r="7593" ht="15" spans="1:1">
      <c r="A7593" s="2">
        <v>43310</v>
      </c>
    </row>
    <row r="7594" ht="15" spans="1:1">
      <c r="A7594" s="2">
        <v>43310</v>
      </c>
    </row>
    <row r="7595" ht="15" spans="1:1">
      <c r="A7595" s="2">
        <v>43309</v>
      </c>
    </row>
    <row r="7596" ht="15" spans="1:1">
      <c r="A7596" s="2">
        <v>43309</v>
      </c>
    </row>
    <row r="7597" ht="15" spans="1:1">
      <c r="A7597" s="2">
        <v>43309</v>
      </c>
    </row>
    <row r="7598" ht="15" spans="1:1">
      <c r="A7598" s="2">
        <v>43309</v>
      </c>
    </row>
    <row r="7599" ht="15" spans="1:1">
      <c r="A7599" s="2">
        <v>43309</v>
      </c>
    </row>
    <row r="7600" ht="15" spans="1:1">
      <c r="A7600" s="2">
        <v>43309</v>
      </c>
    </row>
    <row r="7601" ht="15" spans="1:1">
      <c r="A7601" s="2">
        <v>43309</v>
      </c>
    </row>
    <row r="7602" ht="15" spans="1:1">
      <c r="A7602" s="2">
        <v>43309</v>
      </c>
    </row>
    <row r="7603" ht="15" spans="1:1">
      <c r="A7603" s="2">
        <v>43309</v>
      </c>
    </row>
    <row r="7604" ht="15" spans="1:1">
      <c r="A7604" s="2">
        <v>43309</v>
      </c>
    </row>
    <row r="7605" ht="15" spans="1:1">
      <c r="A7605" s="2">
        <v>43309</v>
      </c>
    </row>
    <row r="7606" ht="15" spans="1:1">
      <c r="A7606" s="2">
        <v>43309</v>
      </c>
    </row>
    <row r="7607" ht="15" spans="1:1">
      <c r="A7607" s="2">
        <v>43309</v>
      </c>
    </row>
    <row r="7608" ht="15" spans="1:1">
      <c r="A7608" s="2">
        <v>43309</v>
      </c>
    </row>
    <row r="7609" ht="15" spans="1:1">
      <c r="A7609" s="2">
        <v>43309</v>
      </c>
    </row>
    <row r="7610" ht="15" spans="1:1">
      <c r="A7610" s="2">
        <v>43309</v>
      </c>
    </row>
    <row r="7611" ht="15" spans="1:1">
      <c r="A7611" s="2">
        <v>43309</v>
      </c>
    </row>
    <row r="7612" ht="15" spans="1:1">
      <c r="A7612" s="2">
        <v>43309</v>
      </c>
    </row>
    <row r="7613" ht="15" spans="1:1">
      <c r="A7613" s="2">
        <v>43308</v>
      </c>
    </row>
    <row r="7614" ht="15" spans="1:1">
      <c r="A7614" s="2">
        <v>43308</v>
      </c>
    </row>
    <row r="7615" ht="15" spans="1:1">
      <c r="A7615" s="2">
        <v>43308</v>
      </c>
    </row>
    <row r="7616" ht="15" spans="1:1">
      <c r="A7616" s="2">
        <v>43308</v>
      </c>
    </row>
    <row r="7617" ht="15" spans="1:1">
      <c r="A7617" s="2">
        <v>43308</v>
      </c>
    </row>
    <row r="7618" ht="15" spans="1:1">
      <c r="A7618" s="2">
        <v>43308</v>
      </c>
    </row>
    <row r="7619" ht="15" spans="1:1">
      <c r="A7619" s="2">
        <v>43308</v>
      </c>
    </row>
    <row r="7620" ht="15" spans="1:1">
      <c r="A7620" s="2">
        <v>43308</v>
      </c>
    </row>
    <row r="7621" ht="15" spans="1:1">
      <c r="A7621" s="2">
        <v>43308</v>
      </c>
    </row>
    <row r="7622" ht="15" spans="1:1">
      <c r="A7622" s="2">
        <v>43308</v>
      </c>
    </row>
    <row r="7623" ht="15" spans="1:1">
      <c r="A7623" s="2">
        <v>43308</v>
      </c>
    </row>
    <row r="7624" ht="15" spans="1:1">
      <c r="A7624" s="2">
        <v>43308</v>
      </c>
    </row>
    <row r="7625" ht="15" spans="1:1">
      <c r="A7625" s="2">
        <v>43308</v>
      </c>
    </row>
    <row r="7626" ht="15" spans="1:1">
      <c r="A7626" s="2">
        <v>43307</v>
      </c>
    </row>
    <row r="7627" ht="15" spans="1:1">
      <c r="A7627" s="2">
        <v>43307</v>
      </c>
    </row>
    <row r="7628" ht="15" spans="1:1">
      <c r="A7628" s="2">
        <v>43307</v>
      </c>
    </row>
    <row r="7629" ht="15" spans="1:1">
      <c r="A7629" s="2">
        <v>43307</v>
      </c>
    </row>
    <row r="7630" ht="15" spans="1:1">
      <c r="A7630" s="2">
        <v>43307</v>
      </c>
    </row>
    <row r="7631" ht="15" spans="1:1">
      <c r="A7631" s="2">
        <v>43307</v>
      </c>
    </row>
    <row r="7632" ht="15" spans="1:1">
      <c r="A7632" s="2">
        <v>43307</v>
      </c>
    </row>
    <row r="7633" ht="15" spans="1:1">
      <c r="A7633" s="2">
        <v>43307</v>
      </c>
    </row>
    <row r="7634" ht="15" spans="1:1">
      <c r="A7634" s="2">
        <v>43307</v>
      </c>
    </row>
    <row r="7635" ht="15" spans="1:1">
      <c r="A7635" s="2">
        <v>43307</v>
      </c>
    </row>
    <row r="7636" ht="15" spans="1:1">
      <c r="A7636" s="2">
        <v>43307</v>
      </c>
    </row>
    <row r="7637" ht="15" spans="1:1">
      <c r="A7637" s="2">
        <v>43307</v>
      </c>
    </row>
    <row r="7638" ht="15" spans="1:1">
      <c r="A7638" s="2">
        <v>43307</v>
      </c>
    </row>
    <row r="7639" ht="15" spans="1:1">
      <c r="A7639" s="2">
        <v>43307</v>
      </c>
    </row>
    <row r="7640" ht="15" spans="1:1">
      <c r="A7640" s="2">
        <v>43307</v>
      </c>
    </row>
    <row r="7641" ht="15" spans="1:1">
      <c r="A7641" s="2">
        <v>43307</v>
      </c>
    </row>
    <row r="7642" ht="15" spans="1:1">
      <c r="A7642" s="2">
        <v>43307</v>
      </c>
    </row>
    <row r="7643" ht="15" spans="1:1">
      <c r="A7643" s="2">
        <v>43307</v>
      </c>
    </row>
    <row r="7644" ht="15" spans="1:1">
      <c r="A7644" s="2">
        <v>43307</v>
      </c>
    </row>
    <row r="7645" ht="15" spans="1:1">
      <c r="A7645" s="2">
        <v>43307</v>
      </c>
    </row>
    <row r="7646" ht="15" spans="1:1">
      <c r="A7646" s="2">
        <v>43306</v>
      </c>
    </row>
    <row r="7647" ht="15" spans="1:1">
      <c r="A7647" s="2">
        <v>43306</v>
      </c>
    </row>
    <row r="7648" ht="15" spans="1:1">
      <c r="A7648" s="2">
        <v>43306</v>
      </c>
    </row>
    <row r="7649" ht="15" spans="1:1">
      <c r="A7649" s="2">
        <v>43306</v>
      </c>
    </row>
    <row r="7650" ht="15" spans="1:1">
      <c r="A7650" s="2">
        <v>43306</v>
      </c>
    </row>
    <row r="7651" ht="15" spans="1:1">
      <c r="A7651" s="2">
        <v>43306</v>
      </c>
    </row>
    <row r="7652" ht="15" spans="1:1">
      <c r="A7652" s="2">
        <v>43306</v>
      </c>
    </row>
    <row r="7653" ht="15" spans="1:1">
      <c r="A7653" s="2">
        <v>43306</v>
      </c>
    </row>
    <row r="7654" ht="15" spans="1:1">
      <c r="A7654" s="2">
        <v>43306</v>
      </c>
    </row>
    <row r="7655" ht="15" spans="1:1">
      <c r="A7655" s="2">
        <v>43306</v>
      </c>
    </row>
    <row r="7656" ht="15" spans="1:1">
      <c r="A7656" s="2">
        <v>43306</v>
      </c>
    </row>
    <row r="7657" ht="15" spans="1:1">
      <c r="A7657" s="2">
        <v>43306</v>
      </c>
    </row>
    <row r="7658" ht="15" spans="1:1">
      <c r="A7658" s="2">
        <v>43306</v>
      </c>
    </row>
    <row r="7659" ht="15" spans="1:1">
      <c r="A7659" s="2">
        <v>43306</v>
      </c>
    </row>
    <row r="7660" ht="15" spans="1:1">
      <c r="A7660" s="2">
        <v>43306</v>
      </c>
    </row>
    <row r="7661" ht="15" spans="1:1">
      <c r="A7661" s="2">
        <v>43306</v>
      </c>
    </row>
    <row r="7662" ht="15" spans="1:1">
      <c r="A7662" s="2">
        <v>43306</v>
      </c>
    </row>
    <row r="7663" ht="15" spans="1:1">
      <c r="A7663" s="2">
        <v>43305</v>
      </c>
    </row>
    <row r="7664" ht="15" spans="1:1">
      <c r="A7664" s="2">
        <v>43305</v>
      </c>
    </row>
    <row r="7665" ht="15" spans="1:1">
      <c r="A7665" s="2">
        <v>43305</v>
      </c>
    </row>
    <row r="7666" ht="15" spans="1:1">
      <c r="A7666" s="2">
        <v>43305</v>
      </c>
    </row>
    <row r="7667" ht="15" spans="1:1">
      <c r="A7667" s="2">
        <v>43305</v>
      </c>
    </row>
    <row r="7668" ht="15" spans="1:1">
      <c r="A7668" s="2">
        <v>43305</v>
      </c>
    </row>
    <row r="7669" ht="15" spans="1:1">
      <c r="A7669" s="2">
        <v>43305</v>
      </c>
    </row>
    <row r="7670" ht="15" spans="1:1">
      <c r="A7670" s="2">
        <v>43305</v>
      </c>
    </row>
    <row r="7671" ht="15" spans="1:1">
      <c r="A7671" s="2">
        <v>43305</v>
      </c>
    </row>
    <row r="7672" ht="15" spans="1:1">
      <c r="A7672" s="2">
        <v>43305</v>
      </c>
    </row>
    <row r="7673" ht="15" spans="1:1">
      <c r="A7673" s="2">
        <v>43305</v>
      </c>
    </row>
    <row r="7674" ht="15" spans="1:1">
      <c r="A7674" s="2">
        <v>43305</v>
      </c>
    </row>
    <row r="7675" ht="15" spans="1:1">
      <c r="A7675" s="2">
        <v>43305</v>
      </c>
    </row>
    <row r="7676" ht="15" spans="1:1">
      <c r="A7676" s="2">
        <v>43305</v>
      </c>
    </row>
    <row r="7677" ht="15" spans="1:1">
      <c r="A7677" s="2">
        <v>43305</v>
      </c>
    </row>
    <row r="7678" ht="15" spans="1:1">
      <c r="A7678" s="2">
        <v>43304</v>
      </c>
    </row>
    <row r="7679" ht="15" spans="1:1">
      <c r="A7679" s="2">
        <v>43304</v>
      </c>
    </row>
    <row r="7680" ht="15" spans="1:1">
      <c r="A7680" s="2">
        <v>43304</v>
      </c>
    </row>
    <row r="7681" ht="15" spans="1:1">
      <c r="A7681" s="2">
        <v>43304</v>
      </c>
    </row>
    <row r="7682" ht="15" spans="1:1">
      <c r="A7682" s="2">
        <v>43304</v>
      </c>
    </row>
    <row r="7683" ht="15" spans="1:1">
      <c r="A7683" s="2">
        <v>43304</v>
      </c>
    </row>
    <row r="7684" ht="15" spans="1:1">
      <c r="A7684" s="2">
        <v>43304</v>
      </c>
    </row>
    <row r="7685" ht="15" spans="1:1">
      <c r="A7685" s="2">
        <v>43304</v>
      </c>
    </row>
    <row r="7686" ht="15" spans="1:1">
      <c r="A7686" s="2">
        <v>43304</v>
      </c>
    </row>
    <row r="7687" ht="15" spans="1:1">
      <c r="A7687" s="2">
        <v>43304</v>
      </c>
    </row>
    <row r="7688" ht="15" spans="1:1">
      <c r="A7688" s="2">
        <v>43304</v>
      </c>
    </row>
    <row r="7689" ht="15" spans="1:1">
      <c r="A7689" s="2">
        <v>43304</v>
      </c>
    </row>
    <row r="7690" ht="15" spans="1:1">
      <c r="A7690" s="2">
        <v>43304</v>
      </c>
    </row>
    <row r="7691" ht="15" spans="1:1">
      <c r="A7691" s="2">
        <v>43304</v>
      </c>
    </row>
    <row r="7692" ht="15" spans="1:1">
      <c r="A7692" s="2">
        <v>43304</v>
      </c>
    </row>
    <row r="7693" ht="15" spans="1:1">
      <c r="A7693" s="2">
        <v>43304</v>
      </c>
    </row>
    <row r="7694" ht="15" spans="1:1">
      <c r="A7694" s="2">
        <v>43304</v>
      </c>
    </row>
    <row r="7695" ht="15" spans="1:1">
      <c r="A7695" s="2">
        <v>43304</v>
      </c>
    </row>
    <row r="7696" ht="15" spans="1:1">
      <c r="A7696" s="2">
        <v>43304</v>
      </c>
    </row>
    <row r="7697" ht="15" spans="1:1">
      <c r="A7697" s="2">
        <v>43303</v>
      </c>
    </row>
    <row r="7698" ht="15" spans="1:1">
      <c r="A7698" s="2">
        <v>43303</v>
      </c>
    </row>
    <row r="7699" ht="15" spans="1:1">
      <c r="A7699" s="2">
        <v>43303</v>
      </c>
    </row>
    <row r="7700" ht="15" spans="1:1">
      <c r="A7700" s="2">
        <v>43303</v>
      </c>
    </row>
    <row r="7701" ht="15" spans="1:1">
      <c r="A7701" s="2">
        <v>43303</v>
      </c>
    </row>
    <row r="7702" ht="15" spans="1:1">
      <c r="A7702" s="2">
        <v>43303</v>
      </c>
    </row>
    <row r="7703" ht="15" spans="1:1">
      <c r="A7703" s="2">
        <v>43303</v>
      </c>
    </row>
    <row r="7704" ht="15" spans="1:1">
      <c r="A7704" s="2">
        <v>43303</v>
      </c>
    </row>
    <row r="7705" ht="15" spans="1:1">
      <c r="A7705" s="2">
        <v>43303</v>
      </c>
    </row>
    <row r="7706" ht="15" spans="1:1">
      <c r="A7706" s="2">
        <v>43303</v>
      </c>
    </row>
    <row r="7707" ht="15" spans="1:1">
      <c r="A7707" s="2">
        <v>43303</v>
      </c>
    </row>
    <row r="7708" ht="15" spans="1:1">
      <c r="A7708" s="2">
        <v>43303</v>
      </c>
    </row>
    <row r="7709" ht="15" spans="1:1">
      <c r="A7709" s="2">
        <v>43303</v>
      </c>
    </row>
    <row r="7710" ht="15" spans="1:1">
      <c r="A7710" s="2">
        <v>43303</v>
      </c>
    </row>
    <row r="7711" ht="15" spans="1:1">
      <c r="A7711" s="2">
        <v>43303</v>
      </c>
    </row>
    <row r="7712" ht="15" spans="1:1">
      <c r="A7712" s="2">
        <v>43302</v>
      </c>
    </row>
    <row r="7713" ht="15" spans="1:1">
      <c r="A7713" s="2">
        <v>43302</v>
      </c>
    </row>
    <row r="7714" ht="15" spans="1:1">
      <c r="A7714" s="2">
        <v>43302</v>
      </c>
    </row>
    <row r="7715" ht="15" spans="1:1">
      <c r="A7715" s="2">
        <v>43302</v>
      </c>
    </row>
    <row r="7716" ht="15" spans="1:1">
      <c r="A7716" s="2">
        <v>43302</v>
      </c>
    </row>
    <row r="7717" ht="15" spans="1:1">
      <c r="A7717" s="2">
        <v>43302</v>
      </c>
    </row>
    <row r="7718" ht="15" spans="1:1">
      <c r="A7718" s="2">
        <v>43302</v>
      </c>
    </row>
    <row r="7719" ht="15" spans="1:1">
      <c r="A7719" s="2">
        <v>43302</v>
      </c>
    </row>
    <row r="7720" ht="15" spans="1:1">
      <c r="A7720" s="2">
        <v>43302</v>
      </c>
    </row>
    <row r="7721" ht="15" spans="1:1">
      <c r="A7721" s="2">
        <v>43302</v>
      </c>
    </row>
    <row r="7722" ht="15" spans="1:1">
      <c r="A7722" s="2">
        <v>43302</v>
      </c>
    </row>
    <row r="7723" ht="15" spans="1:1">
      <c r="A7723" s="2">
        <v>43302</v>
      </c>
    </row>
    <row r="7724" ht="15" spans="1:1">
      <c r="A7724" s="2">
        <v>43302</v>
      </c>
    </row>
    <row r="7725" ht="15" spans="1:1">
      <c r="A7725" s="2">
        <v>43302</v>
      </c>
    </row>
    <row r="7726" ht="15" spans="1:1">
      <c r="A7726" s="2">
        <v>43302</v>
      </c>
    </row>
    <row r="7727" ht="15" spans="1:1">
      <c r="A7727" s="2">
        <v>43301</v>
      </c>
    </row>
    <row r="7728" ht="15" spans="1:1">
      <c r="A7728" s="2">
        <v>43301</v>
      </c>
    </row>
    <row r="7729" ht="15" spans="1:1">
      <c r="A7729" s="2">
        <v>43301</v>
      </c>
    </row>
    <row r="7730" ht="15" spans="1:1">
      <c r="A7730" s="2">
        <v>43301</v>
      </c>
    </row>
    <row r="7731" ht="15" spans="1:1">
      <c r="A7731" s="2">
        <v>43301</v>
      </c>
    </row>
    <row r="7732" ht="15" spans="1:1">
      <c r="A7732" s="2">
        <v>43301</v>
      </c>
    </row>
    <row r="7733" ht="15" spans="1:1">
      <c r="A7733" s="2">
        <v>43301</v>
      </c>
    </row>
    <row r="7734" ht="15" spans="1:1">
      <c r="A7734" s="2">
        <v>43301</v>
      </c>
    </row>
    <row r="7735" ht="15" spans="1:1">
      <c r="A7735" s="2">
        <v>43301</v>
      </c>
    </row>
    <row r="7736" ht="15" spans="1:1">
      <c r="A7736" s="2">
        <v>43300</v>
      </c>
    </row>
    <row r="7737" ht="15" spans="1:1">
      <c r="A7737" s="2">
        <v>43300</v>
      </c>
    </row>
    <row r="7738" ht="15" spans="1:1">
      <c r="A7738" s="2">
        <v>43300</v>
      </c>
    </row>
    <row r="7739" ht="15" spans="1:1">
      <c r="A7739" s="2">
        <v>43300</v>
      </c>
    </row>
    <row r="7740" ht="15" spans="1:1">
      <c r="A7740" s="2">
        <v>43300</v>
      </c>
    </row>
    <row r="7741" ht="15" spans="1:1">
      <c r="A7741" s="2">
        <v>43300</v>
      </c>
    </row>
    <row r="7742" ht="15" spans="1:1">
      <c r="A7742" s="2">
        <v>43299</v>
      </c>
    </row>
    <row r="7743" ht="15" spans="1:1">
      <c r="A7743" s="2">
        <v>43299</v>
      </c>
    </row>
    <row r="7744" ht="15" spans="1:1">
      <c r="A7744" s="2">
        <v>43299</v>
      </c>
    </row>
    <row r="7745" ht="15" spans="1:1">
      <c r="A7745" s="2">
        <v>43299</v>
      </c>
    </row>
    <row r="7746" ht="15" spans="1:1">
      <c r="A7746" s="2">
        <v>43299</v>
      </c>
    </row>
    <row r="7747" ht="15" spans="1:1">
      <c r="A7747" s="2">
        <v>43299</v>
      </c>
    </row>
    <row r="7748" ht="15" spans="1:1">
      <c r="A7748" s="2">
        <v>43298</v>
      </c>
    </row>
    <row r="7749" ht="15" spans="1:1">
      <c r="A7749" s="2">
        <v>43298</v>
      </c>
    </row>
    <row r="7750" ht="15" spans="1:1">
      <c r="A7750" s="2">
        <v>43298</v>
      </c>
    </row>
    <row r="7751" ht="15" spans="1:1">
      <c r="A7751" s="2">
        <v>43298</v>
      </c>
    </row>
    <row r="7752" ht="15" spans="1:1">
      <c r="A7752" s="2">
        <v>43298</v>
      </c>
    </row>
    <row r="7753" ht="15" spans="1:1">
      <c r="A7753" s="2">
        <v>43298</v>
      </c>
    </row>
    <row r="7754" ht="15" spans="1:1">
      <c r="A7754" s="2">
        <v>43298</v>
      </c>
    </row>
    <row r="7755" ht="15" spans="1:1">
      <c r="A7755" s="2">
        <v>43298</v>
      </c>
    </row>
    <row r="7756" ht="15" spans="1:1">
      <c r="A7756" s="2">
        <v>43298</v>
      </c>
    </row>
    <row r="7757" ht="15" spans="1:1">
      <c r="A7757" s="2">
        <v>43298</v>
      </c>
    </row>
    <row r="7758" ht="15" spans="1:1">
      <c r="A7758" s="2">
        <v>43297</v>
      </c>
    </row>
    <row r="7759" ht="15" spans="1:1">
      <c r="A7759" s="2">
        <v>43297</v>
      </c>
    </row>
    <row r="7760" ht="15" spans="1:1">
      <c r="A7760" s="2">
        <v>43297</v>
      </c>
    </row>
    <row r="7761" ht="15" spans="1:1">
      <c r="A7761" s="2">
        <v>43297</v>
      </c>
    </row>
    <row r="7762" ht="15" spans="1:1">
      <c r="A7762" s="2">
        <v>43297</v>
      </c>
    </row>
    <row r="7763" ht="15" spans="1:1">
      <c r="A7763" s="2">
        <v>43297</v>
      </c>
    </row>
    <row r="7764" ht="15" spans="1:1">
      <c r="A7764" s="2">
        <v>43297</v>
      </c>
    </row>
    <row r="7765" ht="15" spans="1:1">
      <c r="A7765" s="2">
        <v>43297</v>
      </c>
    </row>
    <row r="7766" ht="15" spans="1:1">
      <c r="A7766" s="2">
        <v>43296</v>
      </c>
    </row>
    <row r="7767" ht="15" spans="1:1">
      <c r="A7767" s="2">
        <v>43296</v>
      </c>
    </row>
    <row r="7768" ht="15" spans="1:1">
      <c r="A7768" s="2">
        <v>43296</v>
      </c>
    </row>
    <row r="7769" ht="15" spans="1:1">
      <c r="A7769" s="2">
        <v>43296</v>
      </c>
    </row>
    <row r="7770" ht="15" spans="1:1">
      <c r="A7770" s="2">
        <v>43296</v>
      </c>
    </row>
    <row r="7771" ht="15" spans="1:1">
      <c r="A7771" s="2">
        <v>43295</v>
      </c>
    </row>
    <row r="7772" ht="15" spans="1:1">
      <c r="A7772" s="2">
        <v>43295</v>
      </c>
    </row>
    <row r="7773" ht="15" spans="1:1">
      <c r="A7773" s="2">
        <v>43295</v>
      </c>
    </row>
    <row r="7774" ht="15" spans="1:1">
      <c r="A7774" s="2">
        <v>43295</v>
      </c>
    </row>
    <row r="7775" ht="15" spans="1:1">
      <c r="A7775" s="2">
        <v>43295</v>
      </c>
    </row>
    <row r="7776" ht="15" spans="1:1">
      <c r="A7776" s="2">
        <v>43295</v>
      </c>
    </row>
    <row r="7777" ht="15" spans="1:1">
      <c r="A7777" s="2">
        <v>43295</v>
      </c>
    </row>
    <row r="7778" ht="15" spans="1:1">
      <c r="A7778" s="2">
        <v>43295</v>
      </c>
    </row>
    <row r="7779" ht="15" spans="1:1">
      <c r="A7779" s="2">
        <v>43294</v>
      </c>
    </row>
    <row r="7780" ht="15" spans="1:1">
      <c r="A7780" s="2">
        <v>43294</v>
      </c>
    </row>
    <row r="7781" ht="15" spans="1:1">
      <c r="A7781" s="2">
        <v>43294</v>
      </c>
    </row>
    <row r="7782" ht="15" spans="1:1">
      <c r="A7782" s="2">
        <v>43294</v>
      </c>
    </row>
    <row r="7783" ht="15" spans="1:1">
      <c r="A7783" s="2">
        <v>43294</v>
      </c>
    </row>
    <row r="7784" ht="15" spans="1:1">
      <c r="A7784" s="2">
        <v>43294</v>
      </c>
    </row>
    <row r="7785" ht="15" spans="1:1">
      <c r="A7785" s="2">
        <v>43293</v>
      </c>
    </row>
    <row r="7786" ht="15" spans="1:1">
      <c r="A7786" s="2">
        <v>43293</v>
      </c>
    </row>
    <row r="7787" ht="15" spans="1:1">
      <c r="A7787" s="2">
        <v>43293</v>
      </c>
    </row>
    <row r="7788" ht="15" spans="1:1">
      <c r="A7788" s="2">
        <v>43293</v>
      </c>
    </row>
    <row r="7789" ht="15" spans="1:1">
      <c r="A7789" s="2">
        <v>43293</v>
      </c>
    </row>
    <row r="7790" ht="15" spans="1:1">
      <c r="A7790" s="2">
        <v>43293</v>
      </c>
    </row>
    <row r="7791" ht="15" spans="1:1">
      <c r="A7791" s="2">
        <v>43293</v>
      </c>
    </row>
    <row r="7792" ht="15" spans="1:1">
      <c r="A7792" s="2">
        <v>43293</v>
      </c>
    </row>
    <row r="7793" ht="15" spans="1:1">
      <c r="A7793" s="2">
        <v>43293</v>
      </c>
    </row>
    <row r="7794" ht="15" spans="1:1">
      <c r="A7794" s="2">
        <v>43292</v>
      </c>
    </row>
    <row r="7795" ht="15" spans="1:1">
      <c r="A7795" s="2">
        <v>43292</v>
      </c>
    </row>
    <row r="7796" ht="15" spans="1:1">
      <c r="A7796" s="2">
        <v>43292</v>
      </c>
    </row>
    <row r="7797" ht="15" spans="1:1">
      <c r="A7797" s="2">
        <v>43292</v>
      </c>
    </row>
    <row r="7798" ht="15" spans="1:1">
      <c r="A7798" s="2">
        <v>43292</v>
      </c>
    </row>
    <row r="7799" ht="15" spans="1:1">
      <c r="A7799" s="2">
        <v>43292</v>
      </c>
    </row>
    <row r="7800" ht="15" spans="1:1">
      <c r="A7800" s="2">
        <v>43292</v>
      </c>
    </row>
    <row r="7801" ht="15" spans="1:1">
      <c r="A7801" s="2">
        <v>43292</v>
      </c>
    </row>
    <row r="7802" ht="15" spans="1:1">
      <c r="A7802" s="2">
        <v>43292</v>
      </c>
    </row>
    <row r="7803" ht="15" spans="1:1">
      <c r="A7803" s="2">
        <v>43291</v>
      </c>
    </row>
    <row r="7804" ht="15" spans="1:1">
      <c r="A7804" s="2">
        <v>43291</v>
      </c>
    </row>
    <row r="7805" ht="15" spans="1:1">
      <c r="A7805" s="2">
        <v>43291</v>
      </c>
    </row>
    <row r="7806" ht="15" spans="1:1">
      <c r="A7806" s="2">
        <v>43291</v>
      </c>
    </row>
    <row r="7807" ht="15" spans="1:1">
      <c r="A7807" s="2">
        <v>43291</v>
      </c>
    </row>
    <row r="7808" ht="15" spans="1:1">
      <c r="A7808" s="2">
        <v>43291</v>
      </c>
    </row>
    <row r="7809" ht="15" spans="1:1">
      <c r="A7809" s="2">
        <v>43291</v>
      </c>
    </row>
    <row r="7810" ht="15" spans="1:1">
      <c r="A7810" s="2">
        <v>43290</v>
      </c>
    </row>
    <row r="7811" ht="15" spans="1:1">
      <c r="A7811" s="2">
        <v>43290</v>
      </c>
    </row>
    <row r="7812" ht="15" spans="1:1">
      <c r="A7812" s="2">
        <v>43290</v>
      </c>
    </row>
    <row r="7813" ht="15" spans="1:1">
      <c r="A7813" s="2">
        <v>43290</v>
      </c>
    </row>
    <row r="7814" ht="15" spans="1:1">
      <c r="A7814" s="2">
        <v>43290</v>
      </c>
    </row>
    <row r="7815" ht="15" spans="1:1">
      <c r="A7815" s="2">
        <v>43290</v>
      </c>
    </row>
    <row r="7816" ht="15" spans="1:1">
      <c r="A7816" s="2">
        <v>43290</v>
      </c>
    </row>
    <row r="7817" ht="15" spans="1:1">
      <c r="A7817" s="2">
        <v>43290</v>
      </c>
    </row>
    <row r="7818" ht="15" spans="1:1">
      <c r="A7818" s="2">
        <v>43290</v>
      </c>
    </row>
    <row r="7819" ht="15" spans="1:1">
      <c r="A7819" s="2">
        <v>43290</v>
      </c>
    </row>
    <row r="7820" ht="15" spans="1:1">
      <c r="A7820" s="2">
        <v>43290</v>
      </c>
    </row>
    <row r="7821" ht="15" spans="1:1">
      <c r="A7821" s="2">
        <v>43290</v>
      </c>
    </row>
    <row r="7822" ht="15" spans="1:1">
      <c r="A7822" s="2">
        <v>43290</v>
      </c>
    </row>
    <row r="7823" ht="15" spans="1:1">
      <c r="A7823" s="2">
        <v>43290</v>
      </c>
    </row>
    <row r="7824" ht="15" spans="1:1">
      <c r="A7824" s="2">
        <v>43290</v>
      </c>
    </row>
    <row r="7825" ht="15" spans="1:1">
      <c r="A7825" s="2">
        <v>43289</v>
      </c>
    </row>
    <row r="7826" ht="15" spans="1:1">
      <c r="A7826" s="2">
        <v>43289</v>
      </c>
    </row>
    <row r="7827" ht="15" spans="1:1">
      <c r="A7827" s="2">
        <v>43289</v>
      </c>
    </row>
    <row r="7828" ht="15" spans="1:1">
      <c r="A7828" s="2">
        <v>43289</v>
      </c>
    </row>
    <row r="7829" ht="15" spans="1:1">
      <c r="A7829" s="2">
        <v>43289</v>
      </c>
    </row>
    <row r="7830" ht="15" spans="1:1">
      <c r="A7830" s="2">
        <v>43289</v>
      </c>
    </row>
    <row r="7831" ht="15" spans="1:1">
      <c r="A7831" s="2">
        <v>43289</v>
      </c>
    </row>
    <row r="7832" ht="15" spans="1:1">
      <c r="A7832" s="2">
        <v>43289</v>
      </c>
    </row>
    <row r="7833" ht="15" spans="1:1">
      <c r="A7833" s="2">
        <v>43289</v>
      </c>
    </row>
    <row r="7834" ht="15" spans="1:1">
      <c r="A7834" s="2">
        <v>43289</v>
      </c>
    </row>
    <row r="7835" ht="15" spans="1:1">
      <c r="A7835" s="2">
        <v>43288</v>
      </c>
    </row>
    <row r="7836" ht="15" spans="1:1">
      <c r="A7836" s="2">
        <v>43288</v>
      </c>
    </row>
    <row r="7837" ht="15" spans="1:1">
      <c r="A7837" s="2">
        <v>43288</v>
      </c>
    </row>
    <row r="7838" ht="15" spans="1:1">
      <c r="A7838" s="2">
        <v>43288</v>
      </c>
    </row>
    <row r="7839" ht="15" spans="1:1">
      <c r="A7839" s="2">
        <v>43288</v>
      </c>
    </row>
    <row r="7840" ht="15" spans="1:1">
      <c r="A7840" s="2">
        <v>43288</v>
      </c>
    </row>
    <row r="7841" ht="15" spans="1:1">
      <c r="A7841" s="2">
        <v>43288</v>
      </c>
    </row>
    <row r="7842" ht="15" spans="1:1">
      <c r="A7842" s="2">
        <v>43288</v>
      </c>
    </row>
    <row r="7843" ht="15" spans="1:1">
      <c r="A7843" s="2">
        <v>43288</v>
      </c>
    </row>
    <row r="7844" ht="15" spans="1:1">
      <c r="A7844" s="2">
        <v>43288</v>
      </c>
    </row>
    <row r="7845" ht="15" spans="1:1">
      <c r="A7845" s="2">
        <v>43288</v>
      </c>
    </row>
    <row r="7846" ht="15" spans="1:1">
      <c r="A7846" s="2">
        <v>43288</v>
      </c>
    </row>
    <row r="7847" ht="15" spans="1:1">
      <c r="A7847" s="2">
        <v>43288</v>
      </c>
    </row>
    <row r="7848" ht="15" spans="1:1">
      <c r="A7848" s="2">
        <v>43288</v>
      </c>
    </row>
    <row r="7849" ht="15" spans="1:1">
      <c r="A7849" s="2">
        <v>43287</v>
      </c>
    </row>
    <row r="7850" ht="15" spans="1:1">
      <c r="A7850" s="2">
        <v>43287</v>
      </c>
    </row>
    <row r="7851" ht="15" spans="1:1">
      <c r="A7851" s="2">
        <v>43287</v>
      </c>
    </row>
    <row r="7852" ht="15" spans="1:1">
      <c r="A7852" s="2">
        <v>43287</v>
      </c>
    </row>
    <row r="7853" ht="15" spans="1:1">
      <c r="A7853" s="2">
        <v>43287</v>
      </c>
    </row>
    <row r="7854" ht="15" spans="1:1">
      <c r="A7854" s="2">
        <v>43287</v>
      </c>
    </row>
    <row r="7855" ht="15" spans="1:1">
      <c r="A7855" s="2">
        <v>43287</v>
      </c>
    </row>
    <row r="7856" ht="15" spans="1:1">
      <c r="A7856" s="2">
        <v>43287</v>
      </c>
    </row>
    <row r="7857" ht="15" spans="1:1">
      <c r="A7857" s="2">
        <v>43287</v>
      </c>
    </row>
    <row r="7858" ht="15" spans="1:1">
      <c r="A7858" s="2">
        <v>43287</v>
      </c>
    </row>
    <row r="7859" ht="15" spans="1:1">
      <c r="A7859" s="2">
        <v>43286</v>
      </c>
    </row>
    <row r="7860" ht="15" spans="1:1">
      <c r="A7860" s="2">
        <v>43286</v>
      </c>
    </row>
    <row r="7861" ht="15" spans="1:1">
      <c r="A7861" s="2">
        <v>43286</v>
      </c>
    </row>
    <row r="7862" ht="15" spans="1:1">
      <c r="A7862" s="2">
        <v>43286</v>
      </c>
    </row>
    <row r="7863" ht="15" spans="1:1">
      <c r="A7863" s="2">
        <v>43286</v>
      </c>
    </row>
    <row r="7864" ht="15" spans="1:1">
      <c r="A7864" s="2">
        <v>43286</v>
      </c>
    </row>
    <row r="7865" ht="15" spans="1:1">
      <c r="A7865" s="2">
        <v>43286</v>
      </c>
    </row>
    <row r="7866" ht="15" spans="1:1">
      <c r="A7866" s="2">
        <v>43286</v>
      </c>
    </row>
    <row r="7867" ht="15" spans="1:1">
      <c r="A7867" s="2">
        <v>43286</v>
      </c>
    </row>
    <row r="7868" ht="15" spans="1:1">
      <c r="A7868" s="2">
        <v>43286</v>
      </c>
    </row>
    <row r="7869" ht="15" spans="1:1">
      <c r="A7869" s="2">
        <v>43286</v>
      </c>
    </row>
    <row r="7870" ht="15" spans="1:1">
      <c r="A7870" s="2">
        <v>43285</v>
      </c>
    </row>
    <row r="7871" ht="15" spans="1:1">
      <c r="A7871" s="2">
        <v>43285</v>
      </c>
    </row>
    <row r="7872" ht="15" spans="1:1">
      <c r="A7872" s="2">
        <v>43284</v>
      </c>
    </row>
    <row r="7873" ht="15" spans="1:1">
      <c r="A7873" s="2">
        <v>43284</v>
      </c>
    </row>
    <row r="7874" ht="15" spans="1:1">
      <c r="A7874" s="2">
        <v>43284</v>
      </c>
    </row>
    <row r="7875" ht="15" spans="1:1">
      <c r="A7875" s="2">
        <v>43284</v>
      </c>
    </row>
    <row r="7876" ht="15" spans="1:1">
      <c r="A7876" s="2">
        <v>43284</v>
      </c>
    </row>
    <row r="7877" ht="15" spans="1:1">
      <c r="A7877" s="2">
        <v>43284</v>
      </c>
    </row>
    <row r="7878" ht="15" spans="1:1">
      <c r="A7878" s="2">
        <v>43284</v>
      </c>
    </row>
    <row r="7879" ht="15" spans="1:1">
      <c r="A7879" s="2">
        <v>43284</v>
      </c>
    </row>
    <row r="7880" ht="15" spans="1:1">
      <c r="A7880" s="2">
        <v>43284</v>
      </c>
    </row>
    <row r="7881" ht="15" spans="1:1">
      <c r="A7881" s="2">
        <v>43284</v>
      </c>
    </row>
    <row r="7882" ht="15" spans="1:1">
      <c r="A7882" s="2">
        <v>43284</v>
      </c>
    </row>
    <row r="7883" ht="15" spans="1:1">
      <c r="A7883" s="2">
        <v>43284</v>
      </c>
    </row>
    <row r="7884" ht="15" spans="1:1">
      <c r="A7884" s="2">
        <v>43284</v>
      </c>
    </row>
    <row r="7885" ht="15" spans="1:1">
      <c r="A7885" s="2">
        <v>43284</v>
      </c>
    </row>
    <row r="7886" ht="15" spans="1:1">
      <c r="A7886" s="2">
        <v>43283</v>
      </c>
    </row>
    <row r="7887" ht="15" spans="1:1">
      <c r="A7887" s="2">
        <v>43283</v>
      </c>
    </row>
    <row r="7888" ht="15" spans="1:1">
      <c r="A7888" s="2">
        <v>43283</v>
      </c>
    </row>
    <row r="7889" ht="15" spans="1:1">
      <c r="A7889" s="2">
        <v>43283</v>
      </c>
    </row>
    <row r="7890" ht="15" spans="1:1">
      <c r="A7890" s="2">
        <v>43283</v>
      </c>
    </row>
    <row r="7891" ht="15" spans="1:1">
      <c r="A7891" s="2">
        <v>43283</v>
      </c>
    </row>
    <row r="7892" ht="15" spans="1:1">
      <c r="A7892" s="2">
        <v>43283</v>
      </c>
    </row>
    <row r="7893" ht="15" spans="1:1">
      <c r="A7893" s="2">
        <v>43283</v>
      </c>
    </row>
    <row r="7894" ht="15" spans="1:1">
      <c r="A7894" s="2">
        <v>43282</v>
      </c>
    </row>
    <row r="7895" ht="15" spans="1:1">
      <c r="A7895" s="2">
        <v>43282</v>
      </c>
    </row>
    <row r="7896" ht="15" spans="1:1">
      <c r="A7896" s="2">
        <v>43281</v>
      </c>
    </row>
    <row r="7897" ht="15" spans="1:1">
      <c r="A7897" s="2">
        <v>43281</v>
      </c>
    </row>
    <row r="7898" ht="15" spans="1:1">
      <c r="A7898" s="2">
        <v>43281</v>
      </c>
    </row>
    <row r="7899" ht="15" spans="1:1">
      <c r="A7899" s="2">
        <v>43281</v>
      </c>
    </row>
    <row r="7900" ht="15" spans="1:1">
      <c r="A7900" s="2">
        <v>43281</v>
      </c>
    </row>
    <row r="7901" ht="15" spans="1:1">
      <c r="A7901" s="2">
        <v>43281</v>
      </c>
    </row>
    <row r="7902" ht="15" spans="1:1">
      <c r="A7902" s="2">
        <v>43280</v>
      </c>
    </row>
    <row r="7903" ht="15" spans="1:1">
      <c r="A7903" s="2">
        <v>43280</v>
      </c>
    </row>
    <row r="7904" ht="15" spans="1:1">
      <c r="A7904" s="2">
        <v>43280</v>
      </c>
    </row>
    <row r="7905" ht="15" spans="1:1">
      <c r="A7905" s="2">
        <v>43280</v>
      </c>
    </row>
    <row r="7906" ht="15" spans="1:1">
      <c r="A7906" s="2">
        <v>43280</v>
      </c>
    </row>
    <row r="7907" ht="15" spans="1:1">
      <c r="A7907" s="2">
        <v>43280</v>
      </c>
    </row>
    <row r="7908" ht="15" spans="1:1">
      <c r="A7908" s="2">
        <v>43279</v>
      </c>
    </row>
    <row r="7909" ht="15" spans="1:1">
      <c r="A7909" s="2">
        <v>43279</v>
      </c>
    </row>
    <row r="7910" ht="15" spans="1:1">
      <c r="A7910" s="2">
        <v>43279</v>
      </c>
    </row>
    <row r="7911" ht="15" spans="1:1">
      <c r="A7911" s="2">
        <v>43279</v>
      </c>
    </row>
    <row r="7912" ht="15" spans="1:1">
      <c r="A7912" s="2">
        <v>43279</v>
      </c>
    </row>
    <row r="7913" ht="15" spans="1:1">
      <c r="A7913" s="2">
        <v>43279</v>
      </c>
    </row>
    <row r="7914" ht="15" spans="1:1">
      <c r="A7914" s="2">
        <v>43279</v>
      </c>
    </row>
    <row r="7915" ht="15" spans="1:1">
      <c r="A7915" s="2">
        <v>43279</v>
      </c>
    </row>
    <row r="7916" ht="15" spans="1:1">
      <c r="A7916" s="2">
        <v>43278</v>
      </c>
    </row>
    <row r="7917" ht="15" spans="1:1">
      <c r="A7917" s="2">
        <v>43278</v>
      </c>
    </row>
    <row r="7918" ht="15" spans="1:1">
      <c r="A7918" s="2">
        <v>43278</v>
      </c>
    </row>
    <row r="7919" ht="15" spans="1:1">
      <c r="A7919" s="2">
        <v>43278</v>
      </c>
    </row>
    <row r="7920" ht="15" spans="1:1">
      <c r="A7920" s="2">
        <v>43278</v>
      </c>
    </row>
    <row r="7921" ht="15" spans="1:1">
      <c r="A7921" s="2">
        <v>43278</v>
      </c>
    </row>
    <row r="7922" ht="15" spans="1:1">
      <c r="A7922" s="2">
        <v>43278</v>
      </c>
    </row>
    <row r="7923" ht="15" spans="1:1">
      <c r="A7923" s="2">
        <v>43277</v>
      </c>
    </row>
    <row r="7924" ht="15" spans="1:1">
      <c r="A7924" s="2">
        <v>43277</v>
      </c>
    </row>
    <row r="7925" ht="15" spans="1:1">
      <c r="A7925" s="2">
        <v>43277</v>
      </c>
    </row>
    <row r="7926" ht="15" spans="1:1">
      <c r="A7926" s="2">
        <v>43277</v>
      </c>
    </row>
    <row r="7927" ht="15" spans="1:1">
      <c r="A7927" s="2">
        <v>43277</v>
      </c>
    </row>
    <row r="7928" ht="15" spans="1:1">
      <c r="A7928" s="2">
        <v>43277</v>
      </c>
    </row>
    <row r="7929" ht="15" spans="1:1">
      <c r="A7929" s="2">
        <v>43277</v>
      </c>
    </row>
    <row r="7930" ht="15" spans="1:1">
      <c r="A7930" s="2">
        <v>43277</v>
      </c>
    </row>
    <row r="7931" ht="15" spans="1:1">
      <c r="A7931" s="2">
        <v>43276</v>
      </c>
    </row>
    <row r="7932" ht="15" spans="1:1">
      <c r="A7932" s="2">
        <v>43276</v>
      </c>
    </row>
    <row r="7933" ht="15" spans="1:1">
      <c r="A7933" s="2">
        <v>43276</v>
      </c>
    </row>
    <row r="7934" ht="15" spans="1:1">
      <c r="A7934" s="2">
        <v>43276</v>
      </c>
    </row>
    <row r="7935" ht="15" spans="1:1">
      <c r="A7935" s="2">
        <v>43276</v>
      </c>
    </row>
    <row r="7936" ht="15" spans="1:1">
      <c r="A7936" s="2">
        <v>43276</v>
      </c>
    </row>
    <row r="7937" ht="15" spans="1:1">
      <c r="A7937" s="2">
        <v>43276</v>
      </c>
    </row>
    <row r="7938" ht="15" spans="1:1">
      <c r="A7938" s="2">
        <v>43276</v>
      </c>
    </row>
    <row r="7939" ht="15" spans="1:1">
      <c r="A7939" s="2">
        <v>43276</v>
      </c>
    </row>
    <row r="7940" ht="15" spans="1:1">
      <c r="A7940" s="2">
        <v>43275</v>
      </c>
    </row>
    <row r="7941" ht="15" spans="1:1">
      <c r="A7941" s="2">
        <v>43275</v>
      </c>
    </row>
    <row r="7942" ht="15" spans="1:1">
      <c r="A7942" s="2">
        <v>43275</v>
      </c>
    </row>
    <row r="7943" ht="15" spans="1:1">
      <c r="A7943" s="2">
        <v>43275</v>
      </c>
    </row>
    <row r="7944" ht="15" spans="1:1">
      <c r="A7944" s="2">
        <v>43274</v>
      </c>
    </row>
    <row r="7945" ht="15" spans="1:1">
      <c r="A7945" s="2">
        <v>43274</v>
      </c>
    </row>
    <row r="7946" ht="15" spans="1:1">
      <c r="A7946" s="2">
        <v>43274</v>
      </c>
    </row>
    <row r="7947" ht="15" spans="1:1">
      <c r="A7947" s="2">
        <v>43274</v>
      </c>
    </row>
    <row r="7948" ht="15" spans="1:1">
      <c r="A7948" s="2">
        <v>43274</v>
      </c>
    </row>
    <row r="7949" ht="15" spans="1:1">
      <c r="A7949" s="2">
        <v>43274</v>
      </c>
    </row>
    <row r="7950" ht="15" spans="1:1">
      <c r="A7950" s="2">
        <v>43274</v>
      </c>
    </row>
    <row r="7951" ht="15" spans="1:1">
      <c r="A7951" s="2">
        <v>43273</v>
      </c>
    </row>
    <row r="7952" ht="15" spans="1:1">
      <c r="A7952" s="2">
        <v>43273</v>
      </c>
    </row>
    <row r="7953" ht="15" spans="1:1">
      <c r="A7953" s="2">
        <v>43273</v>
      </c>
    </row>
    <row r="7954" ht="15" spans="1:1">
      <c r="A7954" s="2">
        <v>43273</v>
      </c>
    </row>
    <row r="7955" ht="15" spans="1:1">
      <c r="A7955" s="2">
        <v>43273</v>
      </c>
    </row>
    <row r="7956" ht="15" spans="1:1">
      <c r="A7956" s="2">
        <v>43273</v>
      </c>
    </row>
    <row r="7957" ht="15" spans="1:1">
      <c r="A7957" s="2">
        <v>43273</v>
      </c>
    </row>
    <row r="7958" ht="15" spans="1:1">
      <c r="A7958" s="2">
        <v>43273</v>
      </c>
    </row>
    <row r="7959" ht="15" spans="1:1">
      <c r="A7959" s="2">
        <v>43273</v>
      </c>
    </row>
    <row r="7960" ht="15" spans="1:1">
      <c r="A7960" s="2">
        <v>43273</v>
      </c>
    </row>
    <row r="7961" ht="15" spans="1:1">
      <c r="A7961" s="2">
        <v>43273</v>
      </c>
    </row>
    <row r="7962" ht="15" spans="1:1">
      <c r="A7962" s="2">
        <v>43273</v>
      </c>
    </row>
    <row r="7963" ht="15" spans="1:1">
      <c r="A7963" s="2">
        <v>43273</v>
      </c>
    </row>
    <row r="7964" ht="15" spans="1:1">
      <c r="A7964" s="2">
        <v>43272</v>
      </c>
    </row>
    <row r="7965" ht="15" spans="1:1">
      <c r="A7965" s="2">
        <v>43272</v>
      </c>
    </row>
    <row r="7966" ht="15" spans="1:1">
      <c r="A7966" s="2">
        <v>43272</v>
      </c>
    </row>
    <row r="7967" ht="15" spans="1:1">
      <c r="A7967" s="2">
        <v>43272</v>
      </c>
    </row>
    <row r="7968" ht="15" spans="1:1">
      <c r="A7968" s="2">
        <v>43272</v>
      </c>
    </row>
    <row r="7969" ht="15" spans="1:1">
      <c r="A7969" s="2">
        <v>43272</v>
      </c>
    </row>
    <row r="7970" ht="15" spans="1:1">
      <c r="A7970" s="2">
        <v>43272</v>
      </c>
    </row>
    <row r="7971" ht="15" spans="1:1">
      <c r="A7971" s="2">
        <v>43272</v>
      </c>
    </row>
    <row r="7972" ht="15" spans="1:1">
      <c r="A7972" s="2">
        <v>43272</v>
      </c>
    </row>
    <row r="7973" ht="15" spans="1:1">
      <c r="A7973" s="2">
        <v>43272</v>
      </c>
    </row>
    <row r="7974" ht="15" spans="1:1">
      <c r="A7974" s="2">
        <v>43272</v>
      </c>
    </row>
    <row r="7975" ht="15" spans="1:1">
      <c r="A7975" s="2">
        <v>43272</v>
      </c>
    </row>
    <row r="7976" ht="15" spans="1:1">
      <c r="A7976" s="2">
        <v>43272</v>
      </c>
    </row>
    <row r="7977" ht="15" spans="1:1">
      <c r="A7977" s="2">
        <v>43272</v>
      </c>
    </row>
    <row r="7978" ht="15" spans="1:1">
      <c r="A7978" s="2">
        <v>43271</v>
      </c>
    </row>
    <row r="7979" ht="15" spans="1:1">
      <c r="A7979" s="2">
        <v>43271</v>
      </c>
    </row>
    <row r="7980" ht="15" spans="1:1">
      <c r="A7980" s="2">
        <v>43271</v>
      </c>
    </row>
    <row r="7981" ht="15" spans="1:1">
      <c r="A7981" s="2">
        <v>43271</v>
      </c>
    </row>
    <row r="7982" ht="15" spans="1:1">
      <c r="A7982" s="2">
        <v>43271</v>
      </c>
    </row>
    <row r="7983" ht="15" spans="1:1">
      <c r="A7983" s="2">
        <v>43271</v>
      </c>
    </row>
    <row r="7984" ht="15" spans="1:1">
      <c r="A7984" s="2">
        <v>43271</v>
      </c>
    </row>
    <row r="7985" ht="15" spans="1:1">
      <c r="A7985" s="2">
        <v>43271</v>
      </c>
    </row>
    <row r="7986" ht="15" spans="1:1">
      <c r="A7986" s="2">
        <v>43271</v>
      </c>
    </row>
    <row r="7987" ht="15" spans="1:1">
      <c r="A7987" s="2">
        <v>43271</v>
      </c>
    </row>
    <row r="7988" ht="15" spans="1:1">
      <c r="A7988" s="2">
        <v>43271</v>
      </c>
    </row>
    <row r="7989" ht="15" spans="1:1">
      <c r="A7989" s="2">
        <v>43271</v>
      </c>
    </row>
    <row r="7990" ht="15" spans="1:1">
      <c r="A7990" s="2">
        <v>43271</v>
      </c>
    </row>
    <row r="7991" ht="15" spans="1:1">
      <c r="A7991" s="2">
        <v>43271</v>
      </c>
    </row>
    <row r="7992" ht="15" spans="1:1">
      <c r="A7992" s="2">
        <v>43271</v>
      </c>
    </row>
    <row r="7993" ht="15" spans="1:1">
      <c r="A7993" s="2">
        <v>43271</v>
      </c>
    </row>
    <row r="7994" ht="15" spans="1:1">
      <c r="A7994" s="2">
        <v>43271</v>
      </c>
    </row>
    <row r="7995" ht="15" spans="1:1">
      <c r="A7995" s="2">
        <v>43271</v>
      </c>
    </row>
    <row r="7996" ht="15" spans="1:1">
      <c r="A7996" s="2">
        <v>43271</v>
      </c>
    </row>
    <row r="7997" ht="15" spans="1:1">
      <c r="A7997" s="2">
        <v>43271</v>
      </c>
    </row>
    <row r="7998" ht="15" spans="1:1">
      <c r="A7998" s="2">
        <v>43271</v>
      </c>
    </row>
    <row r="7999" ht="15" spans="1:1">
      <c r="A7999" s="2">
        <v>43271</v>
      </c>
    </row>
    <row r="8000" ht="15" spans="1:1">
      <c r="A8000" s="2">
        <v>43271</v>
      </c>
    </row>
    <row r="8001" ht="15" spans="1:1">
      <c r="A8001" s="2">
        <v>43271</v>
      </c>
    </row>
    <row r="8002" ht="15" spans="1:1">
      <c r="A8002" s="2">
        <v>43271</v>
      </c>
    </row>
    <row r="8003" ht="15" spans="1:1">
      <c r="A8003" s="2">
        <v>43271</v>
      </c>
    </row>
    <row r="8004" ht="15" spans="1:1">
      <c r="A8004" s="2">
        <v>43271</v>
      </c>
    </row>
    <row r="8005" ht="15" spans="1:1">
      <c r="A8005" s="2">
        <v>43271</v>
      </c>
    </row>
    <row r="8006" ht="15" spans="1:1">
      <c r="A8006" s="2">
        <v>43271</v>
      </c>
    </row>
    <row r="8007" ht="15" spans="1:1">
      <c r="A8007" s="2">
        <v>43270</v>
      </c>
    </row>
    <row r="8008" ht="15" spans="1:1">
      <c r="A8008" s="2">
        <v>43270</v>
      </c>
    </row>
    <row r="8009" ht="15" spans="1:1">
      <c r="A8009" s="2">
        <v>43270</v>
      </c>
    </row>
    <row r="8010" ht="15" spans="1:1">
      <c r="A8010" s="2">
        <v>43270</v>
      </c>
    </row>
    <row r="8011" ht="15" spans="1:1">
      <c r="A8011" s="2">
        <v>43270</v>
      </c>
    </row>
    <row r="8012" ht="15" spans="1:1">
      <c r="A8012" s="2">
        <v>43270</v>
      </c>
    </row>
    <row r="8013" ht="15" spans="1:1">
      <c r="A8013" s="2">
        <v>43270</v>
      </c>
    </row>
    <row r="8014" ht="15" spans="1:1">
      <c r="A8014" s="2">
        <v>43270</v>
      </c>
    </row>
    <row r="8015" ht="15" spans="1:1">
      <c r="A8015" s="2">
        <v>43270</v>
      </c>
    </row>
    <row r="8016" ht="15" spans="1:1">
      <c r="A8016" s="2">
        <v>43270</v>
      </c>
    </row>
    <row r="8017" ht="15" spans="1:1">
      <c r="A8017" s="2">
        <v>43269</v>
      </c>
    </row>
    <row r="8018" ht="15" spans="1:1">
      <c r="A8018" s="2">
        <v>43269</v>
      </c>
    </row>
    <row r="8019" ht="15" spans="1:1">
      <c r="A8019" s="2">
        <v>43269</v>
      </c>
    </row>
    <row r="8020" ht="15" spans="1:1">
      <c r="A8020" s="2">
        <v>43268</v>
      </c>
    </row>
    <row r="8021" ht="15" spans="1:1">
      <c r="A8021" s="2">
        <v>43268</v>
      </c>
    </row>
    <row r="8022" ht="15" spans="1:1">
      <c r="A8022" s="2">
        <v>43268</v>
      </c>
    </row>
    <row r="8023" ht="15" spans="1:1">
      <c r="A8023" s="2">
        <v>43268</v>
      </c>
    </row>
    <row r="8024" ht="15" spans="1:1">
      <c r="A8024" s="2">
        <v>43268</v>
      </c>
    </row>
    <row r="8025" ht="15" spans="1:1">
      <c r="A8025" s="2">
        <v>43268</v>
      </c>
    </row>
    <row r="8026" ht="15" spans="1:1">
      <c r="A8026" s="2">
        <v>43267</v>
      </c>
    </row>
    <row r="8027" ht="15" spans="1:1">
      <c r="A8027" s="2">
        <v>43267</v>
      </c>
    </row>
    <row r="8028" ht="15" spans="1:1">
      <c r="A8028" s="2">
        <v>43267</v>
      </c>
    </row>
    <row r="8029" ht="15" spans="1:1">
      <c r="A8029" s="2">
        <v>43267</v>
      </c>
    </row>
    <row r="8030" ht="15" spans="1:1">
      <c r="A8030" s="2">
        <v>43267</v>
      </c>
    </row>
    <row r="8031" ht="15" spans="1:1">
      <c r="A8031" s="2">
        <v>43267</v>
      </c>
    </row>
    <row r="8032" ht="15" spans="1:1">
      <c r="A8032" s="2">
        <v>43267</v>
      </c>
    </row>
    <row r="8033" ht="15" spans="1:1">
      <c r="A8033" s="2">
        <v>43266</v>
      </c>
    </row>
    <row r="8034" ht="15" spans="1:1">
      <c r="A8034" s="2">
        <v>43266</v>
      </c>
    </row>
    <row r="8035" ht="15" spans="1:1">
      <c r="A8035" s="2">
        <v>43266</v>
      </c>
    </row>
    <row r="8036" ht="15" spans="1:1">
      <c r="A8036" s="2">
        <v>43266</v>
      </c>
    </row>
    <row r="8037" ht="15" spans="1:1">
      <c r="A8037" s="2">
        <v>43266</v>
      </c>
    </row>
    <row r="8038" ht="15" spans="1:1">
      <c r="A8038" s="2">
        <v>43265</v>
      </c>
    </row>
    <row r="8039" ht="15" spans="1:1">
      <c r="A8039" s="2">
        <v>43265</v>
      </c>
    </row>
    <row r="8040" ht="15" spans="1:1">
      <c r="A8040" s="2">
        <v>43265</v>
      </c>
    </row>
    <row r="8041" ht="15" spans="1:1">
      <c r="A8041" s="2">
        <v>43265</v>
      </c>
    </row>
    <row r="8042" ht="15" spans="1:1">
      <c r="A8042" s="2">
        <v>43265</v>
      </c>
    </row>
    <row r="8043" ht="15" spans="1:1">
      <c r="A8043" s="2">
        <v>43265</v>
      </c>
    </row>
    <row r="8044" ht="15" spans="1:1">
      <c r="A8044" s="2">
        <v>43265</v>
      </c>
    </row>
    <row r="8045" ht="15" spans="1:1">
      <c r="A8045" s="2">
        <v>43265</v>
      </c>
    </row>
    <row r="8046" ht="15" spans="1:1">
      <c r="A8046" s="2">
        <v>43264</v>
      </c>
    </row>
    <row r="8047" ht="15" spans="1:1">
      <c r="A8047" s="2">
        <v>43264</v>
      </c>
    </row>
    <row r="8048" ht="15" spans="1:1">
      <c r="A8048" s="2">
        <v>43264</v>
      </c>
    </row>
    <row r="8049" ht="15" spans="1:1">
      <c r="A8049" s="2">
        <v>43264</v>
      </c>
    </row>
    <row r="8050" ht="15" spans="1:1">
      <c r="A8050" s="2">
        <v>43264</v>
      </c>
    </row>
    <row r="8051" ht="15" spans="1:1">
      <c r="A8051" s="2">
        <v>43264</v>
      </c>
    </row>
    <row r="8052" ht="15" spans="1:1">
      <c r="A8052" s="2">
        <v>43263</v>
      </c>
    </row>
    <row r="8053" ht="15" spans="1:1">
      <c r="A8053" s="2">
        <v>43263</v>
      </c>
    </row>
    <row r="8054" ht="15" spans="1:1">
      <c r="A8054" s="2">
        <v>43263</v>
      </c>
    </row>
    <row r="8055" ht="15" spans="1:1">
      <c r="A8055" s="2">
        <v>43263</v>
      </c>
    </row>
    <row r="8056" ht="15" spans="1:1">
      <c r="A8056" s="2">
        <v>43262</v>
      </c>
    </row>
    <row r="8057" ht="15" spans="1:1">
      <c r="A8057" s="2">
        <v>43262</v>
      </c>
    </row>
    <row r="8058" ht="15" spans="1:1">
      <c r="A8058" s="2">
        <v>43262</v>
      </c>
    </row>
    <row r="8059" ht="15" spans="1:1">
      <c r="A8059" s="2">
        <v>43262</v>
      </c>
    </row>
    <row r="8060" ht="15" spans="1:1">
      <c r="A8060" s="2">
        <v>43262</v>
      </c>
    </row>
    <row r="8061" ht="15" spans="1:1">
      <c r="A8061" s="2">
        <v>43262</v>
      </c>
    </row>
    <row r="8062" ht="15" spans="1:1">
      <c r="A8062" s="2">
        <v>43262</v>
      </c>
    </row>
    <row r="8063" ht="15" spans="1:1">
      <c r="A8063" s="2">
        <v>43262</v>
      </c>
    </row>
    <row r="8064" ht="15" spans="1:1">
      <c r="A8064" s="2">
        <v>43262</v>
      </c>
    </row>
    <row r="8065" ht="15" spans="1:1">
      <c r="A8065" s="2">
        <v>43262</v>
      </c>
    </row>
    <row r="8066" ht="15" spans="1:1">
      <c r="A8066" s="2">
        <v>43261</v>
      </c>
    </row>
    <row r="8067" ht="15" spans="1:1">
      <c r="A8067" s="2">
        <v>43261</v>
      </c>
    </row>
    <row r="8068" ht="15" spans="1:1">
      <c r="A8068" s="2">
        <v>43261</v>
      </c>
    </row>
    <row r="8069" ht="15" spans="1:1">
      <c r="A8069" s="2">
        <v>43261</v>
      </c>
    </row>
    <row r="8070" ht="15" spans="1:1">
      <c r="A8070" s="2">
        <v>43261</v>
      </c>
    </row>
    <row r="8071" ht="15" spans="1:1">
      <c r="A8071" s="2">
        <v>43261</v>
      </c>
    </row>
    <row r="8072" ht="15" spans="1:1">
      <c r="A8072" s="2">
        <v>43260</v>
      </c>
    </row>
    <row r="8073" ht="15" spans="1:1">
      <c r="A8073" s="2">
        <v>43260</v>
      </c>
    </row>
    <row r="8074" ht="15" spans="1:1">
      <c r="A8074" s="2">
        <v>43260</v>
      </c>
    </row>
    <row r="8075" ht="15" spans="1:1">
      <c r="A8075" s="2">
        <v>43260</v>
      </c>
    </row>
    <row r="8076" ht="15" spans="1:1">
      <c r="A8076" s="2">
        <v>43260</v>
      </c>
    </row>
    <row r="8077" ht="15" spans="1:1">
      <c r="A8077" s="2">
        <v>43260</v>
      </c>
    </row>
    <row r="8078" ht="15" spans="1:1">
      <c r="A8078" s="2">
        <v>43260</v>
      </c>
    </row>
    <row r="8079" ht="15" spans="1:1">
      <c r="A8079" s="2">
        <v>43260</v>
      </c>
    </row>
    <row r="8080" ht="15" spans="1:1">
      <c r="A8080" s="2">
        <v>43259</v>
      </c>
    </row>
    <row r="8081" ht="15" spans="1:1">
      <c r="A8081" s="2">
        <v>43259</v>
      </c>
    </row>
    <row r="8082" ht="15" spans="1:1">
      <c r="A8082" s="2">
        <v>43259</v>
      </c>
    </row>
    <row r="8083" ht="15" spans="1:1">
      <c r="A8083" s="2">
        <v>43259</v>
      </c>
    </row>
    <row r="8084" ht="15" spans="1:1">
      <c r="A8084" s="2">
        <v>43259</v>
      </c>
    </row>
    <row r="8085" ht="15" spans="1:1">
      <c r="A8085" s="2">
        <v>43259</v>
      </c>
    </row>
    <row r="8086" ht="15" spans="1:1">
      <c r="A8086" s="2">
        <v>43259</v>
      </c>
    </row>
    <row r="8087" ht="15" spans="1:1">
      <c r="A8087" s="2">
        <v>43259</v>
      </c>
    </row>
    <row r="8088" ht="15" spans="1:1">
      <c r="A8088" s="2">
        <v>43258</v>
      </c>
    </row>
    <row r="8089" ht="15" spans="1:1">
      <c r="A8089" s="2">
        <v>43258</v>
      </c>
    </row>
    <row r="8090" ht="15" spans="1:1">
      <c r="A8090" s="2">
        <v>43258</v>
      </c>
    </row>
    <row r="8091" ht="15" spans="1:1">
      <c r="A8091" s="2">
        <v>43258</v>
      </c>
    </row>
    <row r="8092" ht="15" spans="1:1">
      <c r="A8092" s="2">
        <v>43258</v>
      </c>
    </row>
    <row r="8093" ht="15" spans="1:1">
      <c r="A8093" s="2">
        <v>43258</v>
      </c>
    </row>
    <row r="8094" ht="15" spans="1:1">
      <c r="A8094" s="2">
        <v>43258</v>
      </c>
    </row>
    <row r="8095" ht="15" spans="1:1">
      <c r="A8095" s="2">
        <v>43258</v>
      </c>
    </row>
    <row r="8096" ht="15" spans="1:1">
      <c r="A8096" s="2">
        <v>43258</v>
      </c>
    </row>
    <row r="8097" ht="15" spans="1:1">
      <c r="A8097" s="2">
        <v>43258</v>
      </c>
    </row>
    <row r="8098" ht="15" spans="1:1">
      <c r="A8098" s="2">
        <v>43258</v>
      </c>
    </row>
    <row r="8099" ht="15" spans="1:1">
      <c r="A8099" s="2">
        <v>43258</v>
      </c>
    </row>
    <row r="8100" ht="15" spans="1:1">
      <c r="A8100" s="2">
        <v>43257</v>
      </c>
    </row>
    <row r="8101" ht="15" spans="1:1">
      <c r="A8101" s="2">
        <v>43257</v>
      </c>
    </row>
    <row r="8102" ht="15" spans="1:1">
      <c r="A8102" s="2">
        <v>43257</v>
      </c>
    </row>
    <row r="8103" ht="15" spans="1:1">
      <c r="A8103" s="2">
        <v>43257</v>
      </c>
    </row>
    <row r="8104" ht="15" spans="1:1">
      <c r="A8104" s="2">
        <v>43257</v>
      </c>
    </row>
    <row r="8105" ht="15" spans="1:1">
      <c r="A8105" s="2">
        <v>43257</v>
      </c>
    </row>
    <row r="8106" ht="15" spans="1:1">
      <c r="A8106" s="2">
        <v>43257</v>
      </c>
    </row>
    <row r="8107" ht="15" spans="1:1">
      <c r="A8107" s="2">
        <v>43257</v>
      </c>
    </row>
    <row r="8108" ht="15" spans="1:1">
      <c r="A8108" s="2">
        <v>43257</v>
      </c>
    </row>
    <row r="8109" ht="15" spans="1:1">
      <c r="A8109" s="2">
        <v>43257</v>
      </c>
    </row>
    <row r="8110" ht="15" spans="1:1">
      <c r="A8110" s="2">
        <v>43257</v>
      </c>
    </row>
    <row r="8111" ht="15" spans="1:1">
      <c r="A8111" s="2">
        <v>43256</v>
      </c>
    </row>
    <row r="8112" ht="15" spans="1:1">
      <c r="A8112" s="2">
        <v>43256</v>
      </c>
    </row>
    <row r="8113" ht="15" spans="1:1">
      <c r="A8113" s="2">
        <v>43256</v>
      </c>
    </row>
    <row r="8114" ht="15" spans="1:1">
      <c r="A8114" s="2">
        <v>43255</v>
      </c>
    </row>
    <row r="8115" ht="15" spans="1:1">
      <c r="A8115" s="2">
        <v>43255</v>
      </c>
    </row>
    <row r="8116" ht="15" spans="1:1">
      <c r="A8116" s="2">
        <v>43255</v>
      </c>
    </row>
    <row r="8117" ht="15" spans="1:1">
      <c r="A8117" s="2">
        <v>43255</v>
      </c>
    </row>
    <row r="8118" ht="15" spans="1:1">
      <c r="A8118" s="2">
        <v>43255</v>
      </c>
    </row>
    <row r="8119" ht="15" spans="1:1">
      <c r="A8119" s="2">
        <v>43255</v>
      </c>
    </row>
    <row r="8120" ht="15" spans="1:1">
      <c r="A8120" s="2">
        <v>43255</v>
      </c>
    </row>
    <row r="8121" ht="15" spans="1:1">
      <c r="A8121" s="2">
        <v>43254</v>
      </c>
    </row>
    <row r="8122" ht="15" spans="1:1">
      <c r="A8122" s="2">
        <v>43254</v>
      </c>
    </row>
    <row r="8123" ht="15" spans="1:1">
      <c r="A8123" s="2">
        <v>43254</v>
      </c>
    </row>
    <row r="8124" ht="15" spans="1:1">
      <c r="A8124" s="2">
        <v>43254</v>
      </c>
    </row>
    <row r="8125" ht="15" spans="1:1">
      <c r="A8125" s="2">
        <v>43254</v>
      </c>
    </row>
    <row r="8126" ht="15" spans="1:1">
      <c r="A8126" s="2">
        <v>43254</v>
      </c>
    </row>
    <row r="8127" ht="15" spans="1:1">
      <c r="A8127" s="2">
        <v>43254</v>
      </c>
    </row>
    <row r="8128" ht="15" spans="1:1">
      <c r="A8128" s="2">
        <v>43253</v>
      </c>
    </row>
    <row r="8129" ht="15" spans="1:1">
      <c r="A8129" s="2">
        <v>43253</v>
      </c>
    </row>
    <row r="8130" ht="15" spans="1:1">
      <c r="A8130" s="2">
        <v>43253</v>
      </c>
    </row>
    <row r="8131" ht="15" spans="1:1">
      <c r="A8131" s="2">
        <v>43253</v>
      </c>
    </row>
    <row r="8132" ht="15" spans="1:1">
      <c r="A8132" s="2">
        <v>43253</v>
      </c>
    </row>
    <row r="8133" ht="15" spans="1:1">
      <c r="A8133" s="2">
        <v>43253</v>
      </c>
    </row>
    <row r="8134" ht="15" spans="1:1">
      <c r="A8134" s="2">
        <v>43252</v>
      </c>
    </row>
    <row r="8135" ht="15" spans="1:1">
      <c r="A8135" s="2">
        <v>43252</v>
      </c>
    </row>
    <row r="8136" ht="15" spans="1:1">
      <c r="A8136" s="2">
        <v>43252</v>
      </c>
    </row>
    <row r="8137" ht="15" spans="1:1">
      <c r="A8137" s="2">
        <v>43252</v>
      </c>
    </row>
    <row r="8138" ht="15" spans="1:1">
      <c r="A8138" s="2">
        <v>43252</v>
      </c>
    </row>
    <row r="8139" ht="15" spans="1:1">
      <c r="A8139" s="2">
        <v>43252</v>
      </c>
    </row>
    <row r="8140" ht="15" spans="1:1">
      <c r="A8140" s="2">
        <v>43252</v>
      </c>
    </row>
    <row r="8141" ht="15" spans="1:1">
      <c r="A8141" s="2">
        <v>43252</v>
      </c>
    </row>
    <row r="8142" ht="15" spans="1:1">
      <c r="A8142" s="2">
        <v>43252</v>
      </c>
    </row>
    <row r="8143" ht="15" spans="1:1">
      <c r="A8143" s="2">
        <v>43252</v>
      </c>
    </row>
    <row r="8144" ht="15" spans="1:1">
      <c r="A8144" s="2">
        <v>43252</v>
      </c>
    </row>
    <row r="8145" ht="15" spans="1:1">
      <c r="A8145" s="2">
        <v>43251</v>
      </c>
    </row>
    <row r="8146" ht="15" spans="1:1">
      <c r="A8146" s="2">
        <v>43251</v>
      </c>
    </row>
    <row r="8147" ht="15" spans="1:1">
      <c r="A8147" s="2">
        <v>43251</v>
      </c>
    </row>
    <row r="8148" ht="15" spans="1:1">
      <c r="A8148" s="2">
        <v>43251</v>
      </c>
    </row>
    <row r="8149" ht="15" spans="1:1">
      <c r="A8149" s="2">
        <v>43251</v>
      </c>
    </row>
    <row r="8150" ht="15" spans="1:1">
      <c r="A8150" s="2">
        <v>43250</v>
      </c>
    </row>
    <row r="8151" ht="15" spans="1:1">
      <c r="A8151" s="2">
        <v>43250</v>
      </c>
    </row>
    <row r="8152" ht="15" spans="1:1">
      <c r="A8152" s="2">
        <v>43250</v>
      </c>
    </row>
    <row r="8153" ht="15" spans="1:1">
      <c r="A8153" s="2">
        <v>43250</v>
      </c>
    </row>
    <row r="8154" ht="15" spans="1:1">
      <c r="A8154" s="2">
        <v>43250</v>
      </c>
    </row>
    <row r="8155" ht="15" spans="1:1">
      <c r="A8155" s="2">
        <v>43250</v>
      </c>
    </row>
    <row r="8156" ht="15" spans="1:1">
      <c r="A8156" s="2">
        <v>43250</v>
      </c>
    </row>
    <row r="8157" ht="15" spans="1:1">
      <c r="A8157" s="2">
        <v>43250</v>
      </c>
    </row>
    <row r="8158" ht="15" spans="1:1">
      <c r="A8158" s="2">
        <v>43250</v>
      </c>
    </row>
    <row r="8159" ht="15" spans="1:1">
      <c r="A8159" s="2">
        <v>43250</v>
      </c>
    </row>
    <row r="8160" ht="15" spans="1:1">
      <c r="A8160" s="2">
        <v>43250</v>
      </c>
    </row>
    <row r="8161" ht="15" spans="1:1">
      <c r="A8161" s="2">
        <v>43249</v>
      </c>
    </row>
    <row r="8162" ht="15" spans="1:1">
      <c r="A8162" s="2">
        <v>43249</v>
      </c>
    </row>
    <row r="8163" ht="15" spans="1:1">
      <c r="A8163" s="2">
        <v>43249</v>
      </c>
    </row>
    <row r="8164" ht="15" spans="1:1">
      <c r="A8164" s="2">
        <v>43248</v>
      </c>
    </row>
    <row r="8165" ht="15" spans="1:1">
      <c r="A8165" s="2">
        <v>43248</v>
      </c>
    </row>
    <row r="8166" ht="15" spans="1:1">
      <c r="A8166" s="2">
        <v>43248</v>
      </c>
    </row>
    <row r="8167" ht="15" spans="1:1">
      <c r="A8167" s="2">
        <v>43248</v>
      </c>
    </row>
    <row r="8168" ht="15" spans="1:1">
      <c r="A8168" s="2">
        <v>43248</v>
      </c>
    </row>
    <row r="8169" ht="15" spans="1:1">
      <c r="A8169" s="2">
        <v>43248</v>
      </c>
    </row>
    <row r="8170" ht="15" spans="1:1">
      <c r="A8170" s="2">
        <v>43247</v>
      </c>
    </row>
    <row r="8171" ht="15" spans="1:1">
      <c r="A8171" s="2">
        <v>43247</v>
      </c>
    </row>
    <row r="8172" ht="15" spans="1:1">
      <c r="A8172" s="2">
        <v>43247</v>
      </c>
    </row>
    <row r="8173" ht="15" spans="1:1">
      <c r="A8173" s="2">
        <v>43246</v>
      </c>
    </row>
    <row r="8174" ht="15" spans="1:1">
      <c r="A8174" s="2">
        <v>43246</v>
      </c>
    </row>
    <row r="8175" ht="15" spans="1:1">
      <c r="A8175" s="2">
        <v>43246</v>
      </c>
    </row>
    <row r="8176" ht="15" spans="1:1">
      <c r="A8176" s="2">
        <v>43246</v>
      </c>
    </row>
    <row r="8177" ht="15" spans="1:1">
      <c r="A8177" s="2">
        <v>43246</v>
      </c>
    </row>
    <row r="8178" ht="15" spans="1:1">
      <c r="A8178" s="2">
        <v>43246</v>
      </c>
    </row>
    <row r="8179" ht="15" spans="1:1">
      <c r="A8179" s="2">
        <v>43245</v>
      </c>
    </row>
    <row r="8180" ht="15" spans="1:1">
      <c r="A8180" s="2">
        <v>43245</v>
      </c>
    </row>
    <row r="8181" ht="15" spans="1:1">
      <c r="A8181" s="2">
        <v>43245</v>
      </c>
    </row>
    <row r="8182" ht="15" spans="1:1">
      <c r="A8182" s="2">
        <v>43245</v>
      </c>
    </row>
    <row r="8183" ht="15" spans="1:1">
      <c r="A8183" s="2">
        <v>43245</v>
      </c>
    </row>
    <row r="8184" ht="15" spans="1:1">
      <c r="A8184" s="2">
        <v>43245</v>
      </c>
    </row>
    <row r="8185" ht="15" spans="1:1">
      <c r="A8185" s="2">
        <v>43245</v>
      </c>
    </row>
    <row r="8186" ht="15" spans="1:1">
      <c r="A8186" s="2">
        <v>43244</v>
      </c>
    </row>
    <row r="8187" ht="15" spans="1:1">
      <c r="A8187" s="2">
        <v>43244</v>
      </c>
    </row>
    <row r="8188" ht="15" spans="1:1">
      <c r="A8188" s="2">
        <v>43244</v>
      </c>
    </row>
    <row r="8189" ht="15" spans="1:1">
      <c r="A8189" s="2">
        <v>43244</v>
      </c>
    </row>
    <row r="8190" ht="15" spans="1:1">
      <c r="A8190" s="2">
        <v>43244</v>
      </c>
    </row>
    <row r="8191" ht="15" spans="1:1">
      <c r="A8191" s="2">
        <v>43244</v>
      </c>
    </row>
    <row r="8192" ht="15" spans="1:1">
      <c r="A8192" s="2">
        <v>43244</v>
      </c>
    </row>
    <row r="8193" ht="15" spans="1:1">
      <c r="A8193" s="2">
        <v>43244</v>
      </c>
    </row>
    <row r="8194" ht="15" spans="1:1">
      <c r="A8194" s="2">
        <v>43243</v>
      </c>
    </row>
    <row r="8195" ht="15" spans="1:1">
      <c r="A8195" s="2">
        <v>43243</v>
      </c>
    </row>
    <row r="8196" ht="15" spans="1:1">
      <c r="A8196" s="2">
        <v>43243</v>
      </c>
    </row>
    <row r="8197" ht="15" spans="1:1">
      <c r="A8197" s="2">
        <v>43243</v>
      </c>
    </row>
    <row r="8198" ht="15" spans="1:1">
      <c r="A8198" s="2">
        <v>43243</v>
      </c>
    </row>
    <row r="8199" ht="15" spans="1:1">
      <c r="A8199" s="2">
        <v>43243</v>
      </c>
    </row>
    <row r="8200" ht="15" spans="1:1">
      <c r="A8200" s="2">
        <v>43243</v>
      </c>
    </row>
    <row r="8201" ht="15" spans="1:1">
      <c r="A8201" s="2">
        <v>43243</v>
      </c>
    </row>
    <row r="8202" ht="15" spans="1:1">
      <c r="A8202" s="2">
        <v>43243</v>
      </c>
    </row>
    <row r="8203" ht="15" spans="1:1">
      <c r="A8203" s="2">
        <v>43243</v>
      </c>
    </row>
    <row r="8204" ht="15" spans="1:1">
      <c r="A8204" s="2">
        <v>43243</v>
      </c>
    </row>
    <row r="8205" ht="15" spans="1:1">
      <c r="A8205" s="2">
        <v>43243</v>
      </c>
    </row>
    <row r="8206" ht="15" spans="1:1">
      <c r="A8206" s="2">
        <v>43242</v>
      </c>
    </row>
    <row r="8207" ht="15" spans="1:1">
      <c r="A8207" s="2">
        <v>43242</v>
      </c>
    </row>
    <row r="8208" ht="15" spans="1:1">
      <c r="A8208" s="2">
        <v>43242</v>
      </c>
    </row>
    <row r="8209" ht="15" spans="1:1">
      <c r="A8209" s="2">
        <v>43242</v>
      </c>
    </row>
    <row r="8210" ht="15" spans="1:1">
      <c r="A8210" s="2">
        <v>43242</v>
      </c>
    </row>
    <row r="8211" ht="15" spans="1:1">
      <c r="A8211" s="2">
        <v>43241</v>
      </c>
    </row>
    <row r="8212" ht="15" spans="1:1">
      <c r="A8212" s="2">
        <v>43241</v>
      </c>
    </row>
    <row r="8213" ht="15" spans="1:1">
      <c r="A8213" s="2">
        <v>43241</v>
      </c>
    </row>
    <row r="8214" ht="15" spans="1:1">
      <c r="A8214" s="2">
        <v>43241</v>
      </c>
    </row>
    <row r="8215" ht="15" spans="1:1">
      <c r="A8215" s="2">
        <v>43241</v>
      </c>
    </row>
    <row r="8216" ht="15" spans="1:1">
      <c r="A8216" s="2">
        <v>43241</v>
      </c>
    </row>
    <row r="8217" ht="15" spans="1:1">
      <c r="A8217" s="2">
        <v>43241</v>
      </c>
    </row>
    <row r="8218" ht="15" spans="1:1">
      <c r="A8218" s="2">
        <v>43241</v>
      </c>
    </row>
    <row r="8219" ht="15" spans="1:1">
      <c r="A8219" s="2">
        <v>43240</v>
      </c>
    </row>
    <row r="8220" ht="15" spans="1:1">
      <c r="A8220" s="2">
        <v>43240</v>
      </c>
    </row>
    <row r="8221" ht="15" spans="1:1">
      <c r="A8221" s="2">
        <v>43240</v>
      </c>
    </row>
    <row r="8222" ht="15" spans="1:1">
      <c r="A8222" s="2">
        <v>43240</v>
      </c>
    </row>
    <row r="8223" ht="15" spans="1:1">
      <c r="A8223" s="2">
        <v>43240</v>
      </c>
    </row>
    <row r="8224" ht="15" spans="1:1">
      <c r="A8224" s="2">
        <v>43240</v>
      </c>
    </row>
    <row r="8225" ht="15" spans="1:1">
      <c r="A8225" s="2">
        <v>43240</v>
      </c>
    </row>
    <row r="8226" ht="15" spans="1:1">
      <c r="A8226" s="2">
        <v>43240</v>
      </c>
    </row>
    <row r="8227" ht="15" spans="1:1">
      <c r="A8227" s="2">
        <v>43239</v>
      </c>
    </row>
    <row r="8228" ht="15" spans="1:1">
      <c r="A8228" s="2">
        <v>43239</v>
      </c>
    </row>
    <row r="8229" ht="15" spans="1:1">
      <c r="A8229" s="3">
        <v>43239</v>
      </c>
    </row>
  </sheetData>
  <pageMargins left="0.75" right="0.75" top="1" bottom="1" header="0.5" footer="0.5"/>
  <headerFooter/>
  <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沈中华</dc:creator>
  <cp:lastModifiedBy>沈中华</cp:lastModifiedBy>
  <dcterms:created xsi:type="dcterms:W3CDTF">2019-05-21T02:19:16Z</dcterms:created>
  <dcterms:modified xsi:type="dcterms:W3CDTF">2019-05-21T02:26:44Z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