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0.0"/>
    <numFmt numFmtId="167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2026.1</t>
        </is>
      </c>
      <c r="B2" s="19" t="n">
        <v>46031.33333333334</v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</row>
    <row r="3">
      <c r="A3" t="inlineStr">
        <is>
          <t>2026.1</t>
        </is>
      </c>
      <c r="B3" s="19" t="n">
        <v>46030.33333333334</v>
      </c>
      <c r="C3" t="inlineStr">
        <is>
          <t>plan</t>
        </is>
      </c>
      <c r="D3" t="n">
        <v>12</v>
      </c>
      <c r="H3" t="inlineStr">
        <is>
          <t>2026.4</t>
        </is>
      </c>
      <c r="I3" t="n">
        <v>10.5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