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3</v>
      </c>
      <c r="E2" s="13" t="n"/>
      <c r="F2" s="3" t="n"/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