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inlineStr">
        <is>
          <t>ja</t>
        </is>
      </c>
      <c r="C6" s="4" t="inlineStr">
        <is>
          <t>features.po</t>
        </is>
      </c>
    </row>
    <row r="7">
      <c r="A7" t="inlineStr">
        <is>
          <t>features.production</t>
        </is>
      </c>
      <c r="B7" s="3" t="inlineStr">
        <is>
          <t>Nein</t>
        </is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