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%"/>
    <numFmt numFmtId="166" formatCode="0.0"/>
    <numFmt numFmtId="167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  <row r="2">
      <c r="A2" t="inlineStr">
        <is>
          <t>2026.1</t>
        </is>
      </c>
      <c r="B2" s="19" t="n">
        <v>46030.4375</v>
      </c>
      <c r="C2" t="inlineStr">
        <is>
          <t>plan</t>
        </is>
      </c>
      <c r="D2" t="n">
        <v>12</v>
      </c>
      <c r="H2" t="inlineStr">
        <is>
          <t>2026.4</t>
        </is>
      </c>
      <c r="I2" t="n">
        <v>10.5</v>
      </c>
      <c r="J2" t="inlineStr">
        <is>
          <t>A=1,5; B=2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