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  <row r="75">
      <c r="A75" t="inlineStr">
        <is>
          <t>nowhere</t>
        </is>
      </c>
      <c r="B75" t="inlineStr">
        <is>
          <t>webshop</t>
        </is>
      </c>
      <c r="G75" t="n">
        <v>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