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329aae6c51532/Documents/coding Temple/Week 1/"/>
    </mc:Choice>
  </mc:AlternateContent>
  <xr:revisionPtr revIDLastSave="122" documentId="8_{40E9055E-6012-4B25-A7C8-35982194C689}" xr6:coauthVersionLast="47" xr6:coauthVersionMax="47" xr10:uidLastSave="{4CAACC9B-AC36-4D8E-8E3B-0B3583B6E51F}"/>
  <bookViews>
    <workbookView minimized="1" xWindow="5364" yWindow="3708" windowWidth="17280" windowHeight="8880" xr2:uid="{36BAD8E8-0C6F-479C-AE81-5026A3F0A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Protection="1">
      <protection hidden="1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3">
    <dxf>
      <font>
        <strike/>
      </font>
      <fill>
        <patternFill>
          <bgColor rgb="FFFF0000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34C7-8405-4829-83EC-482BB13E140B}">
  <dimension ref="D3:O12"/>
  <sheetViews>
    <sheetView tabSelected="1" zoomScale="90" zoomScaleNormal="90" workbookViewId="0">
      <selection activeCell="H5" sqref="H5"/>
    </sheetView>
  </sheetViews>
  <sheetFormatPr defaultRowHeight="14.4" x14ac:dyDescent="0.3"/>
  <cols>
    <col min="4" max="12" width="7.44140625" customWidth="1"/>
  </cols>
  <sheetData>
    <row r="3" spans="4:15" ht="15" thickBot="1" x14ac:dyDescent="0.35"/>
    <row r="4" spans="4:15" ht="30" customHeight="1" x14ac:dyDescent="0.3">
      <c r="D4" s="1">
        <v>1</v>
      </c>
      <c r="E4" s="11">
        <v>5</v>
      </c>
      <c r="F4" s="12"/>
      <c r="G4" s="13"/>
      <c r="H4" s="11"/>
      <c r="I4" s="12"/>
      <c r="J4" s="13"/>
      <c r="K4" s="11"/>
      <c r="L4" s="3">
        <v>3</v>
      </c>
    </row>
    <row r="5" spans="4:15" ht="30" customHeight="1" x14ac:dyDescent="0.3">
      <c r="D5" s="4">
        <v>3</v>
      </c>
      <c r="E5" s="14"/>
      <c r="F5" s="15"/>
      <c r="G5" s="16"/>
      <c r="H5" s="5">
        <v>9</v>
      </c>
      <c r="I5" s="15"/>
      <c r="J5" s="4">
        <v>1</v>
      </c>
      <c r="K5" s="14"/>
      <c r="L5" s="15"/>
      <c r="O5" s="10"/>
    </row>
    <row r="6" spans="4:15" ht="30" customHeight="1" thickBot="1" x14ac:dyDescent="0.35">
      <c r="D6" s="19"/>
      <c r="E6" s="17"/>
      <c r="F6" s="18"/>
      <c r="G6" s="19"/>
      <c r="H6" s="17"/>
      <c r="I6" s="18"/>
      <c r="J6" s="7">
        <v>9</v>
      </c>
      <c r="K6" s="17"/>
      <c r="L6" s="18"/>
      <c r="O6" s="10"/>
    </row>
    <row r="7" spans="4:15" ht="30" customHeight="1" x14ac:dyDescent="0.3">
      <c r="D7" s="13"/>
      <c r="E7" s="2">
        <v>4</v>
      </c>
      <c r="F7" s="12"/>
      <c r="G7" s="13"/>
      <c r="H7" s="11"/>
      <c r="I7" s="12"/>
      <c r="J7" s="13"/>
      <c r="K7" s="11"/>
      <c r="L7" s="12"/>
      <c r="O7" s="10"/>
    </row>
    <row r="8" spans="4:15" ht="30" customHeight="1" x14ac:dyDescent="0.3">
      <c r="D8" s="16"/>
      <c r="E8" s="14"/>
      <c r="F8" s="15"/>
      <c r="G8" s="4">
        <v>8</v>
      </c>
      <c r="H8" s="14"/>
      <c r="I8" s="6">
        <v>5</v>
      </c>
      <c r="J8" s="16"/>
      <c r="K8" s="14"/>
      <c r="L8" s="15"/>
      <c r="O8" s="10"/>
    </row>
    <row r="9" spans="4:15" ht="30" customHeight="1" thickBot="1" x14ac:dyDescent="0.35">
      <c r="D9" s="19"/>
      <c r="E9" s="17"/>
      <c r="F9" s="9">
        <v>3</v>
      </c>
      <c r="G9" s="19"/>
      <c r="H9" s="8">
        <v>1</v>
      </c>
      <c r="I9" s="18"/>
      <c r="J9" s="19"/>
      <c r="K9" s="17"/>
      <c r="L9" s="18"/>
    </row>
    <row r="10" spans="4:15" ht="30" customHeight="1" x14ac:dyDescent="0.3">
      <c r="D10" s="13"/>
      <c r="E10" s="11"/>
      <c r="F10" s="12"/>
      <c r="G10" s="13"/>
      <c r="H10" s="2">
        <v>3</v>
      </c>
      <c r="I10" s="12"/>
      <c r="J10" s="1">
        <v>4</v>
      </c>
      <c r="K10" s="2">
        <v>8</v>
      </c>
      <c r="L10" s="12"/>
    </row>
    <row r="11" spans="4:15" ht="30" customHeight="1" x14ac:dyDescent="0.3">
      <c r="D11" s="16"/>
      <c r="E11" s="14"/>
      <c r="F11" s="15"/>
      <c r="G11" s="16"/>
      <c r="H11" s="14"/>
      <c r="I11" s="15"/>
      <c r="J11" s="16"/>
      <c r="K11" s="5">
        <v>9</v>
      </c>
      <c r="L11" s="15"/>
    </row>
    <row r="12" spans="4:15" ht="30" customHeight="1" thickBot="1" x14ac:dyDescent="0.35">
      <c r="D12" s="7">
        <v>2</v>
      </c>
      <c r="E12" s="17"/>
      <c r="F12" s="18"/>
      <c r="G12" s="7">
        <v>6</v>
      </c>
      <c r="H12" s="17"/>
      <c r="I12" s="18"/>
      <c r="J12" s="19"/>
      <c r="K12" s="17"/>
      <c r="L12" s="18"/>
    </row>
  </sheetData>
  <sheetProtection sheet="1" objects="1" scenarios="1"/>
  <conditionalFormatting sqref="D4:L4">
    <cfRule type="duplicateValues" dxfId="22" priority="23"/>
  </conditionalFormatting>
  <conditionalFormatting sqref="D4:D12">
    <cfRule type="duplicateValues" dxfId="21" priority="22"/>
  </conditionalFormatting>
  <conditionalFormatting sqref="D4:F6">
    <cfRule type="duplicateValues" dxfId="20" priority="21"/>
  </conditionalFormatting>
  <conditionalFormatting sqref="D5:L5">
    <cfRule type="duplicateValues" dxfId="19" priority="20"/>
  </conditionalFormatting>
  <conditionalFormatting sqref="D6:L6">
    <cfRule type="duplicateValues" dxfId="18" priority="19"/>
  </conditionalFormatting>
  <conditionalFormatting sqref="G4:I6">
    <cfRule type="duplicateValues" dxfId="17" priority="18"/>
  </conditionalFormatting>
  <conditionalFormatting sqref="J4:L6">
    <cfRule type="duplicateValues" dxfId="16" priority="17"/>
  </conditionalFormatting>
  <conditionalFormatting sqref="E4:E12">
    <cfRule type="duplicateValues" dxfId="15" priority="16"/>
  </conditionalFormatting>
  <conditionalFormatting sqref="F4:F12">
    <cfRule type="duplicateValues" dxfId="14" priority="15"/>
  </conditionalFormatting>
  <conditionalFormatting sqref="G4:G12">
    <cfRule type="duplicateValues" dxfId="13" priority="14"/>
  </conditionalFormatting>
  <conditionalFormatting sqref="H4:H12">
    <cfRule type="duplicateValues" dxfId="12" priority="13"/>
  </conditionalFormatting>
  <conditionalFormatting sqref="I4:I12">
    <cfRule type="duplicateValues" dxfId="11" priority="12"/>
  </conditionalFormatting>
  <conditionalFormatting sqref="J4:J12">
    <cfRule type="duplicateValues" dxfId="10" priority="11"/>
  </conditionalFormatting>
  <conditionalFormatting sqref="K4:K12">
    <cfRule type="duplicateValues" dxfId="9" priority="10"/>
  </conditionalFormatting>
  <conditionalFormatting sqref="L4:L12">
    <cfRule type="duplicateValues" dxfId="8" priority="9"/>
  </conditionalFormatting>
  <conditionalFormatting sqref="D7:F9">
    <cfRule type="duplicateValues" dxfId="7" priority="8"/>
  </conditionalFormatting>
  <conditionalFormatting sqref="G7:I9">
    <cfRule type="duplicateValues" dxfId="6" priority="7"/>
  </conditionalFormatting>
  <conditionalFormatting sqref="J7:L9">
    <cfRule type="duplicateValues" dxfId="5" priority="6"/>
  </conditionalFormatting>
  <conditionalFormatting sqref="D10:F12">
    <cfRule type="duplicateValues" dxfId="4" priority="5"/>
  </conditionalFormatting>
  <conditionalFormatting sqref="G10:I12">
    <cfRule type="duplicateValues" dxfId="3" priority="4"/>
  </conditionalFormatting>
  <conditionalFormatting sqref="J10:L12">
    <cfRule type="duplicateValues" dxfId="2" priority="3"/>
  </conditionalFormatting>
  <conditionalFormatting sqref="D4:L12">
    <cfRule type="expression" dxfId="1" priority="1">
      <formula>ISNUMBER($D$4)=FALSE</formula>
    </cfRule>
    <cfRule type="cellIs" dxfId="0" priority="2" operator="notBetween">
      <formula>1</formula>
      <formula>9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 Mohanty</dc:creator>
  <cp:lastModifiedBy>Swapna Mohanty</cp:lastModifiedBy>
  <dcterms:created xsi:type="dcterms:W3CDTF">2023-03-09T23:55:51Z</dcterms:created>
  <dcterms:modified xsi:type="dcterms:W3CDTF">2023-03-10T15:23:13Z</dcterms:modified>
</cp:coreProperties>
</file>