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D6DB6367-8D31-4B69-BDA2-F7E3743EE33E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<sst xmlns="http://schemas.openxmlformats.org/spreadsheetml/2006/main" count="55" uniqueCount="54">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</sst>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4" sqref="D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2026-08-11T17:36:26Z</dcterms:modified>
  <dc:language>en-US</dc:language>
</cp:coreProperties>
</file>