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Red\"/>
    </mc:Choice>
  </mc:AlternateContent>
  <xr:revisionPtr revIDLastSave="0" documentId="13_ncr:1_{A324B3E6-D15E-4ABE-AF5E-BE03831BA369}" xr6:coauthVersionLast="45" xr6:coauthVersionMax="45" xr10:uidLastSave="{00000000-0000-0000-0000-000000000000}"/>
  <bookViews>
    <workbookView xWindow="4395" yWindow="2415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<sst xmlns="http://schemas.openxmlformats.org/spreadsheetml/2006/main" count="298" uniqueCount="75">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</sst>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topLeftCell="E1" workbookViewId="0">
      <selection activeCell="M1" sqref="M1:W1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>
        <v>500</v>
      </c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 t="s">
        <v>28</v>
      </c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2020-08-04T12:02:28Z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