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autoCompressPictures="0"/>
  <xr:revisionPtr revIDLastSave="0" documentId="13_ncr:1_{81AA51C1-719B-4D17-AE1F-F78A0286A196}" xr6:coauthVersionLast="47" xr6:coauthVersionMax="47" xr10:uidLastSave="{00000000-0000-0000-0000-000000000000}"/>
  <bookViews>
    <workbookView xWindow="9456" yWindow="0" windowWidth="13620" windowHeight="12336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<sst xmlns="http://schemas.openxmlformats.org/spreadsheetml/2006/main" count="26" uniqueCount="26">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</sst>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B1" zoomScale="120" zoomScaleNormal="120" zoomScalePageLayoutView="200" workbookViewId="0">
      <selection activeCell="G20" sqref="G3:G20"/>
    </sheetView>
  </sheetViews>
  <sheetFormatPr defaultColWidth="8.77734375" defaultRowHeight="14.4" x14ac:dyDescent="0.3"/>
  <cols>
    <col min="1" max="1" width="22.21875" customWidth="1"/>
    <col min="2" max="2" width="13.21875" customWidth="1"/>
    <col min="3" max="3" width="13.21875" style="2" customWidth="1"/>
    <col min="4" max="4" width="12.77734375" style="2" customWidth="1"/>
    <col min="5" max="6" width="13.77734375" style="2" customWidth="1"/>
    <col min="7" max="7" width="13.21875" style="2" customWidth="1"/>
  </cols>
  <sheetData>
    <row r="1" spans="1:7" ht="48" customHeight="1" x14ac:dyDescent="0.3">
      <c r="A1" s="6" t="s">
        <v>25</v>
      </c>
      <c r="B1" s="6"/>
      <c r="C1" s="6"/>
      <c r="D1" s="6"/>
      <c r="E1" s="6"/>
      <c r="F1" s="6"/>
      <c r="G1" s="6"/>
    </row>
    <row r="2" spans="1:7" ht="15.6" x14ac:dyDescent="0.3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7" x14ac:dyDescent="0.3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3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3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3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3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3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3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3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3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3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3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3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3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3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">
      <c r="A21" s="1"/>
      <c r="B21" s="2"/>
    </row>
    <row r="22" spans="1:7" x14ac:dyDescent="0.3">
      <c r="A22" s="1"/>
      <c r="B22" s="2"/>
    </row>
    <row r="23" spans="1:7" x14ac:dyDescent="0.3">
      <c r="A23" s="1"/>
      <c r="B23" s="2"/>
    </row>
    <row r="24" spans="1:7" x14ac:dyDescent="0.3">
      <c r="A24" s="1"/>
      <c r="B24" s="2"/>
    </row>
    <row r="25" spans="1:7" x14ac:dyDescent="0.3">
      <c r="B25" s="2"/>
    </row>
    <row r="26" spans="1:7" x14ac:dyDescent="0.3">
      <c r="A26" s="1"/>
      <c r="B26" s="2"/>
    </row>
    <row r="27" spans="1:7" x14ac:dyDescent="0.3">
      <c r="A27" s="1"/>
      <c r="B27" s="2"/>
    </row>
    <row r="28" spans="1:7" x14ac:dyDescent="0.3">
      <c r="A28" s="1"/>
      <c r="B28" s="2"/>
    </row>
    <row r="29" spans="1:7" x14ac:dyDescent="0.3">
      <c r="A29" s="1"/>
      <c r="B29" s="2"/>
    </row>
    <row r="30" spans="1:7" x14ac:dyDescent="0.3">
      <c r="B30" s="2"/>
    </row>
    <row r="31" spans="1:7" x14ac:dyDescent="0.3">
      <c r="B31" s="2"/>
    </row>
    <row r="32" spans="1:7" x14ac:dyDescent="0.3">
      <c r="A32" s="1"/>
      <c r="B32" s="2"/>
    </row>
    <row r="35" spans="1:2" x14ac:dyDescent="0.3">
      <c r="A35" s="3"/>
      <c r="B35" s="3"/>
    </row>
  </sheetData>
  <mergeCells count="1">
    <mergeCell ref="A1:G1"/>
  </mergeCells>
  <conditionalFormatting sqref="E3:E2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{B0070576-0E2C-4FFE-ACE3-0C91D61B9CE8}</x14:id>
        </ext>
      </extLst>
    </cfRule>
    <cfRule type="top10" dxfId="10" priority="3" rank="10"/>
  </conditionalFormatting>
  <conditionalFormatting sqref="C3:C20">
    <cfRule type="top10" dxfId="9" priority="6" rank="10"/>
  </conditionalFormatting>
  <conditionalFormatting sqref="B3:B20">
    <cfRule type="top10" dxfId="8" priority="5" rank="10"/>
  </conditionalFormatting>
  <conditionalFormatting sqref="D3:D20">
    <cfRule type="top10" dxfId="7" priority="4" rank="10"/>
  </conditionalFormatting>
  <conditionalFormatting sqref="F3:F20">
    <cfRule type="top10" dxfId="6" priority="2" rank="10"/>
  </conditionalFormatting>
  <conditionalFormatting sqref="G3:G20">
    <cfRule type="top10" dxfId="0" priority="1" rank="10"/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C14F8E76-B94F-46F3-960A-4A6670ACD536}">
            <x14:iconSet iconSet="3Triangles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</x14:iconSet>
          </x14:cfRule>
          <xm:sqref>B3:G20</xm:sqref>
        </x14:conditionalFormatting>
        <x14:conditionalFormatting xmlns:xm="http://schemas.microsoft.com/office/excel/2006/main">
          <x14:cfRule type="dataBar" id="{B0070576-0E2C-4FFE-ACE3-0C91D61B9C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2026-09-18T13:19:57Z</dcterms:modified>
</cp:coreProperties>
</file>