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<sst xmlns="http://schemas.openxmlformats.org/spreadsheetml/2006/main" count="2" uniqueCount="2">
  <si>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Linear</t>
  </si>
  <si>
    <t>Binary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</si>
</sst>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Linear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7.0230000000000001E-2</c:v>
                </c:pt>
                <c:pt idx="1">
                  <c:v>0.29063</c:v>
                </c:pt>
                <c:pt idx="2">
                  <c:v>0.45125999999999999</c:v>
                </c:pt>
                <c:pt idx="3">
                  <c:v>1.2936700000000001</c:v>
                </c:pt>
                <c:pt idx="4">
                  <c:v>2.3158500000000002</c:v>
                </c:pt>
                <c:pt idx="5">
                  <c:v>4.6917799999999996</c:v>
                </c:pt>
                <c:pt idx="6">
                  <c:v>11.611370000000001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1.001E-2</c:v>
                </c:pt>
                <c:pt idx="1">
                  <c:v>9.9589999999999998E-2</c:v>
                </c:pt>
                <c:pt idx="2">
                  <c:v>9.9940000000000001E-2</c:v>
                </c:pt>
                <c:pt idx="3">
                  <c:v>0.1099</c:v>
                </c:pt>
                <c:pt idx="4">
                  <c:v>0.14079</c:v>
                </c:pt>
                <c:pt idx="5">
                  <c:v>0.17052</c:v>
                </c:pt>
                <c:pt idx="6">
                  <c:v>0.19028</c:v>
                </c:pt>
              </c:numCache>
            </c:numRef>
          </c:val>
        </c:ser>
        <c:axId val="84919808"/>
        <c:axId val="84921344"/>
      </c:barChart>
      <c:catAx>
        <c:axId val="84919808"/>
        <c:scaling>
          <c:orientation val="minMax"/>
        </c:scaling>
        <c:axPos val="l"/>
        <c:numFmt formatCode="General" sourceLinked="1"/>
        <c:tickLblPos val="nextTo"/>
        <c:crossAx val="84921344"/>
        <c:crosses val="autoZero"/>
        <c:auto val="1"/>
        <c:lblAlgn val="ctr"/>
        <c:lblOffset val="100"/>
      </c:catAx>
      <c:valAx>
        <c:axId val="84921344"/>
        <c:scaling>
          <c:orientation val="minMax"/>
        </c:scaling>
        <c:axPos val="b"/>
        <c:majorGridlines/>
        <c:numFmt formatCode="General" sourceLinked="1"/>
        <c:tickLblPos val="nextTo"/>
        <c:crossAx val="8491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7.0230000000000001E-2</c:v>
                </c:pt>
                <c:pt idx="1">
                  <c:v>0.29063</c:v>
                </c:pt>
                <c:pt idx="2">
                  <c:v>0.45125999999999999</c:v>
                </c:pt>
                <c:pt idx="3">
                  <c:v>1.2936700000000001</c:v>
                </c:pt>
                <c:pt idx="4">
                  <c:v>2.3158500000000002</c:v>
                </c:pt>
                <c:pt idx="5">
                  <c:v>4.6917799999999996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1.001E-2</c:v>
                </c:pt>
                <c:pt idx="1">
                  <c:v>9.9589999999999998E-2</c:v>
                </c:pt>
                <c:pt idx="2">
                  <c:v>9.9940000000000001E-2</c:v>
                </c:pt>
                <c:pt idx="3">
                  <c:v>0.1099</c:v>
                </c:pt>
                <c:pt idx="4">
                  <c:v>0.14079</c:v>
                </c:pt>
                <c:pt idx="5">
                  <c:v>0.17052</c:v>
                </c:pt>
              </c:numCache>
            </c:numRef>
          </c:val>
        </c:ser>
        <c:marker val="1"/>
        <c:axId val="86510592"/>
        <c:axId val="86524672"/>
      </c:lineChart>
      <c:catAx>
        <c:axId val="86510592"/>
        <c:scaling>
          <c:orientation val="minMax"/>
        </c:scaling>
        <c:axPos val="b"/>
        <c:numFmt formatCode="General" sourceLinked="1"/>
        <c:tickLblPos val="nextTo"/>
        <c:crossAx val="86524672"/>
        <c:crosses val="autoZero"/>
        <c:auto val="1"/>
        <c:lblAlgn val="ctr"/>
        <c:lblOffset val="100"/>
      </c:catAx>
      <c:valAx>
        <c:axId val="86524672"/>
        <c:scaling>
          <c:orientation val="minMax"/>
        </c:scaling>
        <c:axPos val="l"/>
        <c:majorGridlines/>
        <c:numFmt formatCode="General" sourceLinked="1"/>
        <c:tickLblPos val="nextTo"/>
        <c:crossAx val="8651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9</xdr:row>
      <xdr:rowOff>152400</xdr:rowOff>
    </xdr:from>
    <xdr:to>
      <xdr:col>9</xdr:col>
      <xdr:colOff>482600</xdr:colOff>
      <xdr:row>24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1</xdr:row>
      <xdr:rowOff>31750</xdr:rowOff>
    </xdr:from>
    <xdr:to>
      <xdr:col>16</xdr:col>
      <xdr:colOff>444500</xdr:colOff>
      <xdr:row>16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sqref="A1:B10"/>
    </sheetView>
  </sheetViews>
  <sheetFormatPr defaultRowHeight="14.5"/>
  <cols>
    <col min="2" max="2" width="15.453125" customWidth="1"/>
    <col min="3" max="3" width="16.26953125" customWidth="1"/>
  </cols>
  <sheetData>
    <row r="1" spans="1:3">
      <c r="B1" t="s">
        <v>0</v>
      </c>
      <c r="C1" t="s">
        <v>1</v>
      </c>
    </row>
    <row r="2" spans="1:3">
      <c r="A2">
        <v>10</v>
      </c>
      <c r="B2">
        <v>7.0230000000000001E-2</v>
      </c>
      <c r="C2">
        <v>1.001E-2</v>
      </c>
    </row>
    <row r="3" spans="1:3">
      <c r="A3">
        <v>100</v>
      </c>
      <c r="B3">
        <v>0.29063</v>
      </c>
      <c r="C3">
        <v>9.9589999999999998E-2</v>
      </c>
    </row>
    <row r="4" spans="1:3">
      <c r="A4">
        <v>200</v>
      </c>
      <c r="B4">
        <v>0.45125999999999999</v>
      </c>
      <c r="C4">
        <v>9.9940000000000001E-2</v>
      </c>
    </row>
    <row r="5" spans="1:3">
      <c r="A5">
        <v>500</v>
      </c>
      <c r="B5">
        <v>1.2936700000000001</v>
      </c>
      <c r="C5">
        <v>0.1099</v>
      </c>
    </row>
    <row r="6" spans="1:3">
      <c r="A6">
        <v>1000</v>
      </c>
      <c r="B6">
        <v>2.3158500000000002</v>
      </c>
      <c r="C6">
        <v>0.14079</v>
      </c>
    </row>
    <row r="7" spans="1:3">
      <c r="A7">
        <v>2000</v>
      </c>
      <c r="B7">
        <v>4.6917799999999996</v>
      </c>
      <c r="C7">
        <v>0.17052</v>
      </c>
    </row>
    <row r="8" spans="1:3">
      <c r="A8">
        <v>5000</v>
      </c>
      <c r="B8">
        <v>11.611370000000001</v>
      </c>
      <c r="C8">
        <v>0.19028</v>
      </c>
    </row>
    <row r="9" spans="1:3">
      <c r="A9">
        <v>10000</v>
      </c>
      <c r="B9">
        <v>22.830950000000001</v>
      </c>
      <c r="C9">
        <v>0.22015999999999999</v>
      </c>
    </row>
    <row r="10" spans="1:3">
      <c r="A10">
        <v>100000</v>
      </c>
      <c r="B10">
        <v>177.88229000000001</v>
      </c>
      <c r="C10">
        <v>0.35255999999999998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2019-05-14T11:08:32Z</dcterms:modified>
</cp:coreProperties>
</file>