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OneDrive - MMC\Documents\Documents\V2 Smoke Test Git\victor-us-smoke-test-automation\victor-us-smoke-test-automation\Src\Regression\AE\"/>
    </mc:Choice>
  </mc:AlternateContent>
  <xr:revisionPtr revIDLastSave="0" documentId="13_ncr:1_{011BB52B-55C7-4D2E-A2B1-1594889679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definedNames>
    <definedName name="_xlnm._FilterDatabase" localSheetId="0" hidden="1">Execution!$A$1:$C$4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<sst xmlns="http://schemas.openxmlformats.org/spreadsheetml/2006/main" count="12" uniqueCount="10">
  <si>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Architect_Architecture &amp; Chemical engineering</t>
  </si>
  <si>
    <t>Yes</t>
  </si>
  <si>
    <t>Architect_Civil engineering &amp; Concept design w/o construction documents Premium Endorsement</t>
  </si>
  <si>
    <t xml:space="preserve">Architect Cancellation and Reinstatment </t>
  </si>
  <si>
    <t>Run</t>
  </si>
  <si>
    <t>Suite</t>
  </si>
  <si>
    <t>TC_AE_001.robot</t>
  </si>
  <si>
    <t>TC_AE_002.robot</t>
  </si>
  <si>
    <t>TestCase</t>
  </si>
  <si>
    <t>TC_AE_003.robot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</si>
</sst>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/>
    </xf>
    <xf numFmtId="0" fontId="1" fillId="0" borderId="2" xfId="0" applyFont="1" applyBorder="1"/>
    <xf numFmtId="0" fontId="0" fillId="0" borderId="3" xfId="0" applyBorder="1" applyAlignment="1">
      <alignment vertical="top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89" zoomScaleNormal="89" workbookViewId="0">
      <selection activeCell="C2" sqref="C2"/>
    </sheetView>
  </sheetViews>
  <sheetFormatPr defaultRowHeight="15" x14ac:dyDescent="0.25"/>
  <cols>
    <col min="1" max="1" width="111.7109375" customWidth="1"/>
    <col min="2" max="2" width="19.28515625" customWidth="1"/>
    <col min="3" max="3" width="8" bestFit="1" customWidth="1"/>
    <col min="4" max="4" width="14.5703125" bestFit="1" customWidth="1"/>
  </cols>
  <sheetData>
    <row r="1" spans="1:3" ht="15.75" thickBot="1" x14ac:dyDescent="0.3">
      <c r="A1" s="4" t="s">
        <v>8</v>
      </c>
      <c r="B1" s="4" t="s">
        <v>5</v>
      </c>
      <c r="C1" s="4" t="s">
        <v>4</v>
      </c>
    </row>
    <row r="2" spans="1:3" x14ac:dyDescent="0.25">
      <c r="A2" s="5" t="s">
        <v>0</v>
      </c>
      <c r="B2" s="3" t="s">
        <v>6</v>
      </c>
      <c r="C2" s="6" t="s">
        <v>1</v>
      </c>
    </row>
    <row r="3" spans="1:3" ht="15" customHeight="1" x14ac:dyDescent="0.25">
      <c r="A3" s="2" t="s">
        <v>2</v>
      </c>
      <c r="B3" s="3" t="s">
        <v>7</v>
      </c>
      <c r="C3" s="6" t="s">
        <v>1</v>
      </c>
    </row>
    <row r="4" spans="1:3" x14ac:dyDescent="0.25">
      <c r="A4" s="1" t="s">
        <v>3</v>
      </c>
      <c r="B4" s="3" t="s">
        <v>9</v>
      </c>
      <c r="C4" s="6" t="s">
        <v>1</v>
      </c>
    </row>
  </sheetData>
  <autoFilter ref="A1:C4" xr:uid="{00000000-0001-0000-0000-000000000000}"/>
  <phoneticPr fontId="3" type="noConversion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339309A52E04D88843D1593AC7559" ma:contentTypeVersion="8" ma:contentTypeDescription="Create a new document." ma:contentTypeScope="" ma:versionID="4a3a46701ab07e4fa2e1367c943c5423">
  <xsd:schema xmlns:xsd="http://www.w3.org/2001/XMLSchema" xmlns:xs="http://www.w3.org/2001/XMLSchema" xmlns:p="http://schemas.microsoft.com/office/2006/metadata/properties" xmlns:ns3="ef50aab3-ac0f-4a59-b971-5ac92d8c17bd" targetNamespace="http://schemas.microsoft.com/office/2006/metadata/properties" ma:root="true" ma:fieldsID="28e238f13a803964f8938575bec0d153" ns3:_="">
    <xsd:import namespace="ef50aab3-ac0f-4a59-b971-5ac92d8c17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aab3-ac0f-4a59-b971-5ac92d8c1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702CF9-DDA5-4D93-8A60-C511691B6055}">
  <ds:schemaRefs>
    <ds:schemaRef ds:uri="http://schemas.microsoft.com/office/2006/metadata/properties"/>
    <ds:schemaRef ds:uri="ef50aab3-ac0f-4a59-b971-5ac92d8c17b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AB4DA1-0C1A-42E9-8732-A60EA839C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aab3-ac0f-4a59-b971-5ac92d8c1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cp:revision/>
  <dcterms:created xsi:type="dcterms:W3CDTF">2020-11-19T05:57:57Z</dcterms:created>
  <dcterms:modified xsi:type="dcterms:W3CDTF">2026-02-03T04:25:58Z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0x010100437339309A52E04D88843D1593AC7559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