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Src\Regression\KNR\"/>
    </mc:Choice>
  </mc:AlternateContent>
  <xr:revisionPtr revIDLastSave="0" documentId="13_ncr:1_{F547E5EE-4CB5-42DA-AAA8-5E57F1F8CD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</sheets>
  <calcPr calcId="162913"/>
</workbook>
</file>

<file path=xl/sharedStrings.xml><?xml version="1.0" encoding="utf-8"?>
<sst xmlns="http://schemas.openxmlformats.org/spreadsheetml/2006/main" count="12" uniqueCount="10">
  <si>
    <t>Creation Policy with Endrosement</t>
  </si>
  <si>
    <t>Policy Creation with Cancellation and Reinstatement</t>
  </si>
  <si>
    <t>Basic Policy Creation</t>
  </si>
  <si>
    <t>TestCase</t>
  </si>
  <si>
    <t>Suite</t>
  </si>
  <si>
    <t>Run</t>
  </si>
  <si>
    <t>Yes</t>
  </si>
  <si>
    <t>TC_KNR_001.robot</t>
  </si>
  <si>
    <t>TC_KNR_002.robot</t>
  </si>
  <si>
    <t>TC_KNR_003.robot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</si>
</sst>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18" zoomScaleNormal="118" workbookViewId="0">
      <selection activeCell="C2" sqref="C2:C4"/>
    </sheetView>
  </sheetViews>
  <sheetFormatPr defaultRowHeight="15" x14ac:dyDescent="0.25"/>
  <cols>
    <col min="1" max="1" width="55.7109375" customWidth="1"/>
    <col min="2" max="2" width="17.5703125" bestFit="1" customWidth="1"/>
    <col min="3" max="3" width="8" bestFit="1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s="1" t="s">
        <v>2</v>
      </c>
      <c r="B2" s="1" t="s">
        <v>7</v>
      </c>
      <c r="C2" s="1" t="s">
        <v>6</v>
      </c>
    </row>
    <row r="3" spans="1:3" x14ac:dyDescent="0.25">
      <c r="A3" s="1" t="s">
        <v>0</v>
      </c>
      <c r="B3" s="1" t="s">
        <v>8</v>
      </c>
      <c r="C3" s="1" t="s">
        <v>6</v>
      </c>
    </row>
    <row r="4" spans="1:3" x14ac:dyDescent="0.25">
      <c r="A4" s="1" t="s">
        <v>1</v>
      </c>
      <c r="B4" s="1" t="s">
        <v>9</v>
      </c>
      <c r="C4" s="1" t="s">
        <v>6</v>
      </c>
    </row>
  </sheetData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7339309A52E04D88843D1593AC7559" ma:contentTypeVersion="8" ma:contentTypeDescription="Create a new document." ma:contentTypeScope="" ma:versionID="4a3a46701ab07e4fa2e1367c943c5423">
  <xsd:schema xmlns:xsd="http://www.w3.org/2001/XMLSchema" xmlns:xs="http://www.w3.org/2001/XMLSchema" xmlns:p="http://schemas.microsoft.com/office/2006/metadata/properties" xmlns:ns3="ef50aab3-ac0f-4a59-b971-5ac92d8c17bd" targetNamespace="http://schemas.microsoft.com/office/2006/metadata/properties" ma:root="true" ma:fieldsID="28e238f13a803964f8938575bec0d153" ns3:_="">
    <xsd:import namespace="ef50aab3-ac0f-4a59-b971-5ac92d8c17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aab3-ac0f-4a59-b971-5ac92d8c17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AB4DA1-0C1A-42E9-8732-A60EA839C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0aab3-ac0f-4a59-b971-5ac92d8c17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702CF9-DDA5-4D93-8A60-C511691B6055}">
  <ds:schemaRefs>
    <ds:schemaRef ds:uri="http://purl.org/dc/elements/1.1/"/>
    <ds:schemaRef ds:uri="http://schemas.microsoft.com/office/2006/metadata/properties"/>
    <ds:schemaRef ds:uri="ef50aab3-ac0f-4a59-b971-5ac92d8c17b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7F676F1-ACEB-4630-8A4B-6B9A720AE5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cp:revision/>
  <dcterms:created xsi:type="dcterms:W3CDTF">2020-11-19T05:57:57Z</dcterms:created>
  <dcterms:modified xsi:type="dcterms:W3CDTF">2025-05-29T05:18:14Z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0x010100437339309A52E04D88843D1593AC7559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2021-09-01T05:19:10Z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4b6585d7-8f8a-4b5a-b9dd-862eefeda6a7</vt:lpwstr>
  </property>
  <property fmtid="{D5CDD505-2E9C-101B-9397-08002B2CF9AE}" pid="9" name="MSIP_Label_38f1469a-2c2a-4aee-b92b-090d4c5468ff_ContentBits">
    <vt:lpwstr>0</vt:lpwstr>
  </property>
</Properties>
</file>