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<sst xmlns="http://schemas.openxmlformats.org/spreadsheetml/2006/main" count="191" uniqueCount="81">
  <si>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</si>
  <si>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</si>
  <si>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</si>
  <si>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</si>
  <si>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</si>
  <si>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</si>
  <si>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</si>
  <si>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</si>
  <si>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</si>
  <si>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</si>
  <si>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</si>
  <si>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</si>
  <si>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</si>
  <si>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</si>
  <si>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</si>
  <si>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</si>
  <si>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</si>
  <si>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</si>
  <si>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</si>
  <si>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</si>
  <si>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</si>
  <si>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</si>
  <si>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</si>
  <si>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</si>
  <si>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</si>
  <si>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</si>
  <si>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</si>
  <si>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</si>
  <si>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</si>
  <si>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</si>
  <si>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</si>
  <si>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</si>
  <si>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</si>
  <si>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</si>
  <si>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</si>
  <si>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</si>
  <si>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</si>
  <si>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</si>
  <si>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</si>
  <si>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</si>
  <si>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</si>
  <si>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</si>
  <si>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</si>
  <si>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</si>
  <si>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</si>
  <si>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</si>
  <si>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</si>
  <si>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</si>
  <si>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</si>
  <si>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</si>
  <si>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</si>
  <si>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</si>
  <si>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</si>
  <si>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</si>
  <si>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</si>
  <si>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</si>
  <si>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</si>
  <si>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</si>
  <si>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</si>
  <si>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</si>
  <si>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</si>
  <si>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</si>
  <si>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</si>
  <si>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</si>
  <si>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</si>
  <si>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</si>
  <si>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1:11:27 pm</t>
  </si>
  <si>
    <t>Dec 18, 2023 1:10:52 pm</t>
  </si>
  <si>
    <t>Dec 18, 2023 1:11:23 pm</t>
  </si>
  <si>
    <t>30.288 s</t>
  </si>
  <si>
    <t>0%</t>
  </si>
  <si>
    <t>37%</t>
  </si>
  <si>
    <t>@Smoke</t>
  </si>
  <si>
    <t>@Asha</t>
  </si>
  <si>
    <t>@Regression</t>
  </si>
  <si>
    <t>Laptops And Notebooks Page Test Feature</t>
  </si>
  <si>
    <t>Verify That User Place Order Successfully</t>
  </si>
  <si>
    <t>29.440 s</t>
  </si>
  <si>
    <t>29.445 s</t>
  </si>
  <si>
    <t>Then User should able to see "Shopping Cart"</t>
  </si>
  <si>
    <t xml:space="preserve">java.lang.AssertionError: Incorrect message displayed! expected [Shopping Cart (0.00kg)] but found [Shopping Cart  (0.00kg)]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com.tutorialninja.demo.steps.ShoppingCartTestSteps.userShouldAbleToSee(ShoppingCartTestSteps.java:35)
	at ✽.User should able to see "Shopping Cart"(file:///C:/Users/kakad/IdeaProjects/com-tutorialninja-demo-sw-6/src/test/resources/features/LaptopsAndNotebooksTest.feature:54)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</si>
</sst>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Page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@Asha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A4A3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27.0</v>
      </c>
      <c r="H22" s="101" t="n">
        <v>10.0</v>
      </c>
      <c r="I22" s="102" t="n">
        <v>1.0</v>
      </c>
      <c r="J22" s="103" t="n">
        <v>16.0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27.0</v>
      </c>
      <c r="K22" s="155" t="n">
        <v>10.0</v>
      </c>
      <c r="L22" s="156" t="n">
        <v>1.0</v>
      </c>
      <c r="M22" s="157" t="n">
        <v>16.0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8BA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10.0</v>
      </c>
      <c r="S20" s="87" t="n">
        <v>1.0</v>
      </c>
      <c r="T20" s="88" t="n">
        <v>16.0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