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<sst xmlns="http://schemas.openxmlformats.org/spreadsheetml/2006/main" count="191" uniqueCount="81">
  <si>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</si>
  <si>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</si>
  <si>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</si>
  <si>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</si>
  <si>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</si>
  <si>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</si>
  <si>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</si>
  <si>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</si>
  <si>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</si>
  <si>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</si>
  <si>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</si>
  <si>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</si>
  <si>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</si>
  <si>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</si>
  <si>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</si>
  <si>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</si>
  <si>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</si>
  <si>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</si>
  <si>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</si>
  <si>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</si>
  <si>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</si>
  <si>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</si>
  <si>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</si>
  <si>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</si>
  <si>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</si>
  <si>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</si>
  <si>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</si>
  <si>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</si>
  <si>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</si>
  <si>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</si>
  <si>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</si>
  <si>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</si>
  <si>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</si>
  <si>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</si>
  <si>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</si>
  <si>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</si>
  <si>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</si>
  <si>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</si>
  <si>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</si>
  <si>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</si>
  <si>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</si>
  <si>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</si>
  <si>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</si>
  <si>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</si>
  <si>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</si>
  <si>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</si>
  <si>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</si>
  <si>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</si>
  <si>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</si>
  <si>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</si>
  <si>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</si>
  <si>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</si>
  <si>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</si>
  <si>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</si>
  <si>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</si>
  <si>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</si>
  <si>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</si>
  <si>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</si>
  <si>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</si>
  <si>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</si>
  <si>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</si>
  <si>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</si>
  <si>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</si>
  <si>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</si>
  <si>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</si>
  <si>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</si>
  <si>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1:14:32 pm</t>
  </si>
  <si>
    <t>Dec 18, 2023 1:13:47 pm</t>
  </si>
  <si>
    <t>Dec 18, 2023 1:14:28 pm</t>
  </si>
  <si>
    <t>40.439 s</t>
  </si>
  <si>
    <t>0%</t>
  </si>
  <si>
    <t>52%</t>
  </si>
  <si>
    <t>@Smoke</t>
  </si>
  <si>
    <t>@Asha</t>
  </si>
  <si>
    <t>@Regression</t>
  </si>
  <si>
    <t>Laptops And Notebooks Page Test Feature</t>
  </si>
  <si>
    <t>Verify That User Place Order Successfully</t>
  </si>
  <si>
    <t>39.541 s</t>
  </si>
  <si>
    <t>39.545 s</t>
  </si>
  <si>
    <t>Then User should see message "Success: You have modified your shopping cart!"</t>
  </si>
  <si>
    <t xml:space="preserve">java.lang.AssertionError: Incorrectly updated expected [Success: You have modified your shopping cart!×] but found [Success: You have modified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com.tutorialninja.demo.steps.ShoppingCartTestSteps.userShouldSeeMessage(ShoppingCartTestSteps.java:59)
	at ✽.User should see message "Success: You have modified your shopping cart!"(file:///C:/Users/kakad/IdeaProjects/com-tutorialninja-demo-sw-6/src/test/resources/features/LaptopsAndNotebooksTest.feature:58)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</si>
</sst>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EE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27.0</v>
      </c>
      <c r="H22" s="101" t="n">
        <v>14.0</v>
      </c>
      <c r="I22" s="102" t="n">
        <v>1.0</v>
      </c>
      <c r="J22" s="10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27.0</v>
      </c>
      <c r="K22" s="155" t="n">
        <v>14.0</v>
      </c>
      <c r="L22" s="156" t="n">
        <v>1.0</v>
      </c>
      <c r="M22" s="15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7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14.0</v>
      </c>
      <c r="S20" s="87" t="n">
        <v>1.0</v>
      </c>
      <c r="T20" s="88" t="n">
        <v>12.0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