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<sst xmlns="http://schemas.openxmlformats.org/spreadsheetml/2006/main" count="180" uniqueCount="80">
  <si>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</si>
  <si>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</si>
  <si>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</si>
  <si>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</si>
  <si>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</si>
  <si>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</si>
  <si>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</si>
  <si>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</si>
  <si>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</si>
  <si>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</si>
  <si>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</si>
  <si>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</si>
  <si>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</si>
  <si>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</si>
  <si>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</si>
  <si>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</si>
  <si>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</si>
  <si>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</si>
  <si>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</si>
  <si>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</si>
  <si>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</si>
  <si>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</si>
  <si>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</si>
  <si>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</si>
  <si>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</si>
  <si>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</si>
  <si>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</si>
  <si>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</si>
  <si>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</si>
  <si>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</si>
  <si>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</si>
  <si>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</si>
  <si>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</si>
  <si>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</si>
  <si>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</si>
  <si>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</si>
  <si>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</si>
  <si>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</si>
  <si>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</si>
  <si>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</si>
  <si>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</si>
  <si>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</si>
  <si>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</si>
  <si>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</si>
  <si>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</si>
  <si>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</si>
  <si>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</si>
  <si>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</si>
  <si>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</si>
  <si>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</si>
  <si>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</si>
  <si>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</si>
  <si>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</si>
  <si>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</si>
  <si>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</si>
  <si>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</si>
  <si>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</si>
  <si>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</si>
  <si>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</si>
  <si>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</si>
  <si>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</si>
  <si>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</si>
  <si>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</si>
  <si>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</si>
  <si>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</si>
  <si>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</si>
  <si>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1:34:07 pm</t>
  </si>
  <si>
    <t>Dec 18, 2023 1:33:35 pm</t>
  </si>
  <si>
    <t>Dec 18, 2023 1:34:04 pm</t>
  </si>
  <si>
    <t>29.194 s</t>
  </si>
  <si>
    <t>0%</t>
  </si>
  <si>
    <t>89%</t>
  </si>
  <si>
    <t>@Asha</t>
  </si>
  <si>
    <t>@Regression</t>
  </si>
  <si>
    <t>MyAccount Register Page Test Feature</t>
  </si>
  <si>
    <t>Verify That User Register Account Successfully</t>
  </si>
  <si>
    <t>28.464 s</t>
  </si>
  <si>
    <t>28.468 s</t>
  </si>
  <si>
    <t>Then User should able to verify the text “Account Logout”</t>
  </si>
  <si>
    <t xml:space="preserve">io.cucumber.core.exception.CucumberException: Step [User should able to verify the text “Account Logout”] is defined with 1 parameters at 'com.tutorialninja.demo.steps.MyAccountRegisterSteps.userShouldAbleToVerifyTheTextAccountLogout(java.lang.String)'.
However, the gherkin step has 0 arguments.
Step text: User should able to verify the text “Account Logout”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</si>
</sst>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84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19.0</v>
      </c>
      <c r="H22" s="91" t="n">
        <v>17.0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19.0</v>
      </c>
      <c r="K22" s="131" t="n">
        <v>17.0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D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17.0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