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<sst xmlns="http://schemas.openxmlformats.org/spreadsheetml/2006/main" count="180" uniqueCount="80">
  <si>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</si>
  <si>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</si>
  <si>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</si>
  <si>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</si>
  <si>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</si>
  <si>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</si>
  <si>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</si>
  <si>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</si>
  <si>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</si>
  <si>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</si>
  <si>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</si>
  <si>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</si>
  <si>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</si>
  <si>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</si>
  <si>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</si>
  <si>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</si>
  <si>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</si>
  <si>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</si>
  <si>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</si>
  <si>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</si>
  <si>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</si>
  <si>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</si>
  <si>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</si>
  <si>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</si>
  <si>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</si>
  <si>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</si>
  <si>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</si>
  <si>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</si>
  <si>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</si>
  <si>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</si>
  <si>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</si>
  <si>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</si>
  <si>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</si>
  <si>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</si>
  <si>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</si>
  <si>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</si>
  <si>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</si>
  <si>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</si>
  <si>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</si>
  <si>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</si>
  <si>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</si>
  <si>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</si>
  <si>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</si>
  <si>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</si>
  <si>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</si>
  <si>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</si>
  <si>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</si>
  <si>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</si>
  <si>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</si>
  <si>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</si>
  <si>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</si>
  <si>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</si>
  <si>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</si>
  <si>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</si>
  <si>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</si>
  <si>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</si>
  <si>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</si>
  <si>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</si>
  <si>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</si>
  <si>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</si>
  <si>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</si>
  <si>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</si>
  <si>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</si>
  <si>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</si>
  <si>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</si>
  <si>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</si>
  <si>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1:36:53 pm</t>
  </si>
  <si>
    <t>Dec 18, 2023 1:36:36 pm</t>
  </si>
  <si>
    <t>Dec 18, 2023 1:36:50 pm</t>
  </si>
  <si>
    <t>14.005 s</t>
  </si>
  <si>
    <t>0%</t>
  </si>
  <si>
    <t>89%</t>
  </si>
  <si>
    <t>@Asha</t>
  </si>
  <si>
    <t>@Regression</t>
  </si>
  <si>
    <t>MyAccount Register Page Test Feature</t>
  </si>
  <si>
    <t>Verify That User Register Account Successfully</t>
  </si>
  <si>
    <t>13.278 s</t>
  </si>
  <si>
    <t>13.282 s</t>
  </si>
  <si>
    <t>Then User should able to verify the text "Account Logout"</t>
  </si>
  <si>
    <t xml:space="preserve">java.lang.AssertionError: Incorrect  your account text expected [Account Logout] but found [Logout]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com.tutorialninja.demo.steps.MyAccountRegisterSteps.userShouldAbleToVerifyTheTextAccountLogout(MyAccountRegisterSteps.java:85)
	at ✽.User should able to verify the text "Account Logout"(file:///C:/Users/kakad/IdeaProjects/com-tutorialninja-demo-sw-6/src/test/resources/features/MyAccountRegisterTest.feature:61)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</si>
</sst>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MyAccount Register Page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Register Account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D1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19.0</v>
      </c>
      <c r="H22" s="91" t="n">
        <v>17.0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19.0</v>
      </c>
      <c r="K22" s="131" t="n">
        <v>17.0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F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17.0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