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<sst xmlns="http://schemas.openxmlformats.org/spreadsheetml/2006/main" count="138" uniqueCount="63">
  <si>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</si>
  <si>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</si>
  <si>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</si>
  <si>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</si>
  <si>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</si>
  <si>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</si>
  <si>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</si>
  <si>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</si>
  <si>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</si>
  <si>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</si>
  <si>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</si>
  <si>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</si>
  <si>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</si>
  <si>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</si>
  <si>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</si>
  <si>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</si>
  <si>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</si>
  <si>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</si>
  <si>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</si>
  <si>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</si>
  <si>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</si>
  <si>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</si>
  <si>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</si>
  <si>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</si>
  <si>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</si>
  <si>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</si>
  <si>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</si>
  <si>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</si>
  <si>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</si>
  <si>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</si>
  <si>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</si>
  <si>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</si>
  <si>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</si>
  <si>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</si>
  <si>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</si>
  <si>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</si>
  <si>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</si>
  <si>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</si>
  <si>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</si>
  <si>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</si>
  <si>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</si>
  <si>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</si>
  <si>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</si>
  <si>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</si>
  <si>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</si>
  <si>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</si>
  <si>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</si>
  <si>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</si>
  <si>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</si>
  <si>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</si>
  <si>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1:43:14 pm</t>
  </si>
  <si>
    <t>Dec 18, 2023 1:42:59 pm</t>
  </si>
  <si>
    <t>Dec 18, 2023 1:43:12 pm</t>
  </si>
  <si>
    <t>12.234 s</t>
  </si>
  <si>
    <t>100%</t>
  </si>
  <si>
    <t>Verify That User Should Login And Logout Successfully</t>
  </si>
  <si>
    <t>11.572 s</t>
  </si>
  <si>
    <t>MyAccount Login Page Test Feature</t>
  </si>
  <si>
    <t>@Smoke</t>
  </si>
  <si>
    <t>@Sanity</t>
  </si>
  <si>
    <t>@Asha</t>
  </si>
  <si>
    <t>@Regression</t>
  </si>
  <si>
    <t>11.574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</si>
</sst>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Login And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Login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11.0</v>
      </c>
      <c r="K22" s="127" t="n">
        <v>11.0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