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<sst xmlns="http://schemas.openxmlformats.org/spreadsheetml/2006/main" count="214" uniqueCount="90">
  <si>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</si>
  <si>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</si>
  <si>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</si>
  <si>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</si>
  <si>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</si>
  <si>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</si>
  <si>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</si>
  <si>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</si>
  <si>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</si>
  <si>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</si>
  <si>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</si>
  <si>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</si>
  <si>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</si>
  <si>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</si>
  <si>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</si>
  <si>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</si>
  <si>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</si>
  <si>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</si>
  <si>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</si>
  <si>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</si>
  <si>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</si>
  <si>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</si>
  <si>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</si>
  <si>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</si>
  <si>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</si>
  <si>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</si>
  <si>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</si>
  <si>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</si>
  <si>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</si>
  <si>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</si>
  <si>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</si>
  <si>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</si>
  <si>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</si>
  <si>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</si>
  <si>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</si>
  <si>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</si>
  <si>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</si>
  <si>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</si>
  <si>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</si>
  <si>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</si>
  <si>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</si>
  <si>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</si>
  <si>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</si>
  <si>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</si>
  <si>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</si>
  <si>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</si>
  <si>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</si>
  <si>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</si>
  <si>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</si>
  <si>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</si>
  <si>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</si>
  <si>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</si>
  <si>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</si>
  <si>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</si>
  <si>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</si>
  <si>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</si>
  <si>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</si>
  <si>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</si>
  <si>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</si>
  <si>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</si>
  <si>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</si>
  <si>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</si>
  <si>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</si>
  <si>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</si>
  <si>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</si>
  <si>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</si>
  <si>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2:25:04 am</t>
  </si>
  <si>
    <t>Dec 17, 2023 2:24:32 am</t>
  </si>
  <si>
    <t>Dec 17, 2023 2:25:00 am</t>
  </si>
  <si>
    <t>28.112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</si>
  <si>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</si>
  <si>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</si>
  <si>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</si>
  <si>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</si>
  <si>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</si>
  <si>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</si>
  <si>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</si>
  <si>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</si>
  <si>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4.460 s</t>
  </si>
  <si>
    <t>verifyTheErrorMessageWithInValidCredentials</t>
  </si>
  <si>
    <t>5.232 s</t>
  </si>
  <si>
    <t>17.344 s</t>
  </si>
  <si>
    <t>@Smoke</t>
  </si>
  <si>
    <t>100%</t>
  </si>
  <si>
    <t>@Sanity</t>
  </si>
  <si>
    <t>27.065 s</t>
  </si>
  <si>
    <t>Then User Check that LogOut Link is display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</si>
  <si>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</si>
  <si>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</si>
  <si>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[9ba55fc4488589d079975758b05f9c5f, screenshot {}]
Capabilities {acceptInsecureCerts: false, browserName: chrome, browserVersion: 120.0.6099.109, chrome: {chromedriverVersion: 120.0.6099.71 (9729082fe617..., userDataDir: C:\Users\kakad\AppData\Loca...}, fedcm:accounts: true, goog:chromeOptions: {debuggerAddress: localhost:64010}, networkConnectionEnabled: false, pageLoadStrategy: normal, platformName: windows, proxy: Proxy(), se:cdp: ws://localhost:64010/devtoo...,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9ba55fc4488589d079975758b05f9c5f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com.nopcommerce.demo.utility.Utility.getScreenShot(Utility.java:473)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</si>
</sst>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A3A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  <row r="4">
      <c r="B4" s="224"/>
      <c r="C4" s="225"/>
      <c r="D4" s="226" t="s">
        <v>88</v>
      </c>
      <c r="E4" s="227" t="s">
        <v>89</v>
      </c>
    </row>
  </sheetData>
  <sheetProtection sheet="true" password="8FC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