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<sst xmlns="http://schemas.openxmlformats.org/spreadsheetml/2006/main" count="212" uniqueCount="88">
  <si>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</si>
  <si>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</si>
  <si>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</si>
  <si>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</si>
  <si>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</si>
  <si>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</si>
  <si>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</si>
  <si>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</si>
  <si>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</si>
  <si>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</si>
  <si>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</si>
  <si>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</si>
  <si>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</si>
  <si>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</si>
  <si>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</si>
  <si>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</si>
  <si>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</si>
  <si>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</si>
  <si>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</si>
  <si>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</si>
  <si>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</si>
  <si>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</si>
  <si>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</si>
  <si>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</si>
  <si>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</si>
  <si>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</si>
  <si>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</si>
  <si>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</si>
  <si>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</si>
  <si>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</si>
  <si>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</si>
  <si>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</si>
  <si>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</si>
  <si>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</si>
  <si>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</si>
  <si>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</si>
  <si>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</si>
  <si>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</si>
  <si>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</si>
  <si>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</si>
  <si>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</si>
  <si>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</si>
  <si>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</si>
  <si>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</si>
  <si>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</si>
  <si>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</si>
  <si>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</si>
  <si>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</si>
  <si>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</si>
  <si>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</si>
  <si>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</si>
  <si>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</si>
  <si>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</si>
  <si>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</si>
  <si>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</si>
  <si>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</si>
  <si>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</si>
  <si>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</si>
  <si>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</si>
  <si>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</si>
  <si>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</si>
  <si>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</si>
  <si>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</si>
  <si>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</si>
  <si>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</si>
  <si>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</si>
  <si>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2:17:21 am</t>
  </si>
  <si>
    <t>Dec 17, 2023 2:16:42 am</t>
  </si>
  <si>
    <t>Dec 17, 2023 2:17:15 am</t>
  </si>
  <si>
    <t>32.990 s</t>
  </si>
  <si>
    <t>0%</t>
  </si>
  <si>
    <t>67%</t>
  </si>
  <si>
    <t>94%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</si>
  <si>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</si>
  <si>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</si>
  <si>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</si>
  <si>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</si>
  <si>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</si>
  <si>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4.370 s</t>
  </si>
  <si>
    <t>verifyTheErrorMessageWithInValidCredentials</t>
  </si>
  <si>
    <t>3.373 s</t>
  </si>
  <si>
    <t>24.092 s</t>
  </si>
  <si>
    <t>@Smoke</t>
  </si>
  <si>
    <t>100%</t>
  </si>
  <si>
    <t>@Sanity</t>
  </si>
  <si>
    <t>31.872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</si>
  <si>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</si>
  <si>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[c0475db6f1ebde76a30e9b0c61a119f1,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localhost:63758}, networkConnectionEnabled: false, pageLoadStrategy: normal, platformName: windows, proxy: Proxy(), se:cdp: ws://localhost:63758/devtoo...,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c0475db6f1ebde76a30e9b0c61a119f1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com.nopcommerce.demo.steps.HomepageSteps.userCheckThatLogOutLinkIsDisplay(HomepageSteps.java:21)
	at ✽.User Check that LogOut Link is display(file:///C:/Users/kakad/IdeaProjects/nop-commerce-demo-sw-6/src/test/resources/features/LoginTest.feature:41)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</si>
</sst>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16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</sheetData>
  <sheetProtection sheet="true" password="DC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