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<sst xmlns="http://schemas.openxmlformats.org/spreadsheetml/2006/main" count="202" uniqueCount="82">
  <si>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</si>
  <si>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</si>
  <si>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</si>
  <si>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</si>
  <si>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</si>
  <si>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</si>
  <si>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</si>
  <si>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</si>
  <si>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</si>
  <si>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</si>
  <si>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</si>
  <si>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</si>
  <si>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</si>
  <si>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</si>
  <si>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</si>
  <si>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</si>
  <si>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</si>
  <si>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</si>
  <si>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</si>
  <si>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</si>
  <si>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</si>
  <si>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</si>
  <si>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</si>
  <si>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</si>
  <si>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</si>
  <si>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</si>
  <si>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</si>
  <si>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</si>
  <si>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</si>
  <si>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</si>
  <si>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</si>
  <si>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</si>
  <si>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</si>
  <si>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</si>
  <si>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</si>
  <si>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</si>
  <si>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</si>
  <si>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</si>
  <si>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</si>
  <si>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</si>
  <si>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</si>
  <si>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</si>
  <si>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</si>
  <si>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</si>
  <si>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</si>
  <si>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</si>
  <si>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</si>
  <si>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</si>
  <si>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</si>
  <si>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</si>
  <si>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</si>
  <si>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</si>
  <si>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</si>
  <si>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</si>
  <si>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</si>
  <si>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</si>
  <si>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</si>
  <si>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</si>
  <si>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</si>
  <si>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</si>
  <si>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</si>
  <si>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</si>
  <si>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</si>
  <si>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</si>
  <si>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</si>
  <si>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</si>
  <si>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12:43:48 am</t>
  </si>
  <si>
    <t>Dec 19, 2023 12:43:17 am</t>
  </si>
  <si>
    <t>Dec 19, 2023 12:43:45 am</t>
  </si>
  <si>
    <t>28.279 s</t>
  </si>
  <si>
    <t>0%</t>
  </si>
  <si>
    <t>94%</t>
  </si>
  <si>
    <t>@Smoke</t>
  </si>
  <si>
    <t>@Sanity</t>
  </si>
  <si>
    <t>@Asha</t>
  </si>
  <si>
    <t>@Regression</t>
  </si>
  <si>
    <t>User Test Feature</t>
  </si>
  <si>
    <t>Admin Should Add New User SuccessFully</t>
  </si>
  <si>
    <t>27.562 s</t>
  </si>
  <si>
    <t>27.566 s</t>
  </si>
  <si>
    <t>Then User should see the message "successfully Saved"</t>
  </si>
  <si>
    <t xml:space="preserve">org.openqa.selenium.NoSuchElementException: no such element: Unable to locate element: {"method":"xpath","selector":"//div[@class = 'oxd-toast-content oxd-toast-content--success']"}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[ead08b614070896ece8e0d9b7c57f122, findElement {using=xpath, value=//div[@class = 'oxd-toast-content oxd-toast-content--success']}]
Capabilities {acceptInsecureCerts: false, browserName: chrome, browserVersion: 120.0.6099.110, chrome: {chromedriverVersion: 120.0.6099.109 (3419140ab66..., userDataDir: C:\Users\kakad\AppData\Loca...}, fedcm:accounts: true, goog:chromeOptions: {debuggerAddress: localhost:56931}, networkConnectionEnabled: false, pageLoadStrategy: normal, platformName: windows, proxy: Proxy(), se:cdp: ws://localhost:56931/devtoo...,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ead08b614070896ece8e0d9b7c57f122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com.orangehrmlive.demo.pages.AddUserPage.getTextForSuccessfullyMessageAfterSavedAddedUser(AddUserPage.java:143)
	at com.orangehrmlive.demo.steps.UserTestSteps.userShouldSeeTheMessage(UserTestSteps.java:74)
	at ✽.User should see the message "successfully Saved"(file:///C:/Users/kakad/IdeaProjects/orange-hrm-live-sw-6/src/test/resources/features/UserTest.feature:42)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</si>
</sst>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New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E5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16.0</v>
      </c>
      <c r="H22" s="111" t="n">
        <v>15.0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 t="n">
        <v>15.0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C1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15.0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