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<sst xmlns="http://schemas.openxmlformats.org/spreadsheetml/2006/main" count="202" uniqueCount="82">
  <si>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</si>
  <si>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</si>
  <si>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</si>
  <si>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</si>
  <si>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</si>
  <si>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</si>
  <si>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</si>
  <si>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</si>
  <si>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</si>
  <si>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</si>
  <si>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</si>
  <si>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</si>
  <si>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</si>
  <si>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</si>
  <si>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</si>
  <si>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</si>
  <si>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</si>
  <si>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</si>
  <si>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</si>
  <si>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</si>
  <si>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</si>
  <si>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</si>
  <si>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</si>
  <si>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</si>
  <si>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</si>
  <si>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</si>
  <si>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</si>
  <si>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</si>
  <si>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</si>
  <si>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</si>
  <si>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</si>
  <si>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</si>
  <si>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</si>
  <si>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</si>
  <si>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</si>
  <si>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</si>
  <si>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</si>
  <si>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</si>
  <si>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</si>
  <si>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</si>
  <si>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</si>
  <si>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</si>
  <si>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</si>
  <si>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</si>
  <si>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</si>
  <si>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</si>
  <si>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</si>
  <si>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</si>
  <si>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</si>
  <si>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</si>
  <si>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</si>
  <si>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</si>
  <si>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</si>
  <si>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</si>
  <si>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</si>
  <si>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</si>
  <si>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</si>
  <si>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</si>
  <si>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</si>
  <si>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</si>
  <si>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</si>
  <si>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</si>
  <si>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</si>
  <si>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</si>
  <si>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</si>
  <si>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</si>
  <si>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12:45:51 am</t>
  </si>
  <si>
    <t>Dec 19, 2023 12:44:39 am</t>
  </si>
  <si>
    <t>Dec 19, 2023 12:45:45 am</t>
  </si>
  <si>
    <t>1 m 6.200 s</t>
  </si>
  <si>
    <t>0%</t>
  </si>
  <si>
    <t>91%</t>
  </si>
  <si>
    <t>@Smoke</t>
  </si>
  <si>
    <t>@Sanity</t>
  </si>
  <si>
    <t>@Asha</t>
  </si>
  <si>
    <t>@Regression</t>
  </si>
  <si>
    <t>User Test Feature</t>
  </si>
  <si>
    <t>Admin Should Search the User SuccessFully And Verify it</t>
  </si>
  <si>
    <t>1 m 5.460 s</t>
  </si>
  <si>
    <t>1 m 5.464 s</t>
  </si>
  <si>
    <t>Then User should able to see the user name "krishna1203" in result list</t>
  </si>
  <si>
    <t xml:space="preserve">org.openqa.selenium.NoSuchElementException: no such element: Unable to locate element: {"method":"xpath","selector":"(//div[@data-v-6c07a142])[1]"}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[f0cc222aeda61a13792ab4a024d8083f, findElement {using=xpath, value=(//div[@data-v-6c07a142])[1]}]
Capabilities {acceptInsecureCerts: false, browserName: chrome, browserVersion: 120.0.6099.110, chrome: {chromedriverVersion: 120.0.6099.109 (3419140ab66..., userDataDir: C:\Users\kakad\AppData\Loca...}, fedcm:accounts: true, goog:chromeOptions: {debuggerAddress: localhost:56969}, networkConnectionEnabled: false, pageLoadStrategy: normal, platformName: windows, proxy: Proxy(), se:cdp: ws://localhost:56969/devtoo...,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f0cc222aeda61a13792ab4a024d8083f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com.orangehrmlive.demo.pages.ViewSystemUsersPage.getDataFromUserNameInRecord(ViewSystemUsersPage.java:171)
	at com.orangehrmlive.demo.steps.UserTestSteps.userShouldAbleToSeeTheUserNameInResultList(UserTestSteps.java:102)
	at ✽.User should able to see the user name "krishna1203" in result list(file:///C:/Users/kakad/IdeaProjects/orange-hrm-live-sw-6/src/test/resources/features/UserTest.feature:62)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</si>
</sst>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Search the User SuccessFully And Verify it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Search the User SuccessFully And Verify it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Search the User SuccessFully And Verify it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User SuccessFully And Verify it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User SuccessFully And Verify it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User SuccessFully And Verify it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E065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11.0</v>
      </c>
      <c r="H22" s="111" t="n">
        <v>10.0</v>
      </c>
      <c r="I22" s="112" t="n">
        <v>1.0</v>
      </c>
      <c r="J22" s="1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11.0</v>
      </c>
      <c r="K22" s="179" t="n">
        <v>10.0</v>
      </c>
      <c r="L22" s="180" t="n">
        <v>1.0</v>
      </c>
      <c r="M22" s="18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AA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10.0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