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7A2F3BD2-E304-724B-A8F4-78D81EF18C0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<sst xmlns="http://schemas.openxmlformats.org/spreadsheetml/2006/main" count="65" uniqueCount="56">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</sst>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5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-1</v>
      </c>
      <c r="N12" s="28" t="s">
        <v>11</v>
      </c>
      <c r="O12" s="27">
        <v>-1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-1</v>
      </c>
      <c r="N13" s="28" t="s">
        <v>11</v>
      </c>
      <c r="O13" s="27">
        <v>-1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-1</v>
      </c>
      <c r="N14" s="28" t="s">
        <v>11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-1</v>
      </c>
      <c r="N15" s="28" t="s">
        <v>11</v>
      </c>
      <c r="O15" s="27">
        <v>-1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-1</v>
      </c>
      <c r="N16" s="28" t="s">
        <v>11</v>
      </c>
      <c r="O16" s="27">
        <v>-1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-1</v>
      </c>
      <c r="N18" s="28" t="s">
        <v>11</v>
      </c>
      <c r="O18" s="27">
        <v>-1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-1</v>
      </c>
      <c r="N19" s="28" t="s">
        <v>11</v>
      </c>
      <c r="O19" s="27">
        <v>-1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M11:M19 O11:O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2023-10-06T03:20:02Z</dcterms:modified>
  <cp:category/>
  <cp:contentStatus/>
</cp:coreProperties>
</file>