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2/"/>
    </mc:Choice>
  </mc:AlternateContent>
  <xr:revisionPtr revIDLastSave="37" documentId="11_E4F8E7F2E7210CF6441C4AD27D347176380647FA" xr6:coauthVersionLast="47" xr6:coauthVersionMax="47" xr10:uidLastSave="{7DE6DAB1-8D71-0545-8372-C95F0B491358}"/>
  <bookViews>
    <workbookView xWindow="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<sst xmlns="http://schemas.openxmlformats.org/spreadsheetml/2006/main" count="67" uniqueCount="58">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</sst>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M19" sqref="M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35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2</v>
      </c>
      <c r="N13" s="29" t="s">
        <v>36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3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44</v>
      </c>
      <c r="O16" s="28">
        <v>2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3</v>
      </c>
      <c r="N17" s="29" t="s">
        <v>36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3</v>
      </c>
      <c r="N18" s="29" t="s">
        <v>36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2024-01-20T04:38:58Z</dcterms:modified>
  <cp:category/>
  <cp:contentStatus/>
</cp:coreProperties>
</file>