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5/"/>
    </mc:Choice>
  </mc:AlternateContent>
  <xr:revisionPtr revIDLastSave="29" documentId="8_{1C1A6A67-A894-4893-837B-C0A972EB0DA4}" xr6:coauthVersionLast="47" xr6:coauthVersionMax="47" xr10:uidLastSave="{6CD0B086-B7C2-43A1-8244-940E208F6BF2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<sst xmlns="http://schemas.openxmlformats.org/spreadsheetml/2006/main" count="67" uniqueCount="58">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</sst>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L30" sqref="L30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2</v>
      </c>
      <c r="N11" s="29" t="s">
        <v>36</v>
      </c>
      <c r="O11" s="28">
        <v>1</v>
      </c>
      <c r="P11" s="7" t="s">
        <v>31</v>
      </c>
      <c r="Q11" s="7" t="s">
        <v>53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2</v>
      </c>
      <c r="N13" s="29" t="s">
        <v>36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35</v>
      </c>
      <c r="O14" s="28">
        <v>2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2</v>
      </c>
      <c r="N16" s="29" t="s">
        <v>35</v>
      </c>
      <c r="O16" s="28">
        <v>2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44</v>
      </c>
      <c r="O17" s="28">
        <v>2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35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47D045E2AB744AA1905E84B29EA4C6" ma:contentTypeVersion="6" ma:contentTypeDescription="Crear nuevo documento." ma:contentTypeScope="" ma:versionID="bcb888550487d09267dd8117f187a31b">
  <xsd:schema xmlns:xsd="http://www.w3.org/2001/XMLSchema" xmlns:xs="http://www.w3.org/2001/XMLSchema" xmlns:p="http://schemas.microsoft.com/office/2006/metadata/properties" xmlns:ns3="05c1940a-8819-4b18-a7bf-d671d0279dc6" xmlns:ns4="66a37049-3546-4b89-b5e9-b01375765bce" targetNamespace="http://schemas.microsoft.com/office/2006/metadata/properties" ma:root="true" ma:fieldsID="6d8eb0395c07c97caedf3eacc6cd6297" ns3:_="" ns4:_="">
    <xsd:import namespace="05c1940a-8819-4b18-a7bf-d671d0279dc6"/>
    <xsd:import namespace="66a37049-3546-4b89-b5e9-b01375765bc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940a-8819-4b18-a7bf-d671d0279d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37049-3546-4b89-b5e9-b01375765b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650393-CBF9-4691-8669-D5DDE2875C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F16F0C-5D47-4711-931F-346672834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c1940a-8819-4b18-a7bf-d671d0279dc6"/>
    <ds:schemaRef ds:uri="66a37049-3546-4b89-b5e9-b01375765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5B8987-6744-4237-BA27-3A60AE6EFA26}">
  <ds:schemaRefs>
    <ds:schemaRef ds:uri="66a37049-3546-4b89-b5e9-b01375765bce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05c1940a-8819-4b18-a7bf-d671d0279dc6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2023-08-23T03:43:59Z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0x0101004347D045E2AB744AA1905E84B29EA4C6</vt:lpwstr>
  </property>
</Properties>
</file>