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7/"/>
    </mc:Choice>
  </mc:AlternateContent>
  <xr:revisionPtr revIDLastSave="20" documentId="11_27E5E7F2BEF909F5661D4AD27D7C71B52F560DC9" xr6:coauthVersionLast="47" xr6:coauthVersionMax="47" xr10:uidLastSave="{6B77B1EE-0C48-425D-B31E-6DA179066332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<sst xmlns="http://schemas.openxmlformats.org/spreadsheetml/2006/main" count="65" uniqueCount="56">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</sst>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9" sqref="M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35</v>
      </c>
      <c r="O15" s="28">
        <v>1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35</v>
      </c>
      <c r="O17" s="28">
        <v>2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44</v>
      </c>
      <c r="O18" s="28">
        <v>3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2024-02-17T02:54:26Z</dcterms:modified>
  <cp:category/>
  <cp:contentStatus/>
</cp:coreProperties>
</file>