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8/"/>
    </mc:Choice>
  </mc:AlternateContent>
  <xr:revisionPtr revIDLastSave="19" documentId="13_ncr:1_{8BFDA3C2-9C85-49C3-BB80-04AE25A682AE}" xr6:coauthVersionLast="47" xr6:coauthVersionMax="47" xr10:uidLastSave="{5E951219-2085-6F42-B406-2FD764B04F47}"/>
  <bookViews>
    <workbookView xWindow="0" yWindow="50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<sst xmlns="http://schemas.openxmlformats.org/spreadsheetml/2006/main" count="66" uniqueCount="57">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</sst>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6" sqref="P16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26</v>
      </c>
      <c r="O12" s="28">
        <v>2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2</v>
      </c>
      <c r="N14" s="29" t="s">
        <v>18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1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-1</v>
      </c>
      <c r="N16" s="29" t="s">
        <v>30</v>
      </c>
      <c r="O16" s="28">
        <v>-1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2</v>
      </c>
      <c r="N17" s="29" t="s">
        <v>18</v>
      </c>
      <c r="O17" s="28">
        <v>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3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2024-09-19T03:40:46Z</dcterms:modified>
  <cp:category/>
  <cp:contentStatus/>
</cp:coreProperties>
</file>