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36700E3F-28AF-436D-8536-BFE94A4BE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<sst xmlns="http://schemas.openxmlformats.org/spreadsheetml/2006/main" count="65" uniqueCount="56">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</sst>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35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2</v>
      </c>
      <c r="N16" s="28" t="s">
        <v>36</v>
      </c>
      <c r="O16" s="27">
        <v>0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2</v>
      </c>
      <c r="N17" s="28" t="s">
        <v>35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1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3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2023-09-23T05:57:22Z</dcterms:modified>
  <cp:category/>
  <cp:contentStatus/>
</cp:coreProperties>
</file>