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9/"/>
    </mc:Choice>
  </mc:AlternateContent>
  <xr:revisionPtr revIDLastSave="29" documentId="13_ncr:1_{BCE79871-4A9C-4552-BF87-EFAB08D0F285}" xr6:coauthVersionLast="47" xr6:coauthVersionMax="47" xr10:uidLastSave="{F240A711-3608-6A46-BF78-6D7212F10286}"/>
  <bookViews>
    <workbookView xWindow="0" yWindow="780" windowWidth="29020" windowHeight="182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<sst xmlns="http://schemas.openxmlformats.org/spreadsheetml/2006/main" count="66" uniqueCount="57">
  <si>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</si>
  <si>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</si>
  <si>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</si>
  <si>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</si>
  <si>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</si>
  <si>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</si>
  <si>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</si>
  <si>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</si>
  <si>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</si>
  <si>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</si>
  <si>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</si>
  <si>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</si>
  <si>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</si>
  <si>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</si>
  <si>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</si>
  <si>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</si>
  <si>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</si>
  <si>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</si>
  <si>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</si>
  <si>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</si>
  <si>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</si>
  <si>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</si>
  <si>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</si>
  <si>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</si>
  <si>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</si>
  <si>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</si>
  <si>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</si>
  <si>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</si>
  <si>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</si>
  <si>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</si>
  <si>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</si>
  <si>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</si>
  <si>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</si>
  <si>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</si>
  <si>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</si>
  <si>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</si>
  <si>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</si>
  <si>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</si>
  <si>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</si>
  <si>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</si>
  <si>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</si>
  <si>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</si>
  <si>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</si>
  <si>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</si>
  <si>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</si>
  <si>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</si>
  <si>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</si>
  <si>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</si>
  <si>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</si>
  <si>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</si>
  <si>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</si>
  <si>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</si>
  <si>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</si>
  <si>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GUA</t>
  </si>
  <si>
    <t>GUADALAJARA</t>
  </si>
  <si>
    <t>J-09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</si>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</sst>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0" sqref="I20:R20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6.33203125" style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52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45555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1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26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17</v>
      </c>
      <c r="O13" s="28">
        <v>2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15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26</v>
      </c>
      <c r="O14" s="28">
        <v>2</v>
      </c>
      <c r="P14" s="7" t="s">
        <v>34</v>
      </c>
      <c r="Q14" s="7" t="s">
        <v>10</v>
      </c>
      <c r="R14" s="5"/>
      <c r="S14" s="20">
        <v>4</v>
      </c>
    </row>
    <row r="15" spans="1:19" ht="18" customHeight="1" x14ac:dyDescent="0.15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3</v>
      </c>
      <c r="N15" s="29" t="s">
        <v>18</v>
      </c>
      <c r="O15" s="28">
        <v>1</v>
      </c>
      <c r="P15" s="7" t="s">
        <v>36</v>
      </c>
      <c r="Q15" s="7" t="s">
        <v>27</v>
      </c>
      <c r="R15" s="5"/>
      <c r="S15" s="20">
        <v>5</v>
      </c>
    </row>
    <row r="16" spans="1:19" ht="18" customHeight="1" x14ac:dyDescent="0.15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53</v>
      </c>
      <c r="Q16" s="7" t="s">
        <v>54</v>
      </c>
      <c r="R16" s="5"/>
      <c r="S16" s="20">
        <v>6</v>
      </c>
    </row>
    <row r="17" spans="6:19" ht="18" customHeight="1" x14ac:dyDescent="0.15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18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 x14ac:dyDescent="0.15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2</v>
      </c>
      <c r="N19" s="29" t="s">
        <v>18</v>
      </c>
      <c r="O19" s="28">
        <v>1</v>
      </c>
      <c r="P19" s="7" t="s">
        <v>44</v>
      </c>
      <c r="Q19" s="7" t="s">
        <v>7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2024-09-21T04:45:44Z</dcterms:modified>
  <cp:category/>
  <cp:contentStatus/>
</cp:coreProperties>
</file>