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4/"/>
    </mc:Choice>
  </mc:AlternateContent>
  <xr:revisionPtr revIDLastSave="29" documentId="8_{208B8188-DF8A-4685-9E11-B5E9052B007E}" xr6:coauthVersionLast="47" xr6:coauthVersionMax="47" xr10:uidLastSave="{250D9322-6026-BD48-84EE-076254C1B61D}"/>
  <bookViews>
    <workbookView xWindow="0" yWindow="78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<sst xmlns="http://schemas.openxmlformats.org/spreadsheetml/2006/main" count="66" uniqueCount="57">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</sst>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17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17</v>
      </c>
      <c r="O16" s="28">
        <v>2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26</v>
      </c>
      <c r="O17" s="28">
        <v>3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17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2024-10-26T02:21:21Z</dcterms:modified>
  <cp:category/>
  <cp:contentStatus/>
</cp:coreProperties>
</file>