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8_{77D214F4-4F99-46AC-A687-9C23C73B37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<sst xmlns="http://schemas.openxmlformats.org/spreadsheetml/2006/main" count="66" uniqueCount="57">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</sst>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3</v>
      </c>
      <c r="N11" s="29" t="s">
        <v>36</v>
      </c>
      <c r="O11" s="28">
        <v>2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2</v>
      </c>
      <c r="N15" s="29" t="s">
        <v>36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2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2024-01-24T18:59:59Z</dcterms:modified>
  <cp:category/>
  <cp:contentStatus/>
</cp:coreProperties>
</file>