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8_{4403F8A9-E1C5-4F9D-915A-B1F53B74C3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<sst xmlns="http://schemas.openxmlformats.org/spreadsheetml/2006/main" count="66" uniqueCount="57">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</sst>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K7" sqref="K7:Q7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0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0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0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26</v>
      </c>
      <c r="O17" s="28">
        <v>2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26</v>
      </c>
      <c r="O18" s="28">
        <v>3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2024-10-14T21:02:27Z</dcterms:modified>
  <cp:category/>
  <cp:contentStatus/>
</cp:coreProperties>
</file>