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2" documentId="13_ncr:1_{30256E32-CCFE-461F-9602-8B62EEA07A9D}" xr6:coauthVersionLast="47" xr6:coauthVersionMax="47" xr10:uidLastSave="{622D87B6-9A21-4944-9778-2ED80BF0D268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<sst xmlns="http://schemas.openxmlformats.org/spreadsheetml/2006/main" count="66" uniqueCount="57">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</sst>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1</v>
      </c>
      <c r="N11" s="28" t="s">
        <v>10</v>
      </c>
      <c r="O11" s="27">
        <v>3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2</v>
      </c>
      <c r="N13" s="28" t="s">
        <v>8</v>
      </c>
      <c r="O13" s="27">
        <v>0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2</v>
      </c>
      <c r="N14" s="28" t="s">
        <v>8</v>
      </c>
      <c r="O14" s="27">
        <v>0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1</v>
      </c>
      <c r="N15" s="28" t="s">
        <v>10</v>
      </c>
      <c r="O15" s="27">
        <v>3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3</v>
      </c>
      <c r="N16" s="28" t="s">
        <v>8</v>
      </c>
      <c r="O16" s="27">
        <v>1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1</v>
      </c>
      <c r="N17" s="28" t="s">
        <v>10</v>
      </c>
      <c r="O17" s="27">
        <v>3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0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x14ac:dyDescent="0.15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1</v>
      </c>
      <c r="N19" s="28" t="s">
        <v>9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2023-10-28T05:02:06Z</dcterms:modified>
  <cp:category/>
  <cp:contentStatus/>
</cp:coreProperties>
</file>