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2" documentId="8_{AF3DCB3D-A243-4E35-ACC6-B1C9414B1287}" xr6:coauthVersionLast="47" xr6:coauthVersionMax="47" xr10:uidLastSave="{F8CACD47-E66B-064A-BF94-0457CF61F021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<sst xmlns="http://schemas.openxmlformats.org/spreadsheetml/2006/main" count="66" uniqueCount="57">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</sst>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11" sqref="O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1</v>
      </c>
      <c r="N11" s="29" t="s">
        <v>17</v>
      </c>
      <c r="O11" s="28">
        <v>1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26</v>
      </c>
      <c r="O13" s="28">
        <v>2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2</v>
      </c>
      <c r="N14" s="29" t="s">
        <v>18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0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1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2</v>
      </c>
      <c r="N17" s="29" t="s">
        <v>18</v>
      </c>
      <c r="O17" s="28">
        <v>1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2</v>
      </c>
      <c r="N18" s="29" t="s">
        <v>18</v>
      </c>
      <c r="O18" s="28">
        <v>1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3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2024-09-19T03:10:08Z</dcterms:modified>
  <cp:category/>
  <cp:contentStatus/>
</cp:coreProperties>
</file>