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13_ncr:1_{5FC02F9E-BE00-4BA7-9687-60C3CCF123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<sst xmlns="http://schemas.openxmlformats.org/spreadsheetml/2006/main" count="66" uniqueCount="57">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</sst>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H1" zoomScale="140" zoomScaleNormal="140" workbookViewId="0">
      <selection activeCell="M24" sqref="M24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5" style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2</v>
      </c>
      <c r="N13" s="29" t="s">
        <v>35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3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34</v>
      </c>
      <c r="O16" s="28">
        <v>1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2</v>
      </c>
      <c r="P19" s="7" t="s">
        <v>23</v>
      </c>
      <c r="Q19" s="7" t="s">
        <v>51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 Chavez</cp:lastModifiedBy>
  <cp:revision/>
  <dcterms:created xsi:type="dcterms:W3CDTF">2010-02-16T16:17:51Z</dcterms:created>
  <dcterms:modified xsi:type="dcterms:W3CDTF">2024-03-30T16:54:05Z</dcterms:modified>
  <cp:category/>
  <cp:contentStatus/>
</cp:coreProperties>
</file>