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<sst xmlns="http://schemas.openxmlformats.org/spreadsheetml/2006/main" count="65" uniqueCount="56">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</sst>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9.86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45492.0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45492.0</v>
      </c>
      <c r="G12" s="32">
        <v>0.8784722222222222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45493.0</v>
      </c>
      <c r="G13" s="32">
        <v>0.7118055555555556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9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45493.0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0.0</v>
      </c>
      <c r="N14" s="37" t="s">
        <v>10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45493.0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0.0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45493.0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45493.0</v>
      </c>
      <c r="G17" s="32">
        <v>0.8819444444444444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10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45494.0</v>
      </c>
      <c r="G18" s="32">
        <v>0.7083333333333334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9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45494.0</v>
      </c>
      <c r="G19" s="32">
        <v>0.7951388888888888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9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2024-07-19T13:14:35Z</dcterms:modified>
  <cp:revision/>
  <dc:subject/>
  <dc:title/>
</cp:coreProperties>
</file>