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11_DD7CC034B7EA4FBB29D07420B783B8FFFD2C3284" xr6:coauthVersionLast="47" xr6:coauthVersionMax="47" xr10:uidLastSave="{FDFA0720-C909-E040-9A16-2ADDFEF76323}"/>
  <bookViews>
    <workbookView xWindow="18600" yWindow="4480" windowWidth="16860" windowHeight="96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8MPVExrZC8OHDyn0Sea7vD+KinUC6OmYdpTwAsD5m2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<sst xmlns="http://schemas.openxmlformats.org/spreadsheetml/2006/main" count="65" uniqueCount="56">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</sst>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  <font>
      <b/>
      <sz val="10"/>
      <name val="Abadi"/>
      <family val="2"/>
      <charset val="1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  <xf numFmtId="49" fontId="11" fillId="0" borderId="29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49" fontId="12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8" workbookViewId="0">
      <selection activeCell="P11" sqref="P11:P19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9.832031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4" t="s">
        <v>16</v>
      </c>
      <c r="K11" s="47" t="s">
        <v>38</v>
      </c>
      <c r="L11" s="24" t="s">
        <v>17</v>
      </c>
      <c r="M11" s="25">
        <v>1</v>
      </c>
      <c r="N11" s="26" t="s">
        <v>10</v>
      </c>
      <c r="O11" s="25">
        <v>2</v>
      </c>
      <c r="P11" s="49" t="s">
        <v>47</v>
      </c>
      <c r="Q11" s="24" t="s">
        <v>18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5"/>
      <c r="K12" s="48" t="s">
        <v>39</v>
      </c>
      <c r="L12" s="24" t="s">
        <v>19</v>
      </c>
      <c r="M12" s="25">
        <v>1</v>
      </c>
      <c r="N12" s="26" t="s">
        <v>8</v>
      </c>
      <c r="O12" s="25">
        <v>0</v>
      </c>
      <c r="P12" s="49" t="s">
        <v>48</v>
      </c>
      <c r="Q12" s="24" t="s">
        <v>20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5"/>
      <c r="K13" s="48" t="s">
        <v>40</v>
      </c>
      <c r="L13" s="24" t="s">
        <v>21</v>
      </c>
      <c r="M13" s="25">
        <v>2</v>
      </c>
      <c r="N13" s="26" t="s">
        <v>8</v>
      </c>
      <c r="O13" s="25">
        <v>1</v>
      </c>
      <c r="P13" s="49" t="s">
        <v>49</v>
      </c>
      <c r="Q13" s="24" t="s">
        <v>22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5"/>
      <c r="K14" s="48" t="s">
        <v>41</v>
      </c>
      <c r="L14" s="24" t="s">
        <v>23</v>
      </c>
      <c r="M14" s="25">
        <v>0</v>
      </c>
      <c r="N14" s="26" t="s">
        <v>10</v>
      </c>
      <c r="O14" s="25">
        <v>2</v>
      </c>
      <c r="P14" s="49" t="s">
        <v>50</v>
      </c>
      <c r="Q14" s="24" t="s">
        <v>24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5"/>
      <c r="K15" s="48" t="s">
        <v>42</v>
      </c>
      <c r="L15" s="24" t="s">
        <v>25</v>
      </c>
      <c r="M15" s="25">
        <v>2</v>
      </c>
      <c r="N15" s="26" t="s">
        <v>8</v>
      </c>
      <c r="O15" s="25">
        <v>1</v>
      </c>
      <c r="P15" s="49" t="s">
        <v>51</v>
      </c>
      <c r="Q15" s="24" t="s">
        <v>26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5"/>
      <c r="K16" s="48" t="s">
        <v>43</v>
      </c>
      <c r="L16" s="24" t="s">
        <v>27</v>
      </c>
      <c r="M16" s="25">
        <v>1</v>
      </c>
      <c r="N16" s="26" t="s">
        <v>9</v>
      </c>
      <c r="O16" s="25">
        <v>1</v>
      </c>
      <c r="P16" s="49" t="s">
        <v>52</v>
      </c>
      <c r="Q16" s="24" t="s">
        <v>28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5"/>
      <c r="K17" s="48" t="s">
        <v>44</v>
      </c>
      <c r="L17" s="24" t="s">
        <v>29</v>
      </c>
      <c r="M17" s="25">
        <v>2</v>
      </c>
      <c r="N17" s="26" t="s">
        <v>8</v>
      </c>
      <c r="O17" s="25">
        <v>1</v>
      </c>
      <c r="P17" s="49" t="s">
        <v>53</v>
      </c>
      <c r="Q17" s="24" t="s">
        <v>30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5"/>
      <c r="K18" s="48" t="s">
        <v>45</v>
      </c>
      <c r="L18" s="24" t="s">
        <v>31</v>
      </c>
      <c r="M18" s="25">
        <v>2</v>
      </c>
      <c r="N18" s="26" t="s">
        <v>9</v>
      </c>
      <c r="O18" s="25">
        <v>2</v>
      </c>
      <c r="P18" s="49" t="s">
        <v>54</v>
      </c>
      <c r="Q18" s="24" t="s">
        <v>32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6"/>
      <c r="K19" s="48" t="s">
        <v>46</v>
      </c>
      <c r="L19" s="24" t="s">
        <v>33</v>
      </c>
      <c r="M19" s="25">
        <v>1</v>
      </c>
      <c r="N19" s="26" t="s">
        <v>10</v>
      </c>
      <c r="O19" s="25">
        <v>2</v>
      </c>
      <c r="P19" s="49" t="s">
        <v>55</v>
      </c>
      <c r="Q19" s="24" t="s">
        <v>34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35</v>
      </c>
      <c r="M21" s="32" t="s">
        <v>36</v>
      </c>
      <c r="N21" s="33"/>
      <c r="O21" s="31"/>
      <c r="P21" s="27"/>
      <c r="Q21" s="27" t="s">
        <v>37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2024-07-06T05:10:25Z</dcterms:modified>
</cp:coreProperties>
</file>