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  <extLst>
    <ext uri="GoogleSheetsCustomDataVersion2">
      <go:sheetsCustomData xmlns:go="http://customooxmlschemas.google.com/" r:id="rId5" roundtripDataChecksum="IfPWUCCyQYp1mAVfWQSWHl6D7vejtPHRHWY/jhgT3eA=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<sst xmlns="http://schemas.openxmlformats.org/spreadsheetml/2006/main" count="65" uniqueCount="56">
  <si>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</si>
  <si>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</si>
  <si>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</si>
  <si>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</si>
  <si>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</si>
  <si>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C2024_ZC</t>
  </si>
  <si>
    <t>ligamx</t>
  </si>
  <si>
    <t>C2024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</si>
  <si>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</si>
  <si>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</si>
  <si>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</si>
  <si>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</si>
  <si>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</si>
  <si>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</si>
  <si>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</si>
  <si>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</si>
  <si>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J-01</t>
  </si>
  <si>
    <t>QUE</t>
  </si>
  <si>
    <t>QUERETARO</t>
  </si>
  <si>
    <t>TOL</t>
  </si>
  <si>
    <t>TOLUCA</t>
  </si>
  <si>
    <t>MAZ</t>
  </si>
  <si>
    <t>MAZATLAN</t>
  </si>
  <si>
    <t>SLP</t>
  </si>
  <si>
    <t>SAN LUIS</t>
  </si>
  <si>
    <t>CAZ</t>
  </si>
  <si>
    <t>CRUZ AZUL</t>
  </si>
  <si>
    <t>PAC</t>
  </si>
  <si>
    <t>PACHUCA</t>
  </si>
  <si>
    <t>GUA</t>
  </si>
  <si>
    <t>GUADALAJARA</t>
  </si>
  <si>
    <t>SAN</t>
  </si>
  <si>
    <t>SANTOS LAGUNA</t>
  </si>
  <si>
    <t>MON</t>
  </si>
  <si>
    <t>MONTERREY</t>
  </si>
  <si>
    <t>PUE</t>
  </si>
  <si>
    <t>PUEBLA</t>
  </si>
  <si>
    <t>TIJ</t>
  </si>
  <si>
    <t>TIJUANA</t>
  </si>
  <si>
    <t>AME</t>
  </si>
  <si>
    <t>AMERICA</t>
  </si>
  <si>
    <t>PUM</t>
  </si>
  <si>
    <t>PUMAS</t>
  </si>
  <si>
    <t>JUA</t>
  </si>
  <si>
    <t>JUAREZ</t>
  </si>
  <si>
    <t>NEC</t>
  </si>
  <si>
    <t>NECAXA</t>
  </si>
  <si>
    <t>ATL</t>
  </si>
  <si>
    <t>ATLAS</t>
  </si>
  <si>
    <t>LEO</t>
  </si>
  <si>
    <t>LEON</t>
  </si>
  <si>
    <t>TIG</t>
  </si>
  <si>
    <t>TIGRES</t>
  </si>
  <si>
    <r>
      <rPr>
        <rFont val="abadi"/>
        <b/>
        <color theme="1"/>
        <sz val="11.0"/>
      </rPr>
      <t>L</t>
    </r>
    <r>
      <rPr>
        <rFont val="Abadi"/>
        <b/>
        <color theme="1"/>
        <sz val="10.0"/>
      </rPr>
      <t xml:space="preserve"> </t>
    </r>
    <r>
      <rPr>
        <rFont val="Abadi"/>
        <b val="0"/>
        <color theme="1"/>
        <sz val="10.0"/>
      </rPr>
      <t>= Local</t>
    </r>
  </si>
  <si>
    <r>
      <rPr>
        <rFont val="abadi"/>
        <b/>
        <color theme="1"/>
        <sz val="11.0"/>
      </rPr>
      <t>E</t>
    </r>
    <r>
      <rPr>
        <rFont val="Abadi"/>
        <b val="0"/>
        <color theme="1"/>
        <sz val="11.0"/>
      </rPr>
      <t xml:space="preserve"> </t>
    </r>
    <r>
      <rPr>
        <rFont val="Abadi"/>
        <b val="0"/>
        <color theme="1"/>
        <sz val="10.0"/>
      </rPr>
      <t>= Empate</t>
    </r>
  </si>
  <si>
    <r>
      <rPr>
        <rFont val="abadi"/>
        <b/>
        <color theme="1"/>
        <sz val="11.0"/>
      </rPr>
      <t>V</t>
    </r>
    <r>
      <rPr>
        <rFont val="Abadi"/>
        <b val="0"/>
        <color theme="1"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</si>
</sst>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[$-F800]dddd\,\ mmmm\ dd\,\ yyyy"/>
    <numFmt numFmtId="166" formatCode="[$-80A]h:mm:ss\ AM/PM"/>
  </numFmts>
  <fonts count="10">
    <font>
      <sz val="10.0"/>
      <color rgb="FF000000"/>
      <name val="Arial"/>
      <scheme val="minor"/>
    </font>
    <font>
      <b/>
      <sz val="8.0"/>
      <color theme="1"/>
      <name val="Abadi"/>
    </font>
    <font>
      <sz val="10.0"/>
      <color theme="1"/>
      <name val="Arial"/>
    </font>
    <font>
      <sz val="8.0"/>
      <color theme="1"/>
      <name val="Arial"/>
    </font>
    <font>
      <sz val="10.0"/>
      <color theme="1"/>
      <name val="Abadi"/>
    </font>
    <font>
      <b/>
      <sz val="10.0"/>
      <color theme="1"/>
      <name val="Abadi"/>
    </font>
    <font>
      <b/>
      <sz val="11.0"/>
      <color theme="1"/>
      <name val="Abadi"/>
    </font>
    <font/>
    <font>
      <b/>
      <sz val="12.0"/>
      <color theme="1"/>
      <name val="Abadi"/>
    </font>
    <font>
      <b/>
      <sz val="24.0"/>
      <color theme="0"/>
      <name val="Arim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2" numFmtId="0" xfId="0" applyBorder="1" applyFill="1" applyFont="1"/>
    <xf borderId="10" fillId="3" fontId="2" numFmtId="0" xfId="0" applyBorder="1" applyFont="1"/>
    <xf borderId="11" fillId="3" fontId="2" numFmtId="0" xfId="0" applyBorder="1" applyFont="1"/>
    <xf borderId="12" fillId="3" fontId="4" numFmtId="0" xfId="0" applyBorder="1" applyFont="1"/>
    <xf borderId="4" fillId="3" fontId="5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vertical="center"/>
    </xf>
    <xf borderId="14" fillId="0" fontId="7" numFmtId="0" xfId="0" applyBorder="1" applyFont="1"/>
    <xf borderId="15" fillId="0" fontId="7" numFmtId="0" xfId="0" applyBorder="1" applyFont="1"/>
    <xf borderId="16" fillId="3" fontId="2" numFmtId="0" xfId="0" applyBorder="1" applyFont="1"/>
    <xf borderId="12" fillId="3" fontId="2" numFmtId="0" xfId="0" applyBorder="1" applyFont="1"/>
    <xf borderId="4" fillId="3" fontId="2" numFmtId="0" xfId="0" applyBorder="1" applyFont="1"/>
    <xf borderId="17" fillId="3" fontId="2" numFmtId="0" xfId="0" applyAlignment="1" applyBorder="1" applyFont="1">
      <alignment horizontal="center"/>
    </xf>
    <xf borderId="18" fillId="0" fontId="7" numFmtId="0" xfId="0" applyBorder="1" applyFont="1"/>
    <xf borderId="19" fillId="3" fontId="5" numFmtId="0" xfId="0" applyAlignment="1" applyBorder="1" applyFont="1">
      <alignment horizontal="center" vertical="center"/>
    </xf>
    <xf borderId="4" fillId="3" fontId="5" numFmtId="0" xfId="0" applyBorder="1" applyFont="1"/>
    <xf borderId="4" fillId="2" fontId="8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4" fillId="2" fontId="3" numFmtId="164" xfId="0" applyBorder="1" applyFont="1" applyNumberFormat="1"/>
    <xf borderId="4" fillId="2" fontId="5" numFmtId="165" xfId="0" applyAlignment="1" applyBorder="1" applyFont="1" applyNumberFormat="1">
      <alignment horizontal="center" vertical="center"/>
    </xf>
    <xf borderId="4" fillId="2" fontId="5" numFmtId="166" xfId="0" applyAlignment="1" applyBorder="1" applyFont="1" applyNumberFormat="1">
      <alignment horizontal="center" vertical="center"/>
    </xf>
    <xf borderId="22" fillId="5" fontId="9" numFmtId="0" xfId="0" applyAlignment="1" applyBorder="1" applyFill="1" applyFont="1">
      <alignment horizontal="center" textRotation="90" vertical="center"/>
    </xf>
    <xf borderId="23" fillId="0" fontId="5" numFmtId="49" xfId="0" applyAlignment="1" applyBorder="1" applyFont="1" applyNumberFormat="1">
      <alignment horizontal="center"/>
    </xf>
    <xf borderId="23" fillId="6" fontId="5" numFmtId="0" xfId="0" applyAlignment="1" applyBorder="1" applyFill="1" applyFont="1">
      <alignment horizontal="center" readingOrder="0"/>
    </xf>
    <xf borderId="23" fillId="0" fontId="5" numFmtId="0" xfId="0" applyAlignment="1" applyBorder="1" applyFont="1">
      <alignment horizontal="center" readingOrder="0"/>
    </xf>
    <xf borderId="24" fillId="0" fontId="7" numFmtId="0" xfId="0" applyBorder="1" applyFont="1"/>
    <xf borderId="25" fillId="0" fontId="7" numFmtId="0" xfId="0" applyBorder="1" applyFont="1"/>
    <xf borderId="17" fillId="3" fontId="4" numFmtId="0" xfId="0" applyAlignment="1" applyBorder="1" applyFont="1">
      <alignment horizontal="center"/>
    </xf>
    <xf borderId="4" fillId="3" fontId="6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16" fillId="3" fontId="4" numFmtId="0" xfId="0" applyBorder="1" applyFont="1"/>
    <xf borderId="26" fillId="3" fontId="2" numFmtId="0" xfId="0" applyAlignment="1" applyBorder="1" applyFont="1">
      <alignment horizontal="center"/>
    </xf>
    <xf borderId="27" fillId="0" fontId="7" numFmtId="0" xfId="0" applyBorder="1" applyFont="1"/>
    <xf borderId="28" fillId="0" fontId="7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1.38"/>
    <col customWidth="1" hidden="1" min="2" max="2" width="7.13"/>
    <col customWidth="1" hidden="1" min="3" max="3" width="7.75"/>
    <col customWidth="1" hidden="1" min="4" max="4" width="6.75"/>
    <col customWidth="1" hidden="1" min="5" max="5" width="9.0"/>
    <col customWidth="1" min="6" max="6" width="33.63"/>
    <col customWidth="1" min="7" max="7" width="15.38"/>
    <col customWidth="1" min="8" max="8" width="2.75"/>
    <col customWidth="1" min="9" max="9" width="4.25"/>
    <col customWidth="1" min="10" max="10" width="9.88"/>
    <col customWidth="1" min="11" max="11" width="6.13"/>
    <col customWidth="1" min="12" max="12" width="19.13"/>
    <col customWidth="1" min="13" max="15" width="6.75"/>
    <col customWidth="1" min="16" max="16" width="6.13"/>
    <col customWidth="1" min="17" max="17" width="19.13"/>
    <col customWidth="1" min="18" max="18" width="4.25"/>
    <col customWidth="1" hidden="1" min="19" max="19" width="11.38"/>
    <col customWidth="1" min="20" max="26" width="11.3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</row>
    <row r="2" ht="12.75" customHeight="1">
      <c r="A2" s="1" t="s">
        <v>5</v>
      </c>
      <c r="B2" s="2" t="s">
        <v>6</v>
      </c>
      <c r="C2" s="2" t="s">
        <v>7</v>
      </c>
      <c r="D2" s="6">
        <v>1.0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  <c r="T6" s="4"/>
      <c r="U6" s="4"/>
      <c r="V6" s="4"/>
      <c r="W6" s="4"/>
      <c r="X6" s="4"/>
      <c r="Y6" s="4"/>
      <c r="Z6" s="4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  <c r="T7" s="4"/>
      <c r="U7" s="4"/>
      <c r="V7" s="4"/>
      <c r="W7" s="4"/>
      <c r="X7" s="4"/>
      <c r="Y7" s="4"/>
      <c r="Z7" s="4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  <c r="T8" s="4"/>
      <c r="U8" s="4"/>
      <c r="V8" s="4"/>
      <c r="W8" s="4"/>
      <c r="X8" s="4"/>
      <c r="Y8" s="4"/>
      <c r="Z8" s="4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  <c r="T9" s="4"/>
      <c r="U9" s="4"/>
      <c r="V9" s="4"/>
      <c r="W9" s="4"/>
      <c r="X9" s="4"/>
      <c r="Y9" s="4"/>
      <c r="Z9" s="4"/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  <c r="T10" s="4"/>
      <c r="U10" s="4"/>
      <c r="V10" s="4"/>
      <c r="W10" s="4"/>
      <c r="X10" s="4"/>
      <c r="Y10" s="4"/>
      <c r="Z10" s="4"/>
    </row>
    <row r="11" ht="18.0" customHeight="1">
      <c r="A11" s="8"/>
      <c r="B11" s="8"/>
      <c r="C11" s="30"/>
      <c r="D11" s="8"/>
      <c r="E11" s="8"/>
      <c r="F11" s="31">
        <v>45303.0</v>
      </c>
      <c r="G11" s="32">
        <v>0.7916666666666666</v>
      </c>
      <c r="H11" s="5"/>
      <c r="I11" s="20"/>
      <c r="J11" s="33" t="s">
        <v>16</v>
      </c>
      <c r="K11" s="34" t="s">
        <v>17</v>
      </c>
      <c r="L11" s="34" t="s">
        <v>18</v>
      </c>
      <c r="M11" s="35">
        <v>1.0</v>
      </c>
      <c r="N11" s="36" t="s">
        <v>10</v>
      </c>
      <c r="O11" s="35">
        <v>2.0</v>
      </c>
      <c r="P11" s="34" t="s">
        <v>19</v>
      </c>
      <c r="Q11" s="34" t="s">
        <v>20</v>
      </c>
      <c r="R11" s="19"/>
      <c r="S11" s="26">
        <v>1.0</v>
      </c>
      <c r="T11" s="4"/>
      <c r="U11" s="4"/>
      <c r="V11" s="4"/>
      <c r="W11" s="4"/>
      <c r="X11" s="4"/>
      <c r="Y11" s="4"/>
      <c r="Z11" s="4"/>
    </row>
    <row r="12" ht="18.0" customHeight="1">
      <c r="A12" s="8"/>
      <c r="B12" s="8"/>
      <c r="C12" s="8"/>
      <c r="D12" s="8"/>
      <c r="E12" s="8"/>
      <c r="F12" s="31">
        <v>45303.0</v>
      </c>
      <c r="G12" s="32">
        <v>0.875</v>
      </c>
      <c r="H12" s="5"/>
      <c r="I12" s="20"/>
      <c r="J12" s="37"/>
      <c r="K12" s="34" t="s">
        <v>21</v>
      </c>
      <c r="L12" s="34" t="s">
        <v>22</v>
      </c>
      <c r="M12" s="35">
        <v>1.0</v>
      </c>
      <c r="N12" s="36" t="s">
        <v>9</v>
      </c>
      <c r="O12" s="35">
        <v>1.0</v>
      </c>
      <c r="P12" s="34" t="s">
        <v>23</v>
      </c>
      <c r="Q12" s="34" t="s">
        <v>24</v>
      </c>
      <c r="R12" s="19"/>
      <c r="S12" s="26">
        <v>2.0</v>
      </c>
      <c r="T12" s="4"/>
      <c r="U12" s="4"/>
      <c r="V12" s="4"/>
      <c r="W12" s="4"/>
      <c r="X12" s="4"/>
      <c r="Y12" s="4"/>
      <c r="Z12" s="4"/>
    </row>
    <row r="13" ht="18.0" customHeight="1">
      <c r="A13" s="8"/>
      <c r="B13" s="8"/>
      <c r="C13" s="8"/>
      <c r="D13" s="8"/>
      <c r="E13" s="8"/>
      <c r="F13" s="31">
        <v>45304.0</v>
      </c>
      <c r="G13" s="32">
        <v>0.7916666666666666</v>
      </c>
      <c r="H13" s="5"/>
      <c r="I13" s="20"/>
      <c r="J13" s="37"/>
      <c r="K13" s="34" t="s">
        <v>25</v>
      </c>
      <c r="L13" s="34" t="s">
        <v>26</v>
      </c>
      <c r="M13" s="35">
        <v>1.0</v>
      </c>
      <c r="N13" s="36" t="s">
        <v>9</v>
      </c>
      <c r="O13" s="35">
        <v>1.0</v>
      </c>
      <c r="P13" s="34" t="s">
        <v>27</v>
      </c>
      <c r="Q13" s="34" t="s">
        <v>28</v>
      </c>
      <c r="R13" s="19"/>
      <c r="S13" s="26">
        <v>3.0</v>
      </c>
      <c r="T13" s="4"/>
      <c r="U13" s="4"/>
      <c r="V13" s="4"/>
      <c r="W13" s="4"/>
      <c r="X13" s="4"/>
      <c r="Y13" s="4"/>
      <c r="Z13" s="4"/>
    </row>
    <row r="14" ht="18.0" customHeight="1">
      <c r="A14" s="8"/>
      <c r="B14" s="8"/>
      <c r="C14" s="8"/>
      <c r="D14" s="8"/>
      <c r="E14" s="8"/>
      <c r="F14" s="31">
        <v>45304.0</v>
      </c>
      <c r="G14" s="32">
        <v>0.7916666666666666</v>
      </c>
      <c r="H14" s="5"/>
      <c r="I14" s="20"/>
      <c r="J14" s="37"/>
      <c r="K14" s="34" t="s">
        <v>29</v>
      </c>
      <c r="L14" s="34" t="s">
        <v>30</v>
      </c>
      <c r="M14" s="35">
        <v>2.0</v>
      </c>
      <c r="N14" s="36" t="s">
        <v>8</v>
      </c>
      <c r="O14" s="35">
        <v>1.0</v>
      </c>
      <c r="P14" s="34" t="s">
        <v>31</v>
      </c>
      <c r="Q14" s="34" t="s">
        <v>32</v>
      </c>
      <c r="R14" s="19"/>
      <c r="S14" s="26">
        <v>4.0</v>
      </c>
      <c r="T14" s="4"/>
      <c r="U14" s="4"/>
      <c r="V14" s="4"/>
      <c r="W14" s="4"/>
      <c r="X14" s="4"/>
      <c r="Y14" s="4"/>
      <c r="Z14" s="4"/>
    </row>
    <row r="15" ht="18.0" customHeight="1">
      <c r="A15" s="8"/>
      <c r="B15" s="8"/>
      <c r="C15" s="8"/>
      <c r="D15" s="8"/>
      <c r="E15" s="8"/>
      <c r="F15" s="31">
        <v>45304.0</v>
      </c>
      <c r="G15" s="32">
        <v>0.875</v>
      </c>
      <c r="H15" s="5"/>
      <c r="I15" s="20"/>
      <c r="J15" s="37"/>
      <c r="K15" s="34" t="s">
        <v>33</v>
      </c>
      <c r="L15" s="34" t="s">
        <v>34</v>
      </c>
      <c r="M15" s="35">
        <v>3.0</v>
      </c>
      <c r="N15" s="36" t="s">
        <v>8</v>
      </c>
      <c r="O15" s="35">
        <v>1.0</v>
      </c>
      <c r="P15" s="34" t="s">
        <v>35</v>
      </c>
      <c r="Q15" s="34" t="s">
        <v>36</v>
      </c>
      <c r="R15" s="19"/>
      <c r="S15" s="26">
        <v>5.0</v>
      </c>
      <c r="T15" s="4"/>
      <c r="U15" s="4"/>
      <c r="V15" s="4"/>
      <c r="W15" s="4"/>
      <c r="X15" s="4"/>
      <c r="Y15" s="4"/>
      <c r="Z15" s="4"/>
    </row>
    <row r="16" ht="18.0" customHeight="1">
      <c r="A16" s="8"/>
      <c r="B16" s="8"/>
      <c r="C16" s="8"/>
      <c r="D16" s="8"/>
      <c r="E16" s="8"/>
      <c r="F16" s="31">
        <v>45304.0</v>
      </c>
      <c r="G16" s="32">
        <v>0.875</v>
      </c>
      <c r="H16" s="5"/>
      <c r="I16" s="20"/>
      <c r="J16" s="37"/>
      <c r="K16" s="34" t="s">
        <v>37</v>
      </c>
      <c r="L16" s="34" t="s">
        <v>38</v>
      </c>
      <c r="M16" s="35">
        <v>1.0</v>
      </c>
      <c r="N16" s="36" t="s">
        <v>8</v>
      </c>
      <c r="O16" s="35">
        <v>0.0</v>
      </c>
      <c r="P16" s="34" t="s">
        <v>39</v>
      </c>
      <c r="Q16" s="34" t="s">
        <v>40</v>
      </c>
      <c r="R16" s="19"/>
      <c r="S16" s="26">
        <v>6.0</v>
      </c>
      <c r="T16" s="4"/>
      <c r="U16" s="4"/>
      <c r="V16" s="4"/>
      <c r="W16" s="4"/>
      <c r="X16" s="4"/>
      <c r="Y16" s="4"/>
      <c r="Z16" s="4"/>
    </row>
    <row r="17" ht="18.0" customHeight="1">
      <c r="A17" s="8"/>
      <c r="B17" s="8"/>
      <c r="C17" s="8"/>
      <c r="D17" s="8"/>
      <c r="E17" s="8"/>
      <c r="F17" s="31">
        <v>45305.0</v>
      </c>
      <c r="G17" s="32">
        <v>0.5</v>
      </c>
      <c r="H17" s="5"/>
      <c r="I17" s="20"/>
      <c r="J17" s="37"/>
      <c r="K17" s="34" t="s">
        <v>41</v>
      </c>
      <c r="L17" s="34" t="s">
        <v>42</v>
      </c>
      <c r="M17" s="35">
        <v>1.0</v>
      </c>
      <c r="N17" s="36" t="s">
        <v>9</v>
      </c>
      <c r="O17" s="35">
        <v>1.0</v>
      </c>
      <c r="P17" s="34" t="s">
        <v>43</v>
      </c>
      <c r="Q17" s="34" t="s">
        <v>44</v>
      </c>
      <c r="R17" s="19"/>
      <c r="S17" s="26">
        <v>7.0</v>
      </c>
      <c r="T17" s="4"/>
      <c r="U17" s="4"/>
      <c r="V17" s="4"/>
      <c r="W17" s="4"/>
      <c r="X17" s="4"/>
      <c r="Y17" s="4"/>
      <c r="Z17" s="4"/>
    </row>
    <row r="18" ht="18.0" customHeight="1">
      <c r="A18" s="8"/>
      <c r="B18" s="8"/>
      <c r="C18" s="8"/>
      <c r="D18" s="8"/>
      <c r="E18" s="8"/>
      <c r="F18" s="31">
        <v>45305.0</v>
      </c>
      <c r="G18" s="32">
        <v>0.8333333333333334</v>
      </c>
      <c r="H18" s="5"/>
      <c r="I18" s="20"/>
      <c r="J18" s="37"/>
      <c r="K18" s="34" t="s">
        <v>45</v>
      </c>
      <c r="L18" s="34" t="s">
        <v>46</v>
      </c>
      <c r="M18" s="35">
        <v>1.0</v>
      </c>
      <c r="N18" s="36" t="s">
        <v>10</v>
      </c>
      <c r="O18" s="35">
        <v>2.0</v>
      </c>
      <c r="P18" s="34" t="s">
        <v>47</v>
      </c>
      <c r="Q18" s="34" t="s">
        <v>48</v>
      </c>
      <c r="R18" s="19"/>
      <c r="S18" s="26">
        <v>8.0</v>
      </c>
      <c r="T18" s="4"/>
      <c r="U18" s="4"/>
      <c r="V18" s="4"/>
      <c r="W18" s="4"/>
      <c r="X18" s="4"/>
      <c r="Y18" s="4"/>
      <c r="Z18" s="4"/>
    </row>
    <row r="19" ht="18.75" customHeight="1">
      <c r="A19" s="8"/>
      <c r="B19" s="8"/>
      <c r="C19" s="8"/>
      <c r="D19" s="8"/>
      <c r="E19" s="8"/>
      <c r="F19" s="31">
        <v>45305.0</v>
      </c>
      <c r="G19" s="32">
        <v>0.7916666666666666</v>
      </c>
      <c r="H19" s="5"/>
      <c r="I19" s="20"/>
      <c r="J19" s="38"/>
      <c r="K19" s="34" t="s">
        <v>49</v>
      </c>
      <c r="L19" s="34" t="s">
        <v>50</v>
      </c>
      <c r="M19" s="35">
        <v>1.0</v>
      </c>
      <c r="N19" s="36" t="s">
        <v>10</v>
      </c>
      <c r="O19" s="35">
        <v>2.0</v>
      </c>
      <c r="P19" s="34" t="s">
        <v>51</v>
      </c>
      <c r="Q19" s="34" t="s">
        <v>52</v>
      </c>
      <c r="R19" s="19"/>
      <c r="S19" s="26">
        <v>9.0</v>
      </c>
      <c r="T19" s="4"/>
      <c r="U19" s="4"/>
      <c r="V19" s="4"/>
      <c r="W19" s="4"/>
      <c r="X19" s="4"/>
      <c r="Y19" s="4"/>
      <c r="Z19" s="4"/>
    </row>
    <row r="20" ht="5.25" customHeight="1">
      <c r="A20" s="8"/>
      <c r="B20" s="8"/>
      <c r="C20" s="8"/>
      <c r="D20" s="8"/>
      <c r="E20" s="8"/>
      <c r="F20" s="4"/>
      <c r="G20" s="4"/>
      <c r="H20" s="4"/>
      <c r="I20" s="22"/>
      <c r="J20" s="28"/>
      <c r="K20" s="28"/>
      <c r="L20" s="28"/>
      <c r="M20" s="28"/>
      <c r="N20" s="28"/>
      <c r="O20" s="28"/>
      <c r="P20" s="28"/>
      <c r="Q20" s="28"/>
      <c r="R20" s="29"/>
      <c r="S20" s="5"/>
      <c r="T20" s="4"/>
      <c r="U20" s="4"/>
      <c r="V20" s="4"/>
      <c r="W20" s="4"/>
      <c r="X20" s="4"/>
      <c r="Y20" s="4"/>
      <c r="Z20" s="4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39"/>
      <c r="J21" s="23"/>
      <c r="K21" s="40"/>
      <c r="L21" s="40" t="s">
        <v>53</v>
      </c>
      <c r="M21" s="41" t="s">
        <v>54</v>
      </c>
      <c r="N21" s="28"/>
      <c r="O21" s="23"/>
      <c r="P21" s="40"/>
      <c r="Q21" s="40" t="s">
        <v>55</v>
      </c>
      <c r="R21" s="42"/>
      <c r="S21" s="5"/>
      <c r="T21" s="4"/>
      <c r="U21" s="4"/>
      <c r="V21" s="4"/>
      <c r="W21" s="4"/>
      <c r="X21" s="4"/>
      <c r="Y21" s="4"/>
      <c r="Z21" s="4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5"/>
      <c r="T22" s="4"/>
      <c r="U22" s="4"/>
      <c r="V22" s="4"/>
      <c r="W22" s="4"/>
      <c r="X22" s="4"/>
      <c r="Y22" s="4"/>
      <c r="Z22" s="4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6"/>
      <c r="Q24" s="4"/>
      <c r="R24" s="4"/>
      <c r="S24" s="5"/>
      <c r="T24" s="4"/>
      <c r="U24" s="4"/>
      <c r="V24" s="4"/>
      <c r="W24" s="4"/>
      <c r="X24" s="4"/>
      <c r="Y24" s="4"/>
      <c r="Z24" s="4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4"/>
      <c r="Z32" s="4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</row>
    <row r="101" ht="12.75" customHeight="1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</row>
    <row r="102" ht="12.75" customHeight="1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</row>
    <row r="103" ht="12.75" customHeight="1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</row>
    <row r="104" ht="12.75" customHeight="1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</row>
    <row r="105" ht="12.75" customHeight="1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</row>
    <row r="106" ht="12.75" customHeight="1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</row>
    <row r="107" ht="12.75" customHeight="1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</row>
    <row r="108" ht="12.75" customHeight="1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</row>
    <row r="109" ht="12.75" customHeight="1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</row>
    <row r="110" ht="12.75" customHeight="1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</row>
    <row r="111" ht="12.75" customHeight="1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</row>
    <row r="112" ht="12.75" customHeight="1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</row>
    <row r="113" ht="12.75" customHeight="1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</row>
    <row r="114" ht="12.75" customHeight="1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</row>
    <row r="115" ht="12.75" customHeight="1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</row>
    <row r="116" ht="12.75" customHeight="1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</row>
    <row r="117" ht="12.75" customHeight="1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</row>
    <row r="118" ht="12.75" customHeight="1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</row>
    <row r="119" ht="12.75" customHeight="1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</row>
    <row r="120" ht="12.75" customHeight="1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</row>
    <row r="121" ht="12.75" customHeight="1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</row>
    <row r="122" ht="12.75" customHeight="1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</row>
    <row r="123" ht="12.75" customHeight="1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</row>
    <row r="124" ht="12.75" customHeight="1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</row>
    <row r="125" ht="12.75" customHeight="1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</row>
    <row r="126" ht="12.75" customHeight="1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</row>
    <row r="127" ht="12.75" customHeight="1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</row>
    <row r="128" ht="12.75" customHeight="1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</row>
    <row r="129" ht="12.75" customHeight="1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</row>
    <row r="130" ht="12.75" customHeight="1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</row>
    <row r="131" ht="12.75" customHeight="1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</row>
    <row r="132" ht="12.75" customHeight="1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</row>
    <row r="133" ht="12.75" customHeight="1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</row>
    <row r="134" ht="12.75" customHeight="1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</row>
    <row r="135" ht="12.75" customHeight="1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</row>
    <row r="136" ht="12.75" customHeight="1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</row>
    <row r="137" ht="12.75" customHeight="1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</row>
    <row r="138" ht="12.75" customHeight="1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</row>
    <row r="139" ht="12.75" customHeight="1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</row>
    <row r="140" ht="12.75" customHeight="1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</row>
    <row r="141" ht="12.75" customHeight="1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</row>
    <row r="142" ht="12.75" customHeight="1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</row>
    <row r="143" ht="12.75" customHeight="1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</row>
    <row r="144" ht="12.75" customHeight="1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</row>
    <row r="145" ht="12.75" customHeight="1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</row>
    <row r="146" ht="12.75" customHeight="1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</row>
    <row r="147" ht="12.75" customHeight="1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</row>
    <row r="148" ht="12.75" customHeight="1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</row>
    <row r="149" ht="12.75" customHeight="1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</row>
    <row r="150" ht="12.75" customHeight="1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</row>
    <row r="151" ht="12.75" customHeight="1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</row>
    <row r="152" ht="12.75" customHeight="1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</row>
    <row r="153" ht="12.75" customHeight="1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</row>
    <row r="154" ht="12.75" customHeight="1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</row>
    <row r="155" ht="12.75" customHeight="1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</row>
    <row r="156" ht="12.75" customHeight="1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</row>
    <row r="157" ht="12.75" customHeight="1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</row>
    <row r="158" ht="12.75" customHeight="1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</row>
    <row r="159" ht="12.75" customHeight="1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</row>
    <row r="160" ht="12.75" customHeight="1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</row>
    <row r="161" ht="12.75" customHeight="1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</row>
    <row r="162" ht="12.75" customHeight="1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</row>
    <row r="163" ht="12.75" customHeight="1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</row>
    <row r="164" ht="12.75" customHeight="1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</row>
    <row r="165" ht="12.75" customHeight="1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</row>
    <row r="166" ht="12.75" customHeight="1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</row>
    <row r="167" ht="12.75" customHeight="1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</row>
    <row r="168" ht="12.75" customHeight="1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</row>
    <row r="169" ht="12.75" customHeight="1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</row>
    <row r="170" ht="12.75" customHeight="1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</row>
    <row r="171" ht="12.75" customHeight="1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</row>
    <row r="172" ht="12.75" customHeight="1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</row>
    <row r="173" ht="12.75" customHeight="1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</row>
    <row r="174" ht="12.75" customHeight="1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</row>
    <row r="175" ht="12.75" customHeight="1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</row>
    <row r="176" ht="12.75" customHeight="1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</row>
    <row r="177" ht="12.75" customHeight="1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</row>
    <row r="178" ht="12.75" customHeight="1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</row>
    <row r="179" ht="12.75" customHeight="1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</row>
    <row r="180" ht="12.75" customHeight="1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</row>
    <row r="181" ht="12.75" customHeight="1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</row>
    <row r="182" ht="12.75" customHeight="1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</row>
    <row r="183" ht="12.75" customHeight="1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</row>
    <row r="184" ht="12.75" customHeight="1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</row>
    <row r="185" ht="12.75" customHeight="1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</row>
    <row r="186" ht="12.75" customHeight="1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</row>
    <row r="187" ht="12.75" customHeight="1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</row>
    <row r="188" ht="12.75" customHeight="1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</row>
    <row r="189" ht="12.75" customHeight="1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</row>
    <row r="190" ht="12.75" customHeight="1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</row>
    <row r="191" ht="12.75" customHeight="1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</row>
    <row r="192" ht="12.75" customHeight="1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</row>
    <row r="193" ht="12.75" customHeight="1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</row>
    <row r="194" ht="12.75" customHeight="1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</row>
    <row r="195" ht="12.75" customHeight="1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</row>
    <row r="196" ht="12.75" customHeight="1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</row>
    <row r="197" ht="12.75" customHeight="1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</row>
    <row r="198" ht="12.75" customHeight="1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</row>
    <row r="199" ht="12.75" customHeight="1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</row>
    <row r="200" ht="12.75" customHeight="1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</row>
    <row r="201" ht="12.75" customHeight="1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</row>
    <row r="202" ht="12.75" customHeight="1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</row>
    <row r="203" ht="12.75" customHeight="1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</row>
    <row r="204" ht="12.75" customHeight="1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</row>
    <row r="205" ht="12.75" customHeight="1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</row>
    <row r="206" ht="12.75" customHeight="1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</row>
    <row r="207" ht="12.75" customHeight="1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</row>
    <row r="208" ht="12.75" customHeight="1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</row>
    <row r="209" ht="12.75" customHeight="1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</row>
    <row r="210" ht="12.75" customHeight="1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</row>
    <row r="211" ht="12.75" customHeight="1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</row>
    <row r="212" ht="12.75" customHeight="1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</row>
    <row r="213" ht="12.75" customHeight="1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</row>
    <row r="214" ht="12.75" customHeight="1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</row>
    <row r="215" ht="12.75" customHeight="1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</row>
    <row r="216" ht="12.75" customHeight="1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</row>
    <row r="217" ht="12.75" customHeight="1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</row>
    <row r="218" ht="12.75" customHeight="1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</row>
    <row r="219" ht="12.75" customHeight="1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</row>
    <row r="220" ht="12.75" customHeight="1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</row>
    <row r="221" ht="12.75" customHeight="1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</row>
    <row r="222" ht="12.75" customHeight="1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</row>
    <row r="223" ht="12.75" customHeight="1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</row>
    <row r="224" ht="12.75" customHeight="1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</row>
    <row r="225" ht="12.75" customHeight="1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</row>
    <row r="226" ht="12.75" customHeight="1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</row>
    <row r="227" ht="12.75" customHeight="1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</row>
    <row r="228" ht="12.75" customHeight="1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</row>
    <row r="229" ht="12.75" customHeight="1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</row>
    <row r="230" ht="12.75" customHeight="1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</row>
    <row r="231" ht="12.75" customHeight="1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</row>
    <row r="232" ht="12.75" customHeight="1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</row>
    <row r="233" ht="12.75" customHeight="1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</row>
    <row r="234" ht="12.75" customHeight="1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</row>
    <row r="235" ht="12.75" customHeight="1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</row>
    <row r="236" ht="12.75" customHeight="1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</row>
    <row r="237" ht="12.75" customHeight="1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</row>
    <row r="238" ht="12.75" customHeight="1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</row>
    <row r="239" ht="12.75" customHeight="1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</row>
    <row r="240" ht="12.75" customHeight="1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</row>
    <row r="241" ht="12.75" customHeight="1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</row>
    <row r="242" ht="12.75" customHeight="1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</row>
    <row r="243" ht="12.75" customHeight="1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</row>
    <row r="244" ht="12.75" customHeight="1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</row>
    <row r="245" ht="12.75" customHeight="1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</row>
    <row r="246" ht="12.75" customHeight="1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</row>
    <row r="247" ht="12.75" customHeight="1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</row>
    <row r="248" ht="12.75" customHeight="1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</row>
    <row r="249" ht="12.75" customHeight="1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</row>
    <row r="250" ht="12.75" customHeight="1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</row>
    <row r="251" ht="12.75" customHeight="1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</row>
    <row r="252" ht="12.75" customHeight="1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</row>
    <row r="253" ht="12.75" customHeight="1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</row>
    <row r="254" ht="12.75" customHeight="1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</row>
    <row r="255" ht="12.75" customHeight="1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</row>
    <row r="256" ht="12.75" customHeight="1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</row>
    <row r="257" ht="12.75" customHeight="1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</row>
    <row r="258" ht="12.75" customHeight="1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</row>
    <row r="259" ht="12.75" customHeight="1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</row>
    <row r="260" ht="12.75" customHeight="1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</row>
    <row r="261" ht="12.75" customHeight="1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</row>
    <row r="262" ht="12.75" customHeight="1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</row>
    <row r="263" ht="12.75" customHeight="1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</row>
    <row r="264" ht="12.75" customHeight="1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</row>
    <row r="265" ht="12.75" customHeight="1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</row>
    <row r="266" ht="12.75" customHeight="1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</row>
    <row r="267" ht="12.75" customHeight="1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</row>
    <row r="268" ht="12.75" customHeight="1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</row>
    <row r="269" ht="12.75" customHeight="1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</row>
    <row r="270" ht="12.75" customHeight="1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</row>
    <row r="271" ht="12.75" customHeight="1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</row>
    <row r="272" ht="12.75" customHeight="1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</row>
    <row r="273" ht="12.75" customHeight="1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</row>
    <row r="274" ht="12.75" customHeight="1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</row>
    <row r="275" ht="12.75" customHeight="1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</row>
    <row r="276" ht="12.75" customHeight="1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</row>
    <row r="277" ht="12.75" customHeight="1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</row>
    <row r="278" ht="12.75" customHeight="1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</row>
    <row r="279" ht="12.75" customHeight="1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</row>
    <row r="280" ht="12.75" customHeight="1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</row>
    <row r="281" ht="12.75" customHeight="1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</row>
    <row r="282" ht="12.75" customHeight="1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</row>
    <row r="283" ht="12.75" customHeight="1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</row>
    <row r="284" ht="12.75" customHeight="1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</row>
    <row r="285" ht="12.75" customHeight="1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</row>
    <row r="286" ht="12.75" customHeight="1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</row>
    <row r="287" ht="12.75" customHeight="1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</row>
    <row r="288" ht="12.75" customHeight="1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</row>
    <row r="289" ht="12.75" customHeight="1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</row>
    <row r="290" ht="12.75" customHeight="1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</row>
    <row r="291" ht="12.75" customHeight="1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</row>
    <row r="292" ht="12.75" customHeight="1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</row>
    <row r="293" ht="12.75" customHeight="1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</row>
    <row r="294" ht="12.75" customHeight="1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</row>
    <row r="295" ht="12.75" customHeight="1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</row>
    <row r="296" ht="12.75" customHeight="1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</row>
    <row r="297" ht="12.75" customHeight="1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</row>
    <row r="298" ht="12.75" customHeight="1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</row>
    <row r="299" ht="12.75" customHeight="1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</row>
    <row r="300" ht="12.75" customHeight="1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</row>
    <row r="301" ht="12.75" customHeight="1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</row>
    <row r="302" ht="12.75" customHeight="1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</row>
    <row r="303" ht="12.75" customHeight="1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</row>
    <row r="304" ht="12.75" customHeight="1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</row>
    <row r="305" ht="12.75" customHeight="1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</row>
    <row r="306" ht="12.75" customHeight="1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</row>
    <row r="307" ht="12.75" customHeight="1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</row>
    <row r="308" ht="12.75" customHeight="1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</row>
    <row r="309" ht="12.75" customHeight="1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</row>
    <row r="310" ht="12.75" customHeight="1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</row>
    <row r="311" ht="12.75" customHeight="1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</row>
    <row r="312" ht="12.75" customHeight="1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</row>
    <row r="313" ht="12.75" customHeight="1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</row>
    <row r="314" ht="12.75" customHeight="1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</row>
    <row r="315" ht="12.75" customHeight="1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</row>
    <row r="316" ht="12.75" customHeight="1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</row>
    <row r="317" ht="12.75" customHeight="1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</row>
    <row r="318" ht="12.75" customHeight="1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</row>
    <row r="319" ht="12.75" customHeight="1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</row>
    <row r="320" ht="12.75" customHeight="1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</row>
    <row r="321" ht="12.75" customHeight="1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</row>
    <row r="322" ht="12.75" customHeight="1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</row>
    <row r="323" ht="12.75" customHeight="1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</row>
    <row r="324" ht="12.75" customHeight="1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</row>
    <row r="325" ht="12.75" customHeight="1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</row>
    <row r="326" ht="12.75" customHeight="1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</row>
    <row r="327" ht="12.75" customHeight="1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</row>
    <row r="328" ht="12.75" customHeight="1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</row>
    <row r="329" ht="12.75" customHeight="1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</row>
    <row r="330" ht="12.75" customHeight="1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</row>
    <row r="331" ht="12.75" customHeight="1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</row>
    <row r="332" ht="12.75" customHeight="1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</row>
    <row r="333" ht="12.75" customHeight="1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</row>
    <row r="334" ht="12.75" customHeight="1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</row>
    <row r="335" ht="12.75" customHeight="1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</row>
    <row r="336" ht="12.75" customHeight="1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</row>
    <row r="337" ht="12.75" customHeight="1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</row>
    <row r="338" ht="12.75" customHeight="1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</row>
    <row r="339" ht="12.75" customHeight="1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</row>
    <row r="340" ht="12.75" customHeight="1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</row>
    <row r="341" ht="12.75" customHeight="1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</row>
    <row r="342" ht="12.75" customHeight="1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</row>
    <row r="343" ht="12.75" customHeight="1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</row>
    <row r="344" ht="12.75" customHeight="1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</row>
    <row r="345" ht="12.75" customHeight="1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</row>
    <row r="346" ht="12.75" customHeight="1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</row>
    <row r="347" ht="12.75" customHeight="1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</row>
    <row r="348" ht="12.75" customHeight="1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</row>
    <row r="349" ht="12.75" customHeight="1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</row>
    <row r="350" ht="12.75" customHeight="1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</row>
    <row r="351" ht="12.75" customHeight="1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</row>
    <row r="352" ht="12.75" customHeight="1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</row>
    <row r="353" ht="12.75" customHeight="1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</row>
    <row r="354" ht="12.75" customHeight="1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</row>
    <row r="355" ht="12.75" customHeight="1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</row>
    <row r="356" ht="12.75" customHeight="1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</row>
    <row r="357" ht="12.75" customHeight="1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</row>
    <row r="358" ht="12.75" customHeight="1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</row>
    <row r="359" ht="12.75" customHeight="1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</row>
    <row r="360" ht="12.75" customHeight="1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</row>
    <row r="361" ht="12.75" customHeight="1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</row>
    <row r="362" ht="12.75" customHeight="1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</row>
    <row r="363" ht="12.75" customHeight="1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</row>
    <row r="364" ht="12.75" customHeight="1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</row>
    <row r="365" ht="12.75" customHeight="1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</row>
    <row r="366" ht="12.75" customHeight="1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</row>
    <row r="367" ht="12.75" customHeight="1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</row>
    <row r="368" ht="12.75" customHeight="1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</row>
    <row r="369" ht="12.75" customHeight="1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</row>
    <row r="370" ht="12.75" customHeight="1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</row>
    <row r="371" ht="12.75" customHeight="1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</row>
    <row r="372" ht="12.75" customHeight="1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</row>
    <row r="373" ht="12.75" customHeight="1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</row>
    <row r="374" ht="12.75" customHeight="1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</row>
    <row r="375" ht="12.75" customHeight="1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</row>
    <row r="376" ht="12.75" customHeight="1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</row>
    <row r="377" ht="12.75" customHeight="1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</row>
    <row r="378" ht="12.75" customHeight="1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</row>
    <row r="379" ht="12.75" customHeight="1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</row>
    <row r="380" ht="12.75" customHeight="1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</row>
    <row r="381" ht="12.75" customHeight="1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</row>
    <row r="382" ht="12.75" customHeight="1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</row>
    <row r="383" ht="12.75" customHeight="1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</row>
    <row r="384" ht="12.75" customHeight="1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</row>
    <row r="385" ht="12.75" customHeight="1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</row>
    <row r="386" ht="12.75" customHeight="1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</row>
    <row r="387" ht="12.75" customHeight="1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</row>
    <row r="388" ht="12.75" customHeight="1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</row>
    <row r="389" ht="12.75" customHeight="1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</row>
    <row r="390" ht="12.75" customHeight="1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</row>
    <row r="391" ht="12.75" customHeight="1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</row>
    <row r="392" ht="12.75" customHeight="1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</row>
    <row r="393" ht="12.75" customHeight="1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</row>
    <row r="394" ht="12.75" customHeight="1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</row>
    <row r="395" ht="12.75" customHeight="1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</row>
    <row r="396" ht="12.75" customHeight="1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</row>
    <row r="397" ht="12.75" customHeight="1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</row>
    <row r="398" ht="12.75" customHeight="1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</row>
    <row r="399" ht="12.75" customHeight="1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</row>
    <row r="400" ht="12.75" customHeight="1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</row>
    <row r="401" ht="12.75" customHeight="1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</row>
    <row r="402" ht="12.75" customHeight="1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</row>
    <row r="403" ht="12.75" customHeight="1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</row>
    <row r="404" ht="12.75" customHeight="1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</row>
    <row r="405" ht="12.75" customHeight="1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</row>
    <row r="406" ht="12.75" customHeight="1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</row>
    <row r="407" ht="12.75" customHeight="1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</row>
    <row r="408" ht="12.75" customHeight="1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</row>
    <row r="409" ht="12.75" customHeight="1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</row>
    <row r="410" ht="12.75" customHeight="1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</row>
    <row r="411" ht="12.75" customHeight="1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</row>
    <row r="412" ht="12.75" customHeight="1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</row>
    <row r="413" ht="12.75" customHeight="1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</row>
    <row r="414" ht="12.75" customHeight="1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</row>
    <row r="415" ht="12.75" customHeight="1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</row>
    <row r="416" ht="12.75" customHeight="1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</row>
    <row r="417" ht="12.75" customHeight="1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</row>
    <row r="418" ht="12.75" customHeight="1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</row>
    <row r="419" ht="12.75" customHeight="1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</row>
    <row r="420" ht="12.75" customHeight="1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</row>
    <row r="421" ht="12.75" customHeight="1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</row>
    <row r="422" ht="12.75" customHeight="1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</row>
    <row r="423" ht="12.75" customHeight="1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</row>
    <row r="424" ht="12.75" customHeight="1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</row>
    <row r="425" ht="12.75" customHeight="1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</row>
    <row r="426" ht="12.75" customHeight="1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</row>
    <row r="427" ht="12.75" customHeight="1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</row>
    <row r="428" ht="12.75" customHeight="1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</row>
    <row r="429" ht="12.75" customHeight="1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</row>
    <row r="430" ht="12.75" customHeight="1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</row>
    <row r="431" ht="12.75" customHeight="1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</row>
    <row r="432" ht="12.75" customHeight="1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</row>
    <row r="433" ht="12.75" customHeight="1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</row>
    <row r="434" ht="12.75" customHeight="1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</row>
    <row r="435" ht="12.75" customHeight="1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</row>
    <row r="436" ht="12.75" customHeight="1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</row>
    <row r="437" ht="12.75" customHeight="1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</row>
    <row r="438" ht="12.75" customHeight="1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</row>
    <row r="439" ht="12.75" customHeight="1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</row>
    <row r="440" ht="12.75" customHeight="1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</row>
    <row r="441" ht="12.75" customHeight="1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</row>
    <row r="442" ht="12.75" customHeight="1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ht="12.75" customHeight="1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</row>
    <row r="444" ht="12.75" customHeight="1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</row>
    <row r="445" ht="12.75" customHeight="1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</row>
    <row r="446" ht="12.75" customHeight="1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</row>
    <row r="447" ht="12.75" customHeight="1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</row>
    <row r="448" ht="12.75" customHeight="1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</row>
    <row r="449" ht="12.75" customHeight="1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</row>
    <row r="450" ht="12.75" customHeight="1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</row>
    <row r="451" ht="12.75" customHeight="1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</row>
    <row r="452" ht="12.75" customHeight="1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</row>
    <row r="453" ht="12.75" customHeight="1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</row>
    <row r="454" ht="12.75" customHeight="1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</row>
    <row r="455" ht="12.75" customHeight="1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</row>
    <row r="456" ht="12.75" customHeight="1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</row>
    <row r="457" ht="12.75" customHeight="1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</row>
    <row r="458" ht="12.75" customHeight="1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</row>
    <row r="459" ht="12.75" customHeight="1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</row>
    <row r="460" ht="12.75" customHeight="1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</row>
    <row r="461" ht="12.75" customHeight="1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</row>
    <row r="462" ht="12.75" customHeight="1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</row>
    <row r="463" ht="12.75" customHeight="1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</row>
    <row r="464" ht="12.75" customHeight="1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</row>
    <row r="465" ht="12.75" customHeight="1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</row>
    <row r="466" ht="12.75" customHeight="1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ht="12.75" customHeight="1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</row>
    <row r="468" ht="12.75" customHeight="1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</row>
    <row r="469" ht="12.75" customHeight="1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</row>
    <row r="470" ht="12.75" customHeight="1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ht="12.75" customHeight="1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</row>
    <row r="472" ht="12.75" customHeight="1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</row>
    <row r="473" ht="12.75" customHeight="1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</row>
    <row r="474" ht="12.75" customHeight="1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</row>
    <row r="475" ht="12.75" customHeight="1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</row>
    <row r="476" ht="12.75" customHeight="1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</row>
    <row r="477" ht="12.75" customHeight="1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</row>
    <row r="478" ht="12.75" customHeight="1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</row>
    <row r="479" ht="12.75" customHeight="1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</row>
    <row r="480" ht="12.75" customHeight="1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</row>
    <row r="481" ht="12.75" customHeight="1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</row>
    <row r="482" ht="12.75" customHeight="1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</row>
    <row r="483" ht="12.75" customHeight="1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</row>
    <row r="484" ht="12.75" customHeight="1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</row>
    <row r="485" ht="12.75" customHeight="1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</row>
    <row r="486" ht="12.75" customHeight="1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</row>
    <row r="487" ht="12.75" customHeight="1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</row>
    <row r="488" ht="12.75" customHeight="1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</row>
    <row r="489" ht="12.75" customHeight="1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</row>
    <row r="490" ht="12.75" customHeight="1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</row>
    <row r="491" ht="12.75" customHeight="1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</row>
    <row r="492" ht="12.75" customHeight="1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</row>
    <row r="493" ht="12.75" customHeight="1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</row>
    <row r="494" ht="12.75" customHeight="1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</row>
    <row r="495" ht="12.75" customHeight="1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</row>
    <row r="496" ht="12.75" customHeight="1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</row>
    <row r="497" ht="12.75" customHeight="1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</row>
    <row r="498" ht="12.75" customHeight="1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</row>
    <row r="499" ht="12.75" customHeight="1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</row>
    <row r="500" ht="12.75" customHeight="1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</row>
    <row r="501" ht="12.75" customHeight="1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</row>
    <row r="502" ht="12.75" customHeight="1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</row>
    <row r="503" ht="12.75" customHeight="1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</row>
    <row r="504" ht="12.75" customHeight="1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</row>
    <row r="505" ht="12.75" customHeight="1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</row>
    <row r="506" ht="12.75" customHeight="1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</row>
    <row r="507" ht="12.75" customHeight="1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</row>
    <row r="508" ht="12.75" customHeight="1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</row>
    <row r="509" ht="12.75" customHeight="1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</row>
    <row r="510" ht="12.75" customHeight="1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</row>
    <row r="511" ht="12.75" customHeight="1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</row>
    <row r="512" ht="12.75" customHeight="1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</row>
    <row r="513" ht="12.75" customHeight="1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</row>
    <row r="514" ht="12.75" customHeight="1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</row>
    <row r="515" ht="12.75" customHeight="1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</row>
    <row r="516" ht="12.75" customHeight="1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</row>
    <row r="517" ht="12.75" customHeight="1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</row>
    <row r="518" ht="12.75" customHeight="1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</row>
    <row r="519" ht="12.75" customHeight="1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</row>
    <row r="520" ht="12.75" customHeight="1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</row>
    <row r="521" ht="12.75" customHeight="1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</row>
    <row r="522" ht="12.75" customHeight="1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</row>
    <row r="523" ht="12.75" customHeight="1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</row>
    <row r="524" ht="12.75" customHeight="1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</row>
    <row r="525" ht="12.75" customHeight="1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</row>
    <row r="526" ht="12.75" customHeight="1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</row>
    <row r="527" ht="12.75" customHeight="1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</row>
    <row r="528" ht="12.75" customHeight="1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</row>
    <row r="529" ht="12.75" customHeight="1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</row>
    <row r="530" ht="12.75" customHeight="1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</row>
    <row r="531" ht="12.75" customHeight="1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</row>
    <row r="532" ht="12.75" customHeight="1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</row>
    <row r="533" ht="12.75" customHeight="1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</row>
    <row r="534" ht="12.75" customHeight="1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</row>
    <row r="535" ht="12.75" customHeight="1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</row>
    <row r="536" ht="12.75" customHeight="1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</row>
    <row r="537" ht="12.75" customHeight="1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</row>
    <row r="538" ht="12.75" customHeight="1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</row>
    <row r="539" ht="12.75" customHeight="1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</row>
    <row r="540" ht="12.75" customHeight="1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</row>
    <row r="541" ht="12.75" customHeight="1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</row>
    <row r="542" ht="12.75" customHeight="1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</row>
    <row r="543" ht="12.75" customHeight="1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</row>
    <row r="544" ht="12.75" customHeight="1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</row>
    <row r="545" ht="12.75" customHeight="1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</row>
    <row r="546" ht="12.75" customHeight="1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</row>
    <row r="547" ht="12.75" customHeight="1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</row>
    <row r="548" ht="12.75" customHeight="1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</row>
    <row r="549" ht="12.75" customHeight="1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</row>
    <row r="550" ht="12.75" customHeight="1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</row>
    <row r="551" ht="12.75" customHeight="1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</row>
    <row r="552" ht="12.75" customHeight="1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</row>
    <row r="553" ht="12.75" customHeight="1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</row>
    <row r="554" ht="12.75" customHeight="1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</row>
    <row r="555" ht="12.75" customHeight="1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</row>
    <row r="556" ht="12.75" customHeight="1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</row>
    <row r="557" ht="12.75" customHeight="1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</row>
    <row r="558" ht="12.75" customHeight="1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</row>
    <row r="559" ht="12.75" customHeight="1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</row>
    <row r="560" ht="12.75" customHeight="1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</row>
    <row r="561" ht="12.75" customHeight="1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</row>
    <row r="562" ht="12.75" customHeight="1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</row>
    <row r="563" ht="12.75" customHeight="1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</row>
    <row r="564" ht="12.75" customHeight="1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</row>
    <row r="565" ht="12.75" customHeight="1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</row>
    <row r="566" ht="12.75" customHeight="1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</row>
    <row r="567" ht="12.75" customHeight="1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</row>
    <row r="568" ht="12.75" customHeight="1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</row>
    <row r="569" ht="12.75" customHeight="1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</row>
    <row r="570" ht="12.75" customHeight="1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</row>
    <row r="571" ht="12.75" customHeight="1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</row>
    <row r="572" ht="12.75" customHeight="1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</row>
    <row r="573" ht="12.75" customHeight="1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</row>
    <row r="574" ht="12.75" customHeight="1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</row>
    <row r="575" ht="12.75" customHeight="1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</row>
    <row r="576" ht="12.75" customHeight="1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</row>
    <row r="577" ht="12.75" customHeight="1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</row>
    <row r="578" ht="12.75" customHeight="1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</row>
    <row r="579" ht="12.75" customHeight="1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</row>
    <row r="580" ht="12.75" customHeight="1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</row>
    <row r="581" ht="12.75" customHeight="1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</row>
    <row r="582" ht="12.75" customHeight="1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</row>
    <row r="583" ht="12.75" customHeight="1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</row>
    <row r="584" ht="12.75" customHeight="1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</row>
    <row r="585" ht="12.75" customHeight="1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</row>
    <row r="586" ht="12.75" customHeight="1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</row>
    <row r="587" ht="12.75" customHeight="1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</row>
    <row r="588" ht="12.75" customHeight="1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</row>
    <row r="589" ht="12.75" customHeight="1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</row>
    <row r="590" ht="12.75" customHeight="1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</row>
    <row r="591" ht="12.75" customHeight="1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</row>
    <row r="592" ht="12.75" customHeight="1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</row>
    <row r="593" ht="12.75" customHeight="1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</row>
    <row r="594" ht="12.75" customHeight="1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</row>
    <row r="595" ht="12.75" customHeight="1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</row>
    <row r="596" ht="12.75" customHeight="1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</row>
    <row r="597" ht="12.75" customHeight="1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</row>
    <row r="598" ht="12.75" customHeight="1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</row>
    <row r="599" ht="12.75" customHeight="1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</row>
    <row r="600" ht="12.75" customHeight="1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</row>
    <row r="601" ht="12.75" customHeight="1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</row>
    <row r="602" ht="12.75" customHeight="1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</row>
    <row r="603" ht="12.75" customHeight="1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</row>
    <row r="604" ht="12.75" customHeight="1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</row>
    <row r="605" ht="12.75" customHeight="1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</row>
    <row r="606" ht="12.75" customHeight="1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</row>
    <row r="607" ht="12.75" customHeight="1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</row>
    <row r="608" ht="12.75" customHeight="1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</row>
    <row r="609" ht="12.75" customHeight="1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</row>
    <row r="610" ht="12.75" customHeight="1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</row>
    <row r="611" ht="12.75" customHeight="1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</row>
    <row r="612" ht="12.75" customHeight="1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</row>
    <row r="613" ht="12.75" customHeight="1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</row>
    <row r="614" ht="12.75" customHeight="1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</row>
    <row r="615" ht="12.75" customHeight="1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</row>
    <row r="616" ht="12.75" customHeight="1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</row>
    <row r="617" ht="12.75" customHeight="1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</row>
    <row r="618" ht="12.75" customHeight="1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</row>
    <row r="619" ht="12.75" customHeight="1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</row>
    <row r="620" ht="12.75" customHeight="1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</row>
    <row r="621" ht="12.75" customHeight="1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</row>
    <row r="622" ht="12.75" customHeight="1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</row>
    <row r="623" ht="12.75" customHeight="1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</row>
    <row r="624" ht="12.75" customHeight="1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</row>
    <row r="625" ht="12.75" customHeight="1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</row>
    <row r="626" ht="12.75" customHeight="1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</row>
    <row r="627" ht="12.75" customHeight="1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</row>
    <row r="628" ht="12.75" customHeight="1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</row>
    <row r="629" ht="12.75" customHeight="1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</row>
    <row r="630" ht="12.75" customHeight="1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</row>
    <row r="631" ht="12.75" customHeight="1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</row>
    <row r="632" ht="12.75" customHeight="1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</row>
    <row r="633" ht="12.75" customHeight="1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</row>
    <row r="634" ht="12.75" customHeight="1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</row>
    <row r="635" ht="12.75" customHeight="1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</row>
    <row r="636" ht="12.75" customHeight="1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</row>
    <row r="637" ht="12.75" customHeight="1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</row>
    <row r="638" ht="12.75" customHeight="1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</row>
    <row r="639" ht="12.75" customHeight="1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</row>
    <row r="640" ht="12.75" customHeight="1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</row>
    <row r="641" ht="12.75" customHeight="1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</row>
    <row r="642" ht="12.75" customHeight="1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</row>
    <row r="643" ht="12.75" customHeight="1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</row>
    <row r="644" ht="12.75" customHeight="1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</row>
    <row r="645" ht="12.75" customHeight="1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</row>
    <row r="646" ht="12.75" customHeight="1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</row>
    <row r="647" ht="12.75" customHeight="1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</row>
    <row r="648" ht="12.75" customHeight="1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</row>
    <row r="649" ht="12.75" customHeight="1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</row>
    <row r="650" ht="12.75" customHeight="1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</row>
    <row r="651" ht="12.75" customHeight="1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</row>
    <row r="652" ht="12.75" customHeight="1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</row>
    <row r="653" ht="12.75" customHeight="1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</row>
    <row r="654" ht="12.75" customHeight="1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</row>
    <row r="655" ht="12.75" customHeight="1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</row>
    <row r="656" ht="12.75" customHeight="1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</row>
    <row r="657" ht="12.75" customHeight="1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</row>
    <row r="658" ht="12.75" customHeight="1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</row>
    <row r="659" ht="12.75" customHeight="1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</row>
    <row r="660" ht="12.75" customHeight="1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</row>
    <row r="661" ht="12.75" customHeight="1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</row>
    <row r="662" ht="12.75" customHeight="1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</row>
    <row r="663" ht="12.75" customHeight="1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</row>
    <row r="664" ht="12.75" customHeight="1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</row>
    <row r="665" ht="12.75" customHeight="1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</row>
    <row r="666" ht="12.75" customHeight="1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</row>
    <row r="667" ht="12.75" customHeight="1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</row>
    <row r="668" ht="12.75" customHeight="1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</row>
    <row r="669" ht="12.75" customHeight="1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</row>
    <row r="670" ht="12.75" customHeight="1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</row>
    <row r="671" ht="12.75" customHeight="1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</row>
    <row r="672" ht="12.75" customHeight="1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</row>
    <row r="673" ht="12.75" customHeight="1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</row>
    <row r="674" ht="12.75" customHeight="1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</row>
    <row r="675" ht="12.75" customHeight="1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</row>
    <row r="676" ht="12.75" customHeight="1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</row>
    <row r="677" ht="12.75" customHeight="1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</row>
    <row r="678" ht="12.75" customHeight="1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</row>
    <row r="679" ht="12.75" customHeight="1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</row>
    <row r="680" ht="12.75" customHeight="1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</row>
    <row r="681" ht="12.75" customHeight="1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</row>
    <row r="682" ht="12.75" customHeight="1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</row>
    <row r="683" ht="12.75" customHeight="1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</row>
    <row r="684" ht="12.75" customHeight="1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</row>
    <row r="685" ht="12.75" customHeight="1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</row>
    <row r="686" ht="12.75" customHeight="1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</row>
    <row r="687" ht="12.75" customHeight="1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</row>
    <row r="688" ht="12.75" customHeight="1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</row>
    <row r="689" ht="12.75" customHeight="1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</row>
    <row r="690" ht="12.75" customHeight="1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</row>
    <row r="691" ht="12.75" customHeight="1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</row>
    <row r="692" ht="12.75" customHeight="1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</row>
    <row r="693" ht="12.75" customHeight="1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</row>
    <row r="694" ht="12.75" customHeight="1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</row>
    <row r="695" ht="12.75" customHeight="1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</row>
    <row r="696" ht="12.75" customHeight="1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</row>
    <row r="697" ht="12.75" customHeight="1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</row>
    <row r="698" ht="12.75" customHeight="1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</row>
    <row r="699" ht="12.75" customHeight="1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</row>
    <row r="700" ht="12.75" customHeight="1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</row>
    <row r="701" ht="12.75" customHeight="1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</row>
    <row r="702" ht="12.75" customHeight="1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</row>
    <row r="703" ht="12.75" customHeight="1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</row>
    <row r="704" ht="12.75" customHeight="1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</row>
    <row r="705" ht="12.75" customHeight="1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</row>
    <row r="706" ht="12.75" customHeight="1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</row>
    <row r="707" ht="12.75" customHeight="1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</row>
    <row r="708" ht="12.75" customHeight="1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</row>
    <row r="709" ht="12.75" customHeight="1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</row>
    <row r="710" ht="12.75" customHeight="1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</row>
    <row r="711" ht="12.75" customHeight="1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</row>
    <row r="712" ht="12.75" customHeight="1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</row>
    <row r="713" ht="12.75" customHeight="1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</row>
    <row r="714" ht="12.75" customHeight="1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</row>
    <row r="715" ht="12.75" customHeight="1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</row>
    <row r="716" ht="12.75" customHeight="1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</row>
    <row r="717" ht="12.75" customHeight="1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</row>
    <row r="718" ht="12.75" customHeight="1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</row>
    <row r="719" ht="12.75" customHeight="1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</row>
    <row r="720" ht="12.75" customHeight="1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</row>
    <row r="721" ht="12.75" customHeight="1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</row>
    <row r="722" ht="12.75" customHeight="1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</row>
    <row r="723" ht="12.75" customHeight="1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</row>
    <row r="724" ht="12.75" customHeight="1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</row>
    <row r="725" ht="12.75" customHeight="1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</row>
    <row r="726" ht="12.75" customHeight="1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</row>
    <row r="727" ht="12.75" customHeight="1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</row>
    <row r="728" ht="12.75" customHeight="1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</row>
    <row r="729" ht="12.75" customHeight="1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</row>
    <row r="730" ht="12.75" customHeight="1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</row>
    <row r="731" ht="12.75" customHeight="1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</row>
    <row r="732" ht="12.75" customHeight="1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</row>
    <row r="733" ht="12.75" customHeight="1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</row>
    <row r="734" ht="12.75" customHeight="1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</row>
    <row r="735" ht="12.75" customHeight="1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</row>
    <row r="736" ht="12.75" customHeight="1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</row>
    <row r="737" ht="12.75" customHeight="1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</row>
    <row r="738" ht="12.75" customHeight="1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</row>
    <row r="739" ht="12.75" customHeight="1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</row>
    <row r="740" ht="12.75" customHeight="1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</row>
    <row r="741" ht="12.75" customHeight="1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</row>
    <row r="742" ht="12.75" customHeight="1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</row>
    <row r="743" ht="12.75" customHeight="1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</row>
    <row r="744" ht="12.75" customHeight="1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</row>
    <row r="745" ht="12.75" customHeight="1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</row>
    <row r="746" ht="12.75" customHeight="1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</row>
    <row r="747" ht="12.75" customHeight="1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</row>
    <row r="748" ht="12.75" customHeight="1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</row>
    <row r="749" ht="12.75" customHeight="1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</row>
    <row r="750" ht="12.75" customHeight="1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</row>
    <row r="751" ht="12.75" customHeight="1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</row>
    <row r="752" ht="12.75" customHeight="1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</row>
    <row r="753" ht="12.75" customHeight="1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</row>
    <row r="754" ht="12.75" customHeight="1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</row>
    <row r="755" ht="12.75" customHeight="1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</row>
    <row r="756" ht="12.75" customHeight="1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</row>
    <row r="757" ht="12.75" customHeight="1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</row>
    <row r="758" ht="12.75" customHeight="1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</row>
    <row r="759" ht="12.75" customHeight="1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</row>
    <row r="760" ht="12.75" customHeight="1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</row>
    <row r="761" ht="12.75" customHeight="1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</row>
    <row r="762" ht="12.75" customHeight="1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</row>
    <row r="763" ht="12.75" customHeight="1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</row>
    <row r="764" ht="12.75" customHeight="1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</row>
    <row r="765" ht="12.75" customHeight="1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</row>
    <row r="766" ht="12.75" customHeight="1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</row>
    <row r="767" ht="12.75" customHeight="1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</row>
    <row r="768" ht="12.75" customHeight="1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</row>
    <row r="769" ht="12.75" customHeight="1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</row>
    <row r="770" ht="12.75" customHeight="1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</row>
    <row r="771" ht="12.75" customHeight="1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</row>
    <row r="772" ht="12.75" customHeight="1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</row>
    <row r="773" ht="12.75" customHeight="1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</row>
    <row r="774" ht="12.75" customHeight="1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</row>
    <row r="775" ht="12.75" customHeight="1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</row>
    <row r="776" ht="12.75" customHeight="1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</row>
    <row r="777" ht="12.75" customHeight="1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</row>
    <row r="778" ht="12.75" customHeight="1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</row>
    <row r="779" ht="12.75" customHeight="1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</row>
    <row r="780" ht="12.75" customHeight="1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</row>
    <row r="781" ht="12.75" customHeight="1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</row>
    <row r="782" ht="12.75" customHeight="1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</row>
    <row r="783" ht="12.75" customHeight="1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</row>
    <row r="784" ht="12.75" customHeight="1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</row>
    <row r="785" ht="12.75" customHeight="1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</row>
    <row r="786" ht="12.75" customHeight="1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</row>
    <row r="787" ht="12.75" customHeight="1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</row>
    <row r="788" ht="12.75" customHeight="1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</row>
    <row r="789" ht="12.75" customHeight="1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</row>
    <row r="790" ht="12.75" customHeight="1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</row>
    <row r="791" ht="12.75" customHeight="1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</row>
    <row r="792" ht="12.75" customHeight="1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</row>
    <row r="793" ht="12.75" customHeight="1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</row>
    <row r="794" ht="12.75" customHeight="1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</row>
    <row r="795" ht="12.75" customHeight="1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</row>
    <row r="796" ht="12.75" customHeight="1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</row>
    <row r="797" ht="12.75" customHeight="1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</row>
    <row r="798" ht="12.75" customHeight="1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</row>
    <row r="799" ht="12.75" customHeight="1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</row>
    <row r="800" ht="12.75" customHeight="1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</row>
    <row r="801" ht="12.75" customHeight="1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</row>
    <row r="802" ht="12.75" customHeight="1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</row>
    <row r="803" ht="12.75" customHeight="1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</row>
    <row r="804" ht="12.75" customHeight="1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</row>
    <row r="805" ht="12.75" customHeight="1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</row>
    <row r="806" ht="12.75" customHeight="1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</row>
    <row r="807" ht="12.75" customHeight="1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</row>
    <row r="808" ht="12.75" customHeight="1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</row>
    <row r="809" ht="12.75" customHeight="1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</row>
    <row r="810" ht="12.75" customHeight="1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</row>
    <row r="811" ht="12.75" customHeight="1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</row>
    <row r="812" ht="12.75" customHeight="1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</row>
    <row r="813" ht="12.75" customHeight="1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</row>
    <row r="814" ht="12.75" customHeight="1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</row>
    <row r="815" ht="12.75" customHeight="1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</row>
    <row r="816" ht="12.75" customHeight="1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</row>
    <row r="817" ht="12.75" customHeight="1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</row>
    <row r="818" ht="12.75" customHeight="1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</row>
    <row r="819" ht="12.75" customHeight="1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</row>
    <row r="820" ht="12.75" customHeight="1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</row>
    <row r="821" ht="12.75" customHeight="1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</row>
    <row r="822" ht="12.75" customHeight="1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</row>
    <row r="823" ht="12.75" customHeight="1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</row>
    <row r="824" ht="12.75" customHeight="1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</row>
    <row r="825" ht="12.75" customHeight="1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</row>
    <row r="826" ht="12.75" customHeight="1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</row>
    <row r="827" ht="12.75" customHeight="1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</row>
    <row r="828" ht="12.75" customHeight="1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</row>
    <row r="829" ht="12.75" customHeight="1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</row>
    <row r="830" ht="12.75" customHeight="1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</row>
    <row r="831" ht="12.75" customHeight="1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</row>
    <row r="832" ht="12.75" customHeight="1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</row>
    <row r="833" ht="12.75" customHeight="1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</row>
    <row r="834" ht="12.75" customHeight="1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</row>
    <row r="835" ht="12.75" customHeight="1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</row>
    <row r="836" ht="12.75" customHeight="1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</row>
    <row r="837" ht="12.75" customHeight="1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</row>
    <row r="838" ht="12.75" customHeight="1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</row>
    <row r="839" ht="12.75" customHeight="1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</row>
    <row r="840" ht="12.75" customHeight="1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</row>
    <row r="841" ht="12.75" customHeight="1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</row>
    <row r="842" ht="12.75" customHeight="1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</row>
    <row r="843" ht="12.75" customHeight="1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</row>
    <row r="844" ht="12.75" customHeight="1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</row>
    <row r="845" ht="12.75" customHeight="1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</row>
    <row r="846" ht="12.75" customHeight="1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</row>
    <row r="847" ht="12.75" customHeight="1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</row>
    <row r="848" ht="12.75" customHeight="1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</row>
    <row r="849" ht="12.75" customHeight="1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</row>
    <row r="850" ht="12.75" customHeight="1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</row>
    <row r="851" ht="12.75" customHeight="1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</row>
    <row r="852" ht="12.75" customHeight="1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</row>
    <row r="853" ht="12.75" customHeight="1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</row>
    <row r="854" ht="12.75" customHeight="1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</row>
    <row r="855" ht="12.75" customHeight="1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</row>
    <row r="856" ht="12.75" customHeight="1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</row>
    <row r="857" ht="12.75" customHeight="1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</row>
    <row r="858" ht="12.75" customHeight="1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</row>
    <row r="859" ht="12.75" customHeight="1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</row>
    <row r="860" ht="12.75" customHeight="1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</row>
    <row r="861" ht="12.75" customHeight="1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</row>
    <row r="862" ht="12.75" customHeight="1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</row>
    <row r="863" ht="12.75" customHeight="1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</row>
    <row r="864" ht="12.75" customHeight="1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</row>
    <row r="865" ht="12.75" customHeight="1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</row>
    <row r="866" ht="12.75" customHeight="1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</row>
    <row r="867" ht="12.75" customHeight="1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</row>
    <row r="868" ht="12.75" customHeight="1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</row>
    <row r="869" ht="12.75" customHeight="1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</row>
    <row r="870" ht="12.75" customHeight="1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</row>
    <row r="871" ht="12.75" customHeight="1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</row>
    <row r="872" ht="12.75" customHeight="1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</row>
    <row r="873" ht="12.75" customHeight="1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</row>
    <row r="874" ht="12.75" customHeight="1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</row>
    <row r="875" ht="12.75" customHeight="1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</row>
    <row r="876" ht="12.75" customHeight="1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</row>
    <row r="877" ht="12.75" customHeight="1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</row>
    <row r="878" ht="12.75" customHeight="1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</row>
    <row r="879" ht="12.75" customHeight="1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</row>
    <row r="880" ht="12.75" customHeight="1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</row>
    <row r="881" ht="12.75" customHeight="1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</row>
    <row r="882" ht="12.75" customHeight="1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</row>
    <row r="883" ht="12.75" customHeight="1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</row>
    <row r="884" ht="12.75" customHeight="1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</row>
    <row r="885" ht="12.75" customHeight="1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</row>
    <row r="886" ht="12.75" customHeight="1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</row>
    <row r="887" ht="12.75" customHeight="1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</row>
    <row r="888" ht="12.75" customHeight="1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</row>
    <row r="889" ht="12.75" customHeight="1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</row>
    <row r="890" ht="12.75" customHeight="1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</row>
    <row r="891" ht="12.75" customHeight="1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</row>
    <row r="892" ht="12.75" customHeight="1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</row>
    <row r="893" ht="12.75" customHeight="1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</row>
    <row r="894" ht="12.75" customHeight="1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</row>
    <row r="895" ht="12.75" customHeight="1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</row>
    <row r="896" ht="12.75" customHeight="1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</row>
    <row r="897" ht="12.75" customHeight="1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</row>
    <row r="898" ht="12.75" customHeight="1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</row>
    <row r="899" ht="12.75" customHeight="1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</row>
    <row r="900" ht="12.75" customHeight="1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</row>
    <row r="901" ht="12.75" customHeight="1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</row>
    <row r="902" ht="12.75" customHeight="1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</row>
    <row r="903" ht="12.75" customHeight="1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</row>
    <row r="904" ht="12.75" customHeight="1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</row>
    <row r="905" ht="12.75" customHeight="1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</row>
    <row r="906" ht="12.75" customHeight="1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</row>
    <row r="907" ht="12.75" customHeight="1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</row>
    <row r="908" ht="12.75" customHeight="1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</row>
    <row r="909" ht="12.75" customHeight="1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</row>
    <row r="910" ht="12.75" customHeight="1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</row>
    <row r="911" ht="12.75" customHeight="1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</row>
    <row r="912" ht="12.75" customHeight="1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</row>
    <row r="913" ht="12.75" customHeight="1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</row>
    <row r="914" ht="12.75" customHeight="1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</row>
    <row r="915" ht="12.75" customHeight="1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</row>
    <row r="916" ht="12.75" customHeight="1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</row>
    <row r="917" ht="12.75" customHeight="1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</row>
    <row r="918" ht="12.75" customHeight="1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</row>
    <row r="919" ht="12.75" customHeight="1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</row>
    <row r="920" ht="12.75" customHeight="1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</row>
    <row r="921" ht="12.75" customHeight="1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</row>
    <row r="922" ht="12.75" customHeight="1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</row>
    <row r="923" ht="12.75" customHeight="1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</row>
    <row r="924" ht="12.75" customHeight="1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</row>
    <row r="925" ht="12.75" customHeight="1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</row>
    <row r="926" ht="12.75" customHeight="1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</row>
    <row r="927" ht="12.75" customHeight="1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</row>
    <row r="928" ht="12.75" customHeight="1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</row>
    <row r="929" ht="12.75" customHeight="1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</row>
    <row r="930" ht="12.75" customHeight="1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</row>
    <row r="931" ht="12.75" customHeight="1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</row>
    <row r="932" ht="12.75" customHeight="1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</row>
    <row r="933" ht="12.75" customHeight="1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</row>
    <row r="934" ht="12.75" customHeight="1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</row>
    <row r="935" ht="12.75" customHeight="1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</row>
    <row r="936" ht="12.75" customHeight="1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</row>
    <row r="937" ht="12.75" customHeight="1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</row>
    <row r="938" ht="12.75" customHeight="1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</row>
    <row r="939" ht="12.75" customHeight="1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</row>
    <row r="940" ht="12.75" customHeight="1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</row>
    <row r="941" ht="12.75" customHeight="1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</row>
    <row r="942" ht="12.75" customHeight="1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</row>
    <row r="943" ht="12.75" customHeight="1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</row>
    <row r="944" ht="12.75" customHeight="1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</row>
    <row r="945" ht="12.75" customHeight="1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</row>
    <row r="946" ht="12.75" customHeight="1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</row>
    <row r="947" ht="12.75" customHeight="1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</row>
    <row r="948" ht="12.75" customHeight="1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</row>
    <row r="949" ht="12.75" customHeight="1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</row>
    <row r="950" ht="12.75" customHeight="1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</row>
    <row r="951" ht="12.75" customHeight="1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</row>
    <row r="952" ht="12.75" customHeight="1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</row>
    <row r="953" ht="12.75" customHeight="1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</row>
    <row r="954" ht="12.75" customHeight="1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</row>
    <row r="955" ht="12.75" customHeight="1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</row>
    <row r="956" ht="12.75" customHeight="1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</row>
    <row r="957" ht="12.75" customHeight="1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</row>
    <row r="958" ht="12.75" customHeight="1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</row>
    <row r="959" ht="12.75" customHeight="1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</row>
    <row r="960" ht="12.75" customHeight="1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</row>
    <row r="961" ht="12.75" customHeight="1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</row>
    <row r="962" ht="12.75" customHeight="1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</row>
    <row r="963" ht="12.75" customHeight="1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</row>
    <row r="964" ht="12.75" customHeight="1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</row>
    <row r="965" ht="12.75" customHeight="1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</row>
    <row r="966" ht="12.75" customHeight="1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</row>
    <row r="967" ht="12.75" customHeight="1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</row>
    <row r="968" ht="12.75" customHeight="1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</row>
    <row r="969" ht="12.75" customHeight="1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</row>
    <row r="970" ht="12.75" customHeight="1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</row>
    <row r="971" ht="12.75" customHeight="1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</row>
    <row r="972" ht="12.75" customHeight="1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</row>
    <row r="973" ht="12.75" customHeight="1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</row>
    <row r="974" ht="12.75" customHeight="1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</row>
    <row r="975" ht="12.75" customHeight="1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</row>
    <row r="976" ht="12.75" customHeight="1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</row>
    <row r="977" ht="12.75" customHeight="1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</row>
    <row r="978" ht="12.75" customHeight="1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</row>
    <row r="979" ht="12.75" customHeight="1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</row>
    <row r="980" ht="12.75" customHeight="1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</row>
    <row r="981" ht="12.75" customHeight="1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</row>
    <row r="982" ht="12.75" customHeight="1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</row>
    <row r="983" ht="12.75" customHeight="1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</row>
    <row r="984" ht="12.75" customHeight="1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</row>
    <row r="985" ht="12.75" customHeight="1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</row>
    <row r="986" ht="12.75" customHeight="1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</row>
    <row r="987" ht="12.75" customHeight="1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</row>
    <row r="988" ht="12.75" customHeight="1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</row>
    <row r="989" ht="12.75" customHeight="1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</row>
    <row r="990" ht="12.75" customHeight="1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</row>
    <row r="991" ht="12.75" customHeight="1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</row>
    <row r="992" ht="12.75" customHeight="1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</row>
    <row r="993" ht="12.75" customHeight="1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</row>
    <row r="994" ht="12.75" customHeight="1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</row>
    <row r="995" ht="12.75" customHeight="1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</row>
    <row r="996" ht="12.75" customHeight="1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</row>
    <row r="997" ht="12.75" customHeight="1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</row>
    <row r="998" ht="12.75" customHeight="1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</row>
    <row r="999" ht="12.75" customHeight="1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</row>
    <row r="1000" ht="12.75" customHeight="1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</row>
  </sheetData>
  <mergeCells count="10">
    <mergeCell ref="I21:J21"/>
    <mergeCell ref="M21:O21"/>
    <mergeCell ref="I22:R22"/>
    <mergeCell ref="K7:Q7"/>
    <mergeCell ref="I9:J9"/>
    <mergeCell ref="K9:L9"/>
    <mergeCell ref="P9:Q9"/>
    <mergeCell ref="I10:R10"/>
    <mergeCell ref="J11:J19"/>
    <mergeCell ref="I20:R20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2010-02-16T16:17:51Z</dcterms:created>
  <dc:creator>Delta V</dc:creator>
</cp:coreProperties>
</file>