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20103CD8-CA06-4FEB-8537-1DED2DAC1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<sst xmlns="http://schemas.openxmlformats.org/spreadsheetml/2006/main" count="66" uniqueCount="57">
  <si>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</si>
  <si>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</si>
  <si>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</si>
  <si>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</si>
  <si>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</si>
  <si>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</si>
  <si>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</si>
  <si>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</si>
  <si>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</si>
  <si>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</si>
  <si>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</si>
  <si>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</si>
  <si>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</si>
  <si>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</si>
  <si>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</si>
  <si>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</si>
  <si>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</si>
  <si>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</si>
  <si>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</si>
  <si>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</si>
  <si>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</si>
  <si>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</si>
  <si>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</si>
  <si>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</si>
  <si>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</si>
  <si>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</si>
  <si>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</si>
  <si>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</si>
  <si>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</si>
  <si>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</si>
  <si>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</si>
  <si>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</si>
  <si>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</si>
  <si>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</si>
  <si>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</si>
  <si>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</si>
  <si>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</si>
  <si>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</si>
  <si>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</si>
  <si>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</si>
  <si>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</si>
  <si>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</si>
  <si>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</si>
  <si>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</si>
  <si>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</si>
  <si>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</si>
  <si>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</si>
  <si>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</si>
  <si>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</si>
  <si>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</si>
  <si>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</si>
  <si>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</si>
  <si>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</si>
  <si>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</si>
  <si>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</si>
  <si>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</si>
  <si>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Duva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</si>
</sst>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2</v>
      </c>
      <c r="N11" s="29" t="s">
        <v>38</v>
      </c>
      <c r="O11" s="28">
        <v>1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1</v>
      </c>
      <c r="N12" s="29" t="s">
        <v>46</v>
      </c>
      <c r="O12" s="28">
        <v>2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1</v>
      </c>
      <c r="N13" s="29" t="s">
        <v>37</v>
      </c>
      <c r="O13" s="28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1</v>
      </c>
      <c r="N14" s="29" t="s">
        <v>46</v>
      </c>
      <c r="O14" s="28">
        <v>2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2</v>
      </c>
      <c r="N15" s="29" t="s">
        <v>38</v>
      </c>
      <c r="O15" s="28">
        <v>1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2</v>
      </c>
      <c r="N16" s="29" t="s">
        <v>37</v>
      </c>
      <c r="O16" s="28">
        <v>2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2</v>
      </c>
      <c r="N17" s="29" t="s">
        <v>38</v>
      </c>
      <c r="O17" s="28">
        <v>1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3</v>
      </c>
      <c r="N18" s="29" t="s">
        <v>38</v>
      </c>
      <c r="O18" s="28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38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2023-07-21T00:21:47Z</dcterms:modified>
  <cp:category/>
  <cp:contentStatus/>
</cp:coreProperties>
</file>