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4-1 clausura/"/>
    </mc:Choice>
  </mc:AlternateContent>
  <xr:revisionPtr revIDLastSave="0" documentId="8_{6F3A3A31-E9D0-4A7E-9150-42C1B46171F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<sst xmlns="http://schemas.openxmlformats.org/spreadsheetml/2006/main" count="66" uniqueCount="57">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</sst>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21" sqref="M21:O21"/>
    </sheetView>
  </sheetViews>
  <sheetFormatPr baseColWidth="10" defaultColWidth="11.3828125" defaultRowHeight="12.45" x14ac:dyDescent="0.3"/>
  <cols>
    <col min="1" max="1" width="11.3828125" style="21" hidden="1" customWidth="1"/>
    <col min="2" max="2" width="7.15234375" style="21" hidden="1" customWidth="1"/>
    <col min="3" max="3" width="7.69140625" style="21" hidden="1" customWidth="1"/>
    <col min="4" max="4" width="6.69140625" style="21" hidden="1" customWidth="1"/>
    <col min="5" max="5" width="9" style="21" hidden="1" customWidth="1"/>
    <col min="6" max="6" width="33.53515625" style="1" bestFit="1" customWidth="1"/>
    <col min="7" max="7" width="15.3828125" style="1" bestFit="1" customWidth="1"/>
    <col min="8" max="8" width="2.69140625" style="1" customWidth="1"/>
    <col min="9" max="9" width="4.3046875" style="1" customWidth="1"/>
    <col min="10" max="10" width="6.69140625" style="1" customWidth="1"/>
    <col min="11" max="11" width="6.15234375" style="1" customWidth="1"/>
    <col min="12" max="12" width="19.15234375" style="1" customWidth="1"/>
    <col min="13" max="15" width="6.69140625" style="1" customWidth="1"/>
    <col min="16" max="16" width="6.15234375" style="1" customWidth="1"/>
    <col min="17" max="17" width="19.15234375" style="1" customWidth="1"/>
    <col min="18" max="18" width="4.3046875" style="1" customWidth="1"/>
    <col min="19" max="19" width="11.3828125" style="3" hidden="1" customWidth="1"/>
    <col min="20" max="16384" width="11.3828125" style="1"/>
  </cols>
  <sheetData>
    <row r="1" spans="1:19" ht="12.9" thickBot="1" x14ac:dyDescent="0.35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2.9" thickBot="1" x14ac:dyDescent="0.35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3">
      <c r="E3" s="25" t="s">
        <v>35</v>
      </c>
    </row>
    <row r="4" spans="1:19" x14ac:dyDescent="0.3">
      <c r="E4" s="25" t="s">
        <v>44</v>
      </c>
    </row>
    <row r="5" spans="1:19" ht="12.9" thickBot="1" x14ac:dyDescent="0.35">
      <c r="E5" s="26" t="s">
        <v>49</v>
      </c>
    </row>
    <row r="6" spans="1:19" ht="12.75" customHeight="1" thickTop="1" x14ac:dyDescent="0.3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3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 x14ac:dyDescent="0.3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3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3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3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3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3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3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2</v>
      </c>
      <c r="N16" s="29" t="s">
        <v>36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3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1</v>
      </c>
      <c r="N17" s="29" t="s">
        <v>35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3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44</v>
      </c>
      <c r="O18" s="28">
        <v>3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4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0</v>
      </c>
      <c r="N19" s="29" t="s">
        <v>44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3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2.9" thickTop="1" x14ac:dyDescent="0.3"/>
    <row r="24" spans="6:19" x14ac:dyDescent="0.3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</cp:lastModifiedBy>
  <cp:revision/>
  <dcterms:created xsi:type="dcterms:W3CDTF">2010-02-16T16:17:51Z</dcterms:created>
  <dcterms:modified xsi:type="dcterms:W3CDTF">2024-01-20T00:56:26Z</dcterms:modified>
  <cp:category/>
  <cp:contentStatus/>
</cp:coreProperties>
</file>