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F4226584-C158-DD4A-9D6B-B7FA3E337BC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<sst xmlns="http://schemas.openxmlformats.org/spreadsheetml/2006/main" count="65" uniqueCount="56">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</sst>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1</v>
      </c>
      <c r="N12" s="28" t="s">
        <v>9</v>
      </c>
      <c r="O12" s="27">
        <v>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2</v>
      </c>
      <c r="N14" s="28" t="s">
        <v>9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2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2</v>
      </c>
      <c r="N16" s="28" t="s">
        <v>8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2</v>
      </c>
      <c r="N18" s="28" t="s">
        <v>8</v>
      </c>
      <c r="O18" s="27">
        <v>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1</v>
      </c>
      <c r="N19" s="28" t="s">
        <v>10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2023-10-06T03:24:00Z</dcterms:modified>
  <cp:category/>
  <cp:contentStatus/>
</cp:coreProperties>
</file>