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f310620a48710a6/Respaldo Diego/Yo/QuinielaApertura2016/2024-1 clausura/"/>
    </mc:Choice>
  </mc:AlternateContent>
  <xr:revisionPtr revIDLastSave="1143" documentId="13_ncr:1_{F1F5D888-F8C5-0E43-AC1C-81B3B2EC9B5E}" xr6:coauthVersionLast="47" xr6:coauthVersionMax="47" xr10:uidLastSave="{1E9E211F-7194-4A69-A9B8-E289E6C08020}"/>
  <bookViews>
    <workbookView xWindow="-110" yWindow="-110" windowWidth="3862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<sst xmlns="http://schemas.openxmlformats.org/spreadsheetml/2006/main" count="65" uniqueCount="56">
  <si>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</si>
  <si>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</si>
  <si>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</si>
  <si>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</si>
  <si>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</si>
  <si>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</si>
  <si>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</si>
  <si>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</si>
  <si>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</si>
  <si>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</si>
  <si>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</si>
  <si>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</si>
  <si>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</si>
  <si>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</si>
  <si>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</si>
  <si>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</si>
  <si>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</si>
  <si>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</si>
  <si>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</si>
  <si>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</si>
  <si>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</si>
  <si>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</si>
  <si>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</si>
  <si>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</si>
  <si>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</si>
  <si>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</si>
  <si>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</si>
  <si>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</si>
  <si>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</si>
  <si>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</si>
  <si>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</si>
  <si>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</si>
  <si>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</si>
  <si>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</si>
  <si>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</si>
  <si>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</si>
  <si>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</si>
  <si>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</si>
  <si>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</si>
  <si>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</si>
  <si>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</si>
  <si>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</si>
  <si>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</si>
  <si>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</si>
  <si>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</si>
  <si>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</si>
  <si>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</si>
  <si>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</si>
  <si>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</si>
  <si>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</si>
  <si>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</si>
  <si>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</si>
  <si>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</si>
  <si>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</si>
  <si>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J-16</t>
  </si>
  <si>
    <t>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</si>
</sst>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M21" sqref="M21:O21"/>
    </sheetView>
  </sheetViews>
  <sheetFormatPr baseColWidth="10" defaultColWidth="11.4609375" defaultRowHeight="12.45" x14ac:dyDescent="0.3"/>
  <cols>
    <col min="1" max="1" width="11.4609375" style="21" hidden="1" customWidth="1"/>
    <col min="2" max="2" width="7.15234375" style="21" hidden="1" customWidth="1"/>
    <col min="3" max="3" width="7.69140625" style="21" hidden="1" customWidth="1"/>
    <col min="4" max="4" width="6.69140625" style="21" hidden="1" customWidth="1"/>
    <col min="5" max="5" width="9" style="21" hidden="1" customWidth="1"/>
    <col min="6" max="6" width="30" style="1" bestFit="1" customWidth="1"/>
    <col min="7" max="7" width="15.4609375" style="1" bestFit="1" customWidth="1"/>
    <col min="8" max="8" width="2.69140625" style="1" customWidth="1"/>
    <col min="9" max="9" width="4.3046875" style="1" customWidth="1"/>
    <col min="10" max="10" width="6.69140625" style="1" customWidth="1"/>
    <col min="11" max="11" width="6.15234375" style="1" customWidth="1"/>
    <col min="12" max="12" width="19.15234375" style="1" customWidth="1"/>
    <col min="13" max="15" width="6.69140625" style="1" customWidth="1"/>
    <col min="16" max="16" width="6.15234375" style="1" customWidth="1"/>
    <col min="17" max="17" width="19.15234375" style="1" customWidth="1"/>
    <col min="18" max="18" width="4.3046875" style="1" customWidth="1"/>
    <col min="19" max="19" width="11.4609375" style="3" hidden="1" customWidth="1"/>
    <col min="20" max="16384" width="11.4609375" style="1"/>
  </cols>
  <sheetData>
    <row r="1" spans="1:19" ht="12.9" thickBot="1" x14ac:dyDescent="0.35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2.9" thickBot="1" x14ac:dyDescent="0.35">
      <c r="A2" s="22" t="s">
        <v>50</v>
      </c>
      <c r="B2" s="23" t="s">
        <v>38</v>
      </c>
      <c r="C2" s="23" t="s">
        <v>51</v>
      </c>
      <c r="D2" s="31">
        <v>16</v>
      </c>
      <c r="E2" s="24" t="s">
        <v>35</v>
      </c>
    </row>
    <row r="3" spans="1:19" x14ac:dyDescent="0.3">
      <c r="E3" s="25" t="s">
        <v>34</v>
      </c>
    </row>
    <row r="4" spans="1:19" x14ac:dyDescent="0.3">
      <c r="E4" s="25" t="s">
        <v>43</v>
      </c>
    </row>
    <row r="5" spans="1:19" ht="12.9" thickBot="1" x14ac:dyDescent="0.35">
      <c r="E5" s="26" t="s">
        <v>47</v>
      </c>
    </row>
    <row r="6" spans="1:19" ht="12.75" customHeight="1" thickTop="1" x14ac:dyDescent="0.3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3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" customHeight="1" thickBot="1" x14ac:dyDescent="0.3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5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1</v>
      </c>
      <c r="P11" s="7" t="s">
        <v>27</v>
      </c>
      <c r="Q11" s="7" t="s">
        <v>55</v>
      </c>
      <c r="R11" s="5"/>
      <c r="S11" s="20">
        <v>1</v>
      </c>
    </row>
    <row r="12" spans="1:19" ht="18" customHeight="1" x14ac:dyDescent="0.35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43</v>
      </c>
      <c r="O12" s="28">
        <v>2</v>
      </c>
      <c r="P12" s="7" t="s">
        <v>25</v>
      </c>
      <c r="Q12" s="7" t="s">
        <v>7</v>
      </c>
      <c r="R12" s="5"/>
      <c r="S12" s="20">
        <v>2</v>
      </c>
    </row>
    <row r="13" spans="1:19" ht="18" customHeight="1" x14ac:dyDescent="0.35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3</v>
      </c>
      <c r="N13" s="29" t="s">
        <v>35</v>
      </c>
      <c r="O13" s="28">
        <v>1</v>
      </c>
      <c r="P13" s="7" t="s">
        <v>26</v>
      </c>
      <c r="Q13" s="7" t="s">
        <v>8</v>
      </c>
      <c r="R13" s="5"/>
      <c r="S13" s="20">
        <v>3</v>
      </c>
    </row>
    <row r="14" spans="1:19" ht="18" customHeight="1" x14ac:dyDescent="0.35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1</v>
      </c>
      <c r="N14" s="29" t="s">
        <v>43</v>
      </c>
      <c r="O14" s="28">
        <v>2</v>
      </c>
      <c r="P14" s="7" t="s">
        <v>32</v>
      </c>
      <c r="Q14" s="7" t="s">
        <v>53</v>
      </c>
      <c r="R14" s="5"/>
      <c r="S14" s="20">
        <v>4</v>
      </c>
    </row>
    <row r="15" spans="1:19" ht="18" customHeight="1" x14ac:dyDescent="0.35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3</v>
      </c>
      <c r="N15" s="29" t="s">
        <v>35</v>
      </c>
      <c r="O15" s="28">
        <v>1</v>
      </c>
      <c r="P15" s="7" t="s">
        <v>16</v>
      </c>
      <c r="Q15" s="7" t="s">
        <v>6</v>
      </c>
      <c r="R15" s="5"/>
      <c r="S15" s="20">
        <v>5</v>
      </c>
    </row>
    <row r="16" spans="1:19" ht="18" customHeight="1" x14ac:dyDescent="0.35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2</v>
      </c>
      <c r="N16" s="29" t="s">
        <v>35</v>
      </c>
      <c r="O16" s="28">
        <v>1</v>
      </c>
      <c r="P16" s="7" t="s">
        <v>33</v>
      </c>
      <c r="Q16" s="7" t="s">
        <v>15</v>
      </c>
      <c r="R16" s="5"/>
      <c r="S16" s="20">
        <v>6</v>
      </c>
    </row>
    <row r="17" spans="6:19" ht="18" customHeight="1" x14ac:dyDescent="0.35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52</v>
      </c>
      <c r="M17" s="28">
        <v>1</v>
      </c>
      <c r="N17" s="29" t="s">
        <v>43</v>
      </c>
      <c r="O17" s="28">
        <v>2</v>
      </c>
      <c r="P17" s="7" t="s">
        <v>24</v>
      </c>
      <c r="Q17" s="7" t="s">
        <v>14</v>
      </c>
      <c r="R17" s="5"/>
      <c r="S17" s="20">
        <v>7</v>
      </c>
    </row>
    <row r="18" spans="6:19" ht="18" customHeight="1" x14ac:dyDescent="0.35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43</v>
      </c>
      <c r="O18" s="28">
        <v>2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 x14ac:dyDescent="0.4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3</v>
      </c>
      <c r="N19" s="29" t="s">
        <v>35</v>
      </c>
      <c r="O19" s="28">
        <v>1</v>
      </c>
      <c r="P19" s="7" t="s">
        <v>29</v>
      </c>
      <c r="Q19" s="7" t="s">
        <v>11</v>
      </c>
      <c r="R19" s="5"/>
      <c r="S19" s="20">
        <v>9</v>
      </c>
    </row>
    <row r="20" spans="6:19" ht="5.25" customHeight="1" x14ac:dyDescent="0.3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5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2.9" thickTop="1" x14ac:dyDescent="0.3"/>
    <row r="24" spans="6:19" x14ac:dyDescent="0.3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Diego</cp:lastModifiedBy>
  <cp:revision/>
  <dcterms:created xsi:type="dcterms:W3CDTF">2010-02-16T16:17:51Z</dcterms:created>
  <dcterms:modified xsi:type="dcterms:W3CDTF">2024-04-20T00:29:32Z</dcterms:modified>
  <cp:category/>
  <cp:contentStatus/>
</cp:coreProperties>
</file>