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6B744C83-9204-4781-A504-E49FF0E1C7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<sst xmlns="http://schemas.openxmlformats.org/spreadsheetml/2006/main" count="65" uniqueCount="56">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</sst>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9" sqref="D9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2</v>
      </c>
      <c r="N12" s="28" t="s">
        <v>36</v>
      </c>
      <c r="O12" s="27">
        <v>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1</v>
      </c>
      <c r="N13" s="28" t="s">
        <v>35</v>
      </c>
      <c r="O13" s="27">
        <v>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1</v>
      </c>
      <c r="N15" s="28" t="s">
        <v>35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1</v>
      </c>
      <c r="N16" s="28" t="s">
        <v>35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2</v>
      </c>
      <c r="N18" s="28" t="s">
        <v>36</v>
      </c>
      <c r="O18" s="27">
        <v>1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2023-09-23T05:19:21Z</dcterms:modified>
  <cp:category/>
  <cp:contentStatus/>
</cp:coreProperties>
</file>