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5" documentId="11_8604A42C47EB4FBB29A0710F4764A1C792BF7777" xr6:coauthVersionLast="47" xr6:coauthVersionMax="47" xr10:uidLastSave="{24707823-9306-0C44-B979-92EA355EAC89}"/>
  <bookViews>
    <workbookView xWindow="2560" yWindow="11620" windowWidth="22160" windowHeight="966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NkyuyMp/tIk6n+ZzZJeDNPEIr3a4F5rDFHh52qY3u+g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<sst xmlns="http://schemas.openxmlformats.org/spreadsheetml/2006/main" count="66" uniqueCount="57">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</sst>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5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  <font>
      <b/>
      <sz val="10"/>
      <name val="Abadi"/>
      <family val="2"/>
      <charset val="1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  <xf numFmtId="49" fontId="13" fillId="0" borderId="29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11" sqref="P11:P19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9" t="s">
        <v>13</v>
      </c>
      <c r="L7" s="40"/>
      <c r="M7" s="40"/>
      <c r="N7" s="40"/>
      <c r="O7" s="40"/>
      <c r="P7" s="40"/>
      <c r="Q7" s="41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2"/>
      <c r="J9" s="33"/>
      <c r="K9" s="43" t="s">
        <v>14</v>
      </c>
      <c r="L9" s="33"/>
      <c r="M9" s="19"/>
      <c r="N9" s="19"/>
      <c r="O9" s="15"/>
      <c r="P9" s="43" t="s">
        <v>15</v>
      </c>
      <c r="Q9" s="33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4"/>
      <c r="J10" s="35"/>
      <c r="K10" s="35"/>
      <c r="L10" s="35"/>
      <c r="M10" s="35"/>
      <c r="N10" s="35"/>
      <c r="O10" s="35"/>
      <c r="P10" s="35"/>
      <c r="Q10" s="35"/>
      <c r="R10" s="45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17"/>
      <c r="J11" s="46" t="s">
        <v>17</v>
      </c>
      <c r="K11" s="49" t="s">
        <v>39</v>
      </c>
      <c r="L11" s="24" t="s">
        <v>18</v>
      </c>
      <c r="M11" s="25">
        <v>-1</v>
      </c>
      <c r="N11" s="26" t="s">
        <v>11</v>
      </c>
      <c r="O11" s="25">
        <v>-1</v>
      </c>
      <c r="P11" s="51" t="s">
        <v>48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17"/>
      <c r="J12" s="47"/>
      <c r="K12" s="50" t="s">
        <v>40</v>
      </c>
      <c r="L12" s="24" t="s">
        <v>20</v>
      </c>
      <c r="M12" s="27">
        <v>1</v>
      </c>
      <c r="N12" s="28" t="s">
        <v>8</v>
      </c>
      <c r="O12" s="27">
        <v>0</v>
      </c>
      <c r="P12" s="51" t="s">
        <v>49</v>
      </c>
      <c r="Q12" s="24" t="s">
        <v>21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17"/>
      <c r="J13" s="47"/>
      <c r="K13" s="50" t="s">
        <v>41</v>
      </c>
      <c r="L13" s="24" t="s">
        <v>22</v>
      </c>
      <c r="M13" s="27">
        <v>1</v>
      </c>
      <c r="N13" s="28" t="s">
        <v>9</v>
      </c>
      <c r="O13" s="27">
        <v>1</v>
      </c>
      <c r="P13" s="51" t="s">
        <v>50</v>
      </c>
      <c r="Q13" s="24" t="s">
        <v>23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17"/>
      <c r="J14" s="47"/>
      <c r="K14" s="50" t="s">
        <v>42</v>
      </c>
      <c r="L14" s="24" t="s">
        <v>24</v>
      </c>
      <c r="M14" s="27">
        <v>0</v>
      </c>
      <c r="N14" s="28" t="s">
        <v>10</v>
      </c>
      <c r="O14" s="27">
        <v>2</v>
      </c>
      <c r="P14" s="51" t="s">
        <v>51</v>
      </c>
      <c r="Q14" s="24" t="s">
        <v>25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17"/>
      <c r="J15" s="47"/>
      <c r="K15" s="50" t="s">
        <v>43</v>
      </c>
      <c r="L15" s="24" t="s">
        <v>26</v>
      </c>
      <c r="M15" s="27">
        <v>1</v>
      </c>
      <c r="N15" s="28" t="s">
        <v>9</v>
      </c>
      <c r="O15" s="27">
        <v>1</v>
      </c>
      <c r="P15" s="51" t="s">
        <v>52</v>
      </c>
      <c r="Q15" s="24" t="s">
        <v>27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17"/>
      <c r="J16" s="47"/>
      <c r="K16" s="50" t="s">
        <v>44</v>
      </c>
      <c r="L16" s="24" t="s">
        <v>28</v>
      </c>
      <c r="M16" s="27">
        <v>1</v>
      </c>
      <c r="N16" s="28" t="s">
        <v>9</v>
      </c>
      <c r="O16" s="27">
        <v>1</v>
      </c>
      <c r="P16" s="51" t="s">
        <v>53</v>
      </c>
      <c r="Q16" s="24" t="s">
        <v>29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17"/>
      <c r="J17" s="47"/>
      <c r="K17" s="50" t="s">
        <v>45</v>
      </c>
      <c r="L17" s="24" t="s">
        <v>30</v>
      </c>
      <c r="M17" s="27">
        <v>1</v>
      </c>
      <c r="N17" s="28" t="s">
        <v>8</v>
      </c>
      <c r="O17" s="27">
        <v>0</v>
      </c>
      <c r="P17" s="51" t="s">
        <v>54</v>
      </c>
      <c r="Q17" s="24" t="s">
        <v>31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17"/>
      <c r="J18" s="47"/>
      <c r="K18" s="50" t="s">
        <v>46</v>
      </c>
      <c r="L18" s="24" t="s">
        <v>32</v>
      </c>
      <c r="M18" s="27">
        <v>1</v>
      </c>
      <c r="N18" s="28" t="s">
        <v>8</v>
      </c>
      <c r="O18" s="27">
        <v>0</v>
      </c>
      <c r="P18" s="51" t="s">
        <v>55</v>
      </c>
      <c r="Q18" s="24" t="s">
        <v>33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17"/>
      <c r="J19" s="48"/>
      <c r="K19" s="50" t="s">
        <v>47</v>
      </c>
      <c r="L19" s="24" t="s">
        <v>34</v>
      </c>
      <c r="M19" s="27">
        <v>1</v>
      </c>
      <c r="N19" s="28" t="s">
        <v>9</v>
      </c>
      <c r="O19" s="27">
        <v>1</v>
      </c>
      <c r="P19" s="51" t="s">
        <v>56</v>
      </c>
      <c r="Q19" s="24" t="s">
        <v>35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2"/>
      <c r="J20" s="35"/>
      <c r="K20" s="35"/>
      <c r="L20" s="35"/>
      <c r="M20" s="35"/>
      <c r="N20" s="35"/>
      <c r="O20" s="35"/>
      <c r="P20" s="35"/>
      <c r="Q20" s="35"/>
      <c r="R20" s="45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36</v>
      </c>
      <c r="M21" s="34" t="s">
        <v>37</v>
      </c>
      <c r="N21" s="35"/>
      <c r="O21" s="33"/>
      <c r="P21" s="29"/>
      <c r="Q21" s="29" t="s">
        <v>38</v>
      </c>
      <c r="R21" s="30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6"/>
      <c r="J22" s="37"/>
      <c r="K22" s="37"/>
      <c r="L22" s="37"/>
      <c r="M22" s="37"/>
      <c r="N22" s="37"/>
      <c r="O22" s="37"/>
      <c r="P22" s="37"/>
      <c r="Q22" s="37"/>
      <c r="R22" s="38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2024-07-06T04:16:24Z</dcterms:modified>
</cp:coreProperties>
</file>