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5/"/>
    </mc:Choice>
  </mc:AlternateContent>
  <xr:revisionPtr revIDLastSave="28" documentId="13_ncr:1_{CF37D257-5124-46F2-89D9-571E322ED4CA}" xr6:coauthVersionLast="47" xr6:coauthVersionMax="47" xr10:uidLastSave="{D5E8B041-281A-6444-AB17-7088571437D6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<sst xmlns="http://schemas.openxmlformats.org/spreadsheetml/2006/main" count="65" uniqueCount="56">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</sst>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3</v>
      </c>
      <c r="N13" s="29" t="s">
        <v>36</v>
      </c>
      <c r="O13" s="28">
        <v>2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0</v>
      </c>
      <c r="N14" s="29" t="s">
        <v>35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0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44</v>
      </c>
      <c r="O19" s="28">
        <v>2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2024-02-03T23:06:23Z</dcterms:modified>
  <cp:category/>
  <cp:contentStatus/>
</cp:coreProperties>
</file>